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rojectM5\anothersimwithoutgui\"/>
    </mc:Choice>
  </mc:AlternateContent>
  <xr:revisionPtr revIDLastSave="0" documentId="13_ncr:1_{E240FC5E-480F-412E-827F-C5D8BFF8A922}" xr6:coauthVersionLast="47" xr6:coauthVersionMax="47" xr10:uidLastSave="{00000000-0000-0000-0000-000000000000}"/>
  <bookViews>
    <workbookView xWindow="-108" yWindow="-108" windowWidth="23256" windowHeight="14616" xr2:uid="{EE51F739-1FD9-49A7-8E1E-C33678E72FC3}"/>
  </bookViews>
  <sheets>
    <sheet name="ru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H2" i="1" a="1"/>
  <c r="H2" i="1" s="1"/>
  <c r="I2" i="1" a="1"/>
  <c r="I2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<sst xmlns="http://schemas.openxmlformats.org/spreadsheetml/2006/main" count="42" uniqueCount="31">
  <si>
    <t>run</t>
  </si>
  <si>
    <t>old_distance_m</t>
  </si>
  <si>
    <t>old_budget_thb</t>
  </si>
  <si>
    <t>our_distance_m</t>
  </si>
  <si>
    <t>our_budget_thb</t>
  </si>
  <si>
    <t>sortolddist</t>
  </si>
  <si>
    <t>sortoldbdg</t>
  </si>
  <si>
    <t>sortourdist</t>
  </si>
  <si>
    <t>sortourbdg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</si>
  <si>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</si>
  <si>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</si>
  <si>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</si>
  <si>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</si>
  <si>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</si>
  <si>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</si>
  <si>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</si>
  <si>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</si>
  <si>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</si>
  <si>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</si>
  <si>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</si>
  <si>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</si>
  <si>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</si>
  <si>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</si>
  <si>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H1 = our algorithm make distance longer than old algorithtm</t>
  </si>
  <si>
    <t>&lt;0.05</t>
  </si>
  <si>
    <t>Ref H0</t>
  </si>
  <si>
    <t>Use H1</t>
  </si>
  <si>
    <t>H0 = our algorithm make distance shorter or equal than old algorithm</t>
  </si>
  <si>
    <t>H0 = our algorithm use budget more than old algorithm</t>
  </si>
  <si>
    <t>Refuse H0</t>
  </si>
  <si>
    <t>H1 = our algorithm use budget less than old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</si>
</sst>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D1E2-DAE2-478A-9B7F-6E24A2B77B7D}">
  <dimension ref="A1:Q10001"/>
  <sheetViews>
    <sheetView tabSelected="1" topLeftCell="I15" zoomScale="145" zoomScaleNormal="145" workbookViewId="0">
      <selection activeCell="L22" sqref="L22"/>
    </sheetView>
  </sheetViews>
  <sheetFormatPr defaultRowHeight="13.8" x14ac:dyDescent="0.25"/>
  <cols>
    <col min="2" max="2" width="13.296875" bestFit="1" customWidth="1"/>
    <col min="3" max="4" width="13.5" bestFit="1" customWidth="1"/>
    <col min="5" max="5" width="13.69921875" bestFit="1" customWidth="1"/>
    <col min="7" max="7" width="9.09765625" bestFit="1" customWidth="1"/>
    <col min="8" max="8" width="10" bestFit="1" customWidth="1"/>
    <col min="9" max="9" width="9.296875" bestFit="1" customWidth="1"/>
    <col min="10" max="10" width="9.5" bestFit="1" customWidth="1"/>
    <col min="12" max="12" width="11.59765625" bestFit="1" customWidth="1"/>
    <col min="13" max="13" width="12.69921875" bestFit="1" customWidth="1"/>
    <col min="14" max="14" width="32.59765625" bestFit="1" customWidth="1"/>
    <col min="15" max="15" width="12.69921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6</v>
      </c>
      <c r="J1" t="s">
        <v>8</v>
      </c>
    </row>
    <row r="2" spans="1:17" x14ac:dyDescent="0.25">
      <c r="A2">
        <v>1</v>
      </c>
      <c r="B2">
        <v>15703.01</v>
      </c>
      <c r="C2">
        <v>19576.59</v>
      </c>
      <c r="D2">
        <v>10705.26</v>
      </c>
      <c r="E2">
        <v>13698.09</v>
      </c>
      <c r="G2" cm="1">
        <f t="array" ref="G2:G10001">_xlfn._xlws.SORT(B2:B10001)</f>
        <v>3454.87</v>
      </c>
      <c r="H2" cm="1">
        <f t="array" ref="H2:H10001">_xlfn._xlws.SORT(D2:D10001)</f>
        <v>3181.3</v>
      </c>
      <c r="I2" cm="1">
        <f t="array" ref="I2:I10001">_xlfn._xlws.SORT(C2:C10001)</f>
        <v>7498.95</v>
      </c>
      <c r="J2" cm="1">
        <f t="array" ref="J2:J10001">_xlfn._xlws.SORT(E2:E10001)</f>
        <v>7046.69</v>
      </c>
      <c r="L2" t="s">
        <v>27</v>
      </c>
    </row>
    <row r="3" spans="1:17" x14ac:dyDescent="0.25">
      <c r="A3">
        <v>2</v>
      </c>
      <c r="B3">
        <v>15975.47</v>
      </c>
      <c r="C3">
        <v>17482.810000000001</v>
      </c>
      <c r="D3">
        <v>15214.36</v>
      </c>
      <c r="E3">
        <v>21306.12</v>
      </c>
      <c r="G3">
        <v>3581.94</v>
      </c>
      <c r="H3">
        <v>3264.11</v>
      </c>
      <c r="I3">
        <v>8929.92</v>
      </c>
      <c r="J3">
        <v>7443.04</v>
      </c>
      <c r="L3" t="s">
        <v>23</v>
      </c>
    </row>
    <row r="4" spans="1:17" x14ac:dyDescent="0.25">
      <c r="A4">
        <v>3</v>
      </c>
      <c r="B4">
        <v>8702.25</v>
      </c>
      <c r="C4">
        <v>16257.24</v>
      </c>
      <c r="D4">
        <v>6552.04</v>
      </c>
      <c r="E4">
        <v>18787.55</v>
      </c>
      <c r="G4">
        <v>3679.19</v>
      </c>
      <c r="H4">
        <v>3303.69</v>
      </c>
      <c r="I4">
        <v>9116.67</v>
      </c>
      <c r="J4">
        <v>7454.61</v>
      </c>
    </row>
    <row r="5" spans="1:17" x14ac:dyDescent="0.25">
      <c r="A5">
        <v>4</v>
      </c>
      <c r="B5">
        <v>13177.23</v>
      </c>
      <c r="C5">
        <v>19913.669999999998</v>
      </c>
      <c r="D5">
        <v>10781.82</v>
      </c>
      <c r="E5">
        <v>16831.54</v>
      </c>
      <c r="G5">
        <v>3745.85</v>
      </c>
      <c r="H5">
        <v>3366.82</v>
      </c>
      <c r="I5">
        <v>9320.7800000000007</v>
      </c>
      <c r="J5">
        <v>8060.75</v>
      </c>
      <c r="N5" t="s">
        <v>9</v>
      </c>
    </row>
    <row r="6" spans="1:17" ht="14.4" thickBot="1" x14ac:dyDescent="0.3">
      <c r="A6">
        <v>5</v>
      </c>
      <c r="B6">
        <v>5669.72</v>
      </c>
      <c r="C6">
        <v>15867.75</v>
      </c>
      <c r="D6">
        <v>6799.7</v>
      </c>
      <c r="E6">
        <v>15495.87</v>
      </c>
      <c r="G6">
        <v>3857.79</v>
      </c>
      <c r="H6">
        <v>3459.09</v>
      </c>
      <c r="I6">
        <v>9696.36</v>
      </c>
      <c r="J6">
        <v>8123.1</v>
      </c>
    </row>
    <row r="7" spans="1:17" x14ac:dyDescent="0.25">
      <c r="A7">
        <v>6</v>
      </c>
      <c r="B7">
        <v>8633.18</v>
      </c>
      <c r="C7">
        <v>17330.099999999999</v>
      </c>
      <c r="D7">
        <v>8858.01</v>
      </c>
      <c r="E7">
        <v>14337.39</v>
      </c>
      <c r="G7">
        <v>3868.28</v>
      </c>
      <c r="H7">
        <v>3555.25</v>
      </c>
      <c r="I7">
        <v>9700.14</v>
      </c>
      <c r="J7">
        <v>8170.88</v>
      </c>
      <c r="N7" s="2"/>
      <c r="O7" s="2" t="s">
        <v>10</v>
      </c>
      <c r="P7" s="2" t="s">
        <v>11</v>
      </c>
    </row>
    <row r="8" spans="1:17" x14ac:dyDescent="0.25">
      <c r="A8">
        <v>7</v>
      </c>
      <c r="B8">
        <v>16906.95</v>
      </c>
      <c r="C8">
        <v>13330.02</v>
      </c>
      <c r="D8">
        <v>5424.17</v>
      </c>
      <c r="E8">
        <v>14446.27</v>
      </c>
      <c r="G8">
        <v>3930.43</v>
      </c>
      <c r="H8">
        <v>3682.18</v>
      </c>
      <c r="I8">
        <v>9705.25</v>
      </c>
      <c r="J8">
        <v>8308.26</v>
      </c>
      <c r="N8" t="s">
        <v>12</v>
      </c>
      <c r="O8">
        <v>12384.578043999994</v>
      </c>
      <c r="P8">
        <v>12274.589346000001</v>
      </c>
    </row>
    <row r="9" spans="1:17" x14ac:dyDescent="0.25">
      <c r="A9">
        <v>8</v>
      </c>
      <c r="B9">
        <v>7483.17</v>
      </c>
      <c r="C9">
        <v>21150.78</v>
      </c>
      <c r="D9">
        <v>17409.490000000002</v>
      </c>
      <c r="E9">
        <v>18654.95</v>
      </c>
      <c r="G9">
        <v>3953.42</v>
      </c>
      <c r="H9">
        <v>3719.4</v>
      </c>
      <c r="I9">
        <v>9737.81</v>
      </c>
      <c r="J9">
        <v>8336.32</v>
      </c>
      <c r="N9" t="s">
        <v>13</v>
      </c>
      <c r="O9">
        <v>17023220.986936707</v>
      </c>
      <c r="P9">
        <v>16875572.53126438</v>
      </c>
    </row>
    <row r="10" spans="1:17" x14ac:dyDescent="0.25">
      <c r="A10">
        <v>9</v>
      </c>
      <c r="B10">
        <v>8928.9500000000007</v>
      </c>
      <c r="C10">
        <v>16614.62</v>
      </c>
      <c r="D10">
        <v>8655.25</v>
      </c>
      <c r="E10">
        <v>15084.23</v>
      </c>
      <c r="G10">
        <v>3993.95</v>
      </c>
      <c r="H10">
        <v>3746.85</v>
      </c>
      <c r="I10">
        <v>9751.5</v>
      </c>
      <c r="J10">
        <v>8700.7800000000007</v>
      </c>
      <c r="N10" t="s">
        <v>14</v>
      </c>
      <c r="O10">
        <v>10000</v>
      </c>
      <c r="P10">
        <v>10000</v>
      </c>
    </row>
    <row r="11" spans="1:17" x14ac:dyDescent="0.25">
      <c r="A11">
        <v>10</v>
      </c>
      <c r="B11">
        <v>6507.83</v>
      </c>
      <c r="C11">
        <v>16089.4</v>
      </c>
      <c r="D11">
        <v>12706.76</v>
      </c>
      <c r="E11">
        <v>18553.580000000002</v>
      </c>
      <c r="G11">
        <v>4017.29</v>
      </c>
      <c r="H11">
        <v>3849.47</v>
      </c>
      <c r="I11">
        <v>9822.8700000000008</v>
      </c>
      <c r="J11">
        <v>8792.35</v>
      </c>
      <c r="N11" t="s">
        <v>15</v>
      </c>
      <c r="O11">
        <v>1.4258905178277027E-2</v>
      </c>
    </row>
    <row r="12" spans="1:17" x14ac:dyDescent="0.25">
      <c r="A12">
        <v>11</v>
      </c>
      <c r="B12">
        <v>21077.24</v>
      </c>
      <c r="C12">
        <v>16204.24</v>
      </c>
      <c r="D12">
        <v>7975.83</v>
      </c>
      <c r="E12">
        <v>19790.05</v>
      </c>
      <c r="G12">
        <v>4129.16</v>
      </c>
      <c r="H12">
        <v>3865.29</v>
      </c>
      <c r="I12">
        <v>9883.98</v>
      </c>
      <c r="J12">
        <v>8810.98</v>
      </c>
      <c r="N12" t="s">
        <v>16</v>
      </c>
      <c r="O12">
        <v>0</v>
      </c>
    </row>
    <row r="13" spans="1:17" x14ac:dyDescent="0.25">
      <c r="A13">
        <v>12</v>
      </c>
      <c r="B13">
        <v>13077.77</v>
      </c>
      <c r="C13">
        <v>17189.64</v>
      </c>
      <c r="D13">
        <v>11000.91</v>
      </c>
      <c r="E13">
        <v>13157.49</v>
      </c>
      <c r="G13">
        <v>4133.01</v>
      </c>
      <c r="H13">
        <v>3899.39</v>
      </c>
      <c r="I13">
        <v>9986.5300000000007</v>
      </c>
      <c r="J13">
        <v>8828.77</v>
      </c>
      <c r="N13" t="s">
        <v>17</v>
      </c>
      <c r="O13">
        <v>9999</v>
      </c>
    </row>
    <row r="14" spans="1:17" x14ac:dyDescent="0.25">
      <c r="A14">
        <v>13</v>
      </c>
      <c r="B14">
        <v>10100.549999999999</v>
      </c>
      <c r="C14">
        <v>20728.439999999999</v>
      </c>
      <c r="D14">
        <v>11579.87</v>
      </c>
      <c r="E14">
        <v>17888.37</v>
      </c>
      <c r="G14">
        <v>4191.62</v>
      </c>
      <c r="H14">
        <v>3923.24</v>
      </c>
      <c r="I14">
        <v>10092.200000000001</v>
      </c>
      <c r="J14">
        <v>8851.98</v>
      </c>
      <c r="N14" t="s">
        <v>18</v>
      </c>
      <c r="O14">
        <v>1.9027182304738992</v>
      </c>
    </row>
    <row r="15" spans="1:17" x14ac:dyDescent="0.25">
      <c r="A15">
        <v>14</v>
      </c>
      <c r="B15">
        <v>14208.99</v>
      </c>
      <c r="C15">
        <v>14641.18</v>
      </c>
      <c r="D15">
        <v>9606.18</v>
      </c>
      <c r="E15">
        <v>17350.45</v>
      </c>
      <c r="G15">
        <v>4196.04</v>
      </c>
      <c r="H15">
        <v>3955.62</v>
      </c>
      <c r="I15">
        <v>10165.629999999999</v>
      </c>
      <c r="J15">
        <v>8927.5</v>
      </c>
      <c r="N15" t="s">
        <v>19</v>
      </c>
      <c r="O15">
        <v>2.8553009432983199E-2</v>
      </c>
      <c r="P15" t="s">
        <v>24</v>
      </c>
      <c r="Q15" s="3" t="s">
        <v>25</v>
      </c>
    </row>
    <row r="16" spans="1:17" x14ac:dyDescent="0.25">
      <c r="A16">
        <v>15</v>
      </c>
      <c r="B16">
        <v>5390.31</v>
      </c>
      <c r="C16">
        <v>21521.02</v>
      </c>
      <c r="D16">
        <v>23709.81</v>
      </c>
      <c r="E16">
        <v>14627.63</v>
      </c>
      <c r="G16">
        <v>4239.99</v>
      </c>
      <c r="H16">
        <v>3976.88</v>
      </c>
      <c r="I16">
        <v>10167.549999999999</v>
      </c>
      <c r="J16">
        <v>8959.52</v>
      </c>
      <c r="N16" t="s">
        <v>20</v>
      </c>
      <c r="O16">
        <v>1.6450060333110721</v>
      </c>
      <c r="Q16" t="s">
        <v>26</v>
      </c>
    </row>
    <row r="17" spans="1:16" x14ac:dyDescent="0.25">
      <c r="A17">
        <v>16</v>
      </c>
      <c r="B17">
        <v>10406.23</v>
      </c>
      <c r="C17">
        <v>24793.27</v>
      </c>
      <c r="D17">
        <v>14155.13</v>
      </c>
      <c r="E17">
        <v>16198.39</v>
      </c>
      <c r="G17">
        <v>4267.0600000000004</v>
      </c>
      <c r="H17">
        <v>3991.46</v>
      </c>
      <c r="I17">
        <v>10194.9</v>
      </c>
      <c r="J17">
        <v>9002.07</v>
      </c>
      <c r="N17" t="s">
        <v>21</v>
      </c>
      <c r="O17">
        <v>5.7106018865966397E-2</v>
      </c>
    </row>
    <row r="18" spans="1:16" ht="14.4" thickBot="1" x14ac:dyDescent="0.3">
      <c r="A18">
        <v>17</v>
      </c>
      <c r="B18">
        <v>11147.58</v>
      </c>
      <c r="C18">
        <v>15478.85</v>
      </c>
      <c r="D18">
        <v>12087.26</v>
      </c>
      <c r="E18">
        <v>17614.62</v>
      </c>
      <c r="G18">
        <v>4332.6000000000004</v>
      </c>
      <c r="H18">
        <v>4004.75</v>
      </c>
      <c r="I18">
        <v>10229.02</v>
      </c>
      <c r="J18">
        <v>9049.4599999999991</v>
      </c>
      <c r="N18" s="1" t="s">
        <v>22</v>
      </c>
      <c r="O18" s="1">
        <v>1.960201263620778</v>
      </c>
      <c r="P18" s="1"/>
    </row>
    <row r="19" spans="1:16" x14ac:dyDescent="0.25">
      <c r="A19">
        <v>18</v>
      </c>
      <c r="B19">
        <v>18407.32</v>
      </c>
      <c r="C19">
        <v>22356.85</v>
      </c>
      <c r="D19">
        <v>14720.28</v>
      </c>
      <c r="E19">
        <v>14092.51</v>
      </c>
      <c r="G19">
        <v>4347.18</v>
      </c>
      <c r="H19">
        <v>4022.9</v>
      </c>
      <c r="I19">
        <v>10229.48</v>
      </c>
      <c r="J19">
        <v>9057.1299999999992</v>
      </c>
    </row>
    <row r="20" spans="1:16" x14ac:dyDescent="0.25">
      <c r="A20">
        <v>19</v>
      </c>
      <c r="B20">
        <v>12186.53</v>
      </c>
      <c r="C20">
        <v>13582.45</v>
      </c>
      <c r="D20">
        <v>18236.21</v>
      </c>
      <c r="E20">
        <v>23351.31</v>
      </c>
      <c r="G20">
        <v>4370.3900000000003</v>
      </c>
      <c r="H20">
        <v>4159.1499999999996</v>
      </c>
      <c r="I20">
        <v>10229.77</v>
      </c>
      <c r="J20">
        <v>9239.2199999999993</v>
      </c>
    </row>
    <row r="21" spans="1:16" x14ac:dyDescent="0.25">
      <c r="A21">
        <v>20</v>
      </c>
      <c r="B21">
        <v>20007.25</v>
      </c>
      <c r="C21">
        <v>22802.85</v>
      </c>
      <c r="D21">
        <v>9287.77</v>
      </c>
      <c r="E21">
        <v>17160.580000000002</v>
      </c>
      <c r="G21">
        <v>4383.49</v>
      </c>
      <c r="H21">
        <v>4167.6899999999996</v>
      </c>
      <c r="I21">
        <v>10281.290000000001</v>
      </c>
      <c r="J21">
        <v>9287.32</v>
      </c>
      <c r="L21" t="s">
        <v>28</v>
      </c>
    </row>
    <row r="22" spans="1:16" x14ac:dyDescent="0.25">
      <c r="A22">
        <v>21</v>
      </c>
      <c r="B22">
        <v>10217.82</v>
      </c>
      <c r="C22">
        <v>17022.05</v>
      </c>
      <c r="D22">
        <v>16771.16</v>
      </c>
      <c r="E22">
        <v>14884.81</v>
      </c>
      <c r="G22">
        <v>4387.4799999999996</v>
      </c>
      <c r="H22">
        <v>4183.03</v>
      </c>
      <c r="I22">
        <v>10292.93</v>
      </c>
      <c r="J22">
        <v>9346.2199999999993</v>
      </c>
      <c r="L22" t="s">
        <v>30</v>
      </c>
    </row>
    <row r="23" spans="1:16" x14ac:dyDescent="0.25">
      <c r="A23">
        <v>22</v>
      </c>
      <c r="B23">
        <v>7183.98</v>
      </c>
      <c r="C23">
        <v>16502.38</v>
      </c>
      <c r="D23">
        <v>9903.36</v>
      </c>
      <c r="E23">
        <v>18035.990000000002</v>
      </c>
      <c r="G23">
        <v>4396.38</v>
      </c>
      <c r="H23">
        <v>4190.6000000000004</v>
      </c>
      <c r="I23">
        <v>10431.35</v>
      </c>
      <c r="J23">
        <v>9404.2099999999991</v>
      </c>
    </row>
    <row r="24" spans="1:16" x14ac:dyDescent="0.25">
      <c r="A24">
        <v>23</v>
      </c>
      <c r="B24">
        <v>9841.94</v>
      </c>
      <c r="C24">
        <v>20698.37</v>
      </c>
      <c r="D24">
        <v>8028.94</v>
      </c>
      <c r="E24">
        <v>18136.009999999998</v>
      </c>
      <c r="G24">
        <v>4411.8100000000004</v>
      </c>
      <c r="H24">
        <v>4206.32</v>
      </c>
      <c r="I24">
        <v>10488.05</v>
      </c>
      <c r="J24">
        <v>9438.0300000000007</v>
      </c>
      <c r="N24" t="s">
        <v>9</v>
      </c>
    </row>
    <row r="25" spans="1:16" ht="14.4" thickBot="1" x14ac:dyDescent="0.3">
      <c r="A25">
        <v>24</v>
      </c>
      <c r="B25">
        <v>15127.45</v>
      </c>
      <c r="C25">
        <v>18220.16</v>
      </c>
      <c r="D25">
        <v>9961.58</v>
      </c>
      <c r="E25">
        <v>13496.94</v>
      </c>
      <c r="G25">
        <v>4417.17</v>
      </c>
      <c r="H25">
        <v>4354.16</v>
      </c>
      <c r="I25">
        <v>10494.9</v>
      </c>
      <c r="J25">
        <v>9469.27</v>
      </c>
    </row>
    <row r="26" spans="1:16" x14ac:dyDescent="0.25">
      <c r="A26">
        <v>25</v>
      </c>
      <c r="B26">
        <v>10453.5</v>
      </c>
      <c r="C26">
        <v>21305.99</v>
      </c>
      <c r="D26">
        <v>19020.330000000002</v>
      </c>
      <c r="E26">
        <v>17809.939999999999</v>
      </c>
      <c r="G26">
        <v>4434</v>
      </c>
      <c r="H26">
        <v>4355.6000000000004</v>
      </c>
      <c r="I26">
        <v>10498.17</v>
      </c>
      <c r="J26">
        <v>9477</v>
      </c>
      <c r="N26" s="2"/>
      <c r="O26" s="2" t="s">
        <v>10</v>
      </c>
      <c r="P26" s="2" t="s">
        <v>11</v>
      </c>
    </row>
    <row r="27" spans="1:16" x14ac:dyDescent="0.25">
      <c r="A27">
        <v>26</v>
      </c>
      <c r="B27">
        <v>16537.61</v>
      </c>
      <c r="C27">
        <v>18258.02</v>
      </c>
      <c r="D27">
        <v>12602.39</v>
      </c>
      <c r="E27">
        <v>17880.03</v>
      </c>
      <c r="G27">
        <v>4444.62</v>
      </c>
      <c r="H27">
        <v>4364.5200000000004</v>
      </c>
      <c r="I27">
        <v>10511.07</v>
      </c>
      <c r="J27">
        <v>9480.98</v>
      </c>
      <c r="N27" t="s">
        <v>12</v>
      </c>
      <c r="O27">
        <v>17576.397697999964</v>
      </c>
      <c r="P27">
        <v>16163.500319999999</v>
      </c>
    </row>
    <row r="28" spans="1:16" x14ac:dyDescent="0.25">
      <c r="A28">
        <v>27</v>
      </c>
      <c r="B28">
        <v>14667.36</v>
      </c>
      <c r="C28">
        <v>17801.900000000001</v>
      </c>
      <c r="D28">
        <v>12616.05</v>
      </c>
      <c r="E28">
        <v>18266.52</v>
      </c>
      <c r="G28">
        <v>4471.29</v>
      </c>
      <c r="H28">
        <v>4365.09</v>
      </c>
      <c r="I28">
        <v>10548.24</v>
      </c>
      <c r="J28">
        <v>9492.98</v>
      </c>
      <c r="N28" t="s">
        <v>13</v>
      </c>
      <c r="O28">
        <v>7930982.0709703779</v>
      </c>
      <c r="P28">
        <v>7650785.6869264077</v>
      </c>
    </row>
    <row r="29" spans="1:16" x14ac:dyDescent="0.25">
      <c r="A29">
        <v>28</v>
      </c>
      <c r="B29">
        <v>11971.36</v>
      </c>
      <c r="C29">
        <v>13465.73</v>
      </c>
      <c r="D29">
        <v>20494.990000000002</v>
      </c>
      <c r="E29">
        <v>16436.54</v>
      </c>
      <c r="G29">
        <v>4477.62</v>
      </c>
      <c r="H29">
        <v>4394.42</v>
      </c>
      <c r="I29">
        <v>10579.88</v>
      </c>
      <c r="J29">
        <v>9543.57</v>
      </c>
      <c r="N29" t="s">
        <v>14</v>
      </c>
      <c r="O29">
        <v>10000</v>
      </c>
      <c r="P29">
        <v>10000</v>
      </c>
    </row>
    <row r="30" spans="1:16" x14ac:dyDescent="0.25">
      <c r="A30">
        <v>29</v>
      </c>
      <c r="B30">
        <v>11796.37</v>
      </c>
      <c r="C30">
        <v>19855.46</v>
      </c>
      <c r="D30">
        <v>9644.42</v>
      </c>
      <c r="E30">
        <v>13262.85</v>
      </c>
      <c r="G30">
        <v>4520.0200000000004</v>
      </c>
      <c r="H30">
        <v>4395</v>
      </c>
      <c r="I30">
        <v>10591.5</v>
      </c>
      <c r="J30">
        <v>9566.68</v>
      </c>
      <c r="N30" t="s">
        <v>15</v>
      </c>
      <c r="O30">
        <v>2.1007518139744817E-3</v>
      </c>
    </row>
    <row r="31" spans="1:16" x14ac:dyDescent="0.25">
      <c r="A31">
        <v>30</v>
      </c>
      <c r="B31">
        <v>8019.15</v>
      </c>
      <c r="C31">
        <v>16106.97</v>
      </c>
      <c r="D31">
        <v>9262.25</v>
      </c>
      <c r="E31">
        <v>14343.25</v>
      </c>
      <c r="G31">
        <v>4523.24</v>
      </c>
      <c r="H31">
        <v>4424.54</v>
      </c>
      <c r="I31">
        <v>10593.21</v>
      </c>
      <c r="J31">
        <v>9589.4599999999991</v>
      </c>
      <c r="N31" t="s">
        <v>16</v>
      </c>
      <c r="O31">
        <v>0</v>
      </c>
    </row>
    <row r="32" spans="1:16" x14ac:dyDescent="0.25">
      <c r="A32">
        <v>31</v>
      </c>
      <c r="B32">
        <v>17960.490000000002</v>
      </c>
      <c r="C32">
        <v>19251.66</v>
      </c>
      <c r="D32">
        <v>9671.5499999999993</v>
      </c>
      <c r="E32">
        <v>12666.72</v>
      </c>
      <c r="G32">
        <v>4527.5600000000004</v>
      </c>
      <c r="H32">
        <v>4426.74</v>
      </c>
      <c r="I32">
        <v>10609.04</v>
      </c>
      <c r="J32">
        <v>9593.92</v>
      </c>
    </row>
    <row r="33" spans="1:17" x14ac:dyDescent="0.25">
      <c r="A33">
        <v>32</v>
      </c>
      <c r="B33">
        <v>8683.6299999999992</v>
      </c>
      <c r="C33">
        <v>17147.03</v>
      </c>
      <c r="D33">
        <v>12369.83</v>
      </c>
      <c r="E33">
        <v>13882.28</v>
      </c>
      <c r="G33">
        <v>4528.54</v>
      </c>
      <c r="H33">
        <v>4430.1400000000003</v>
      </c>
      <c r="I33">
        <v>10620.98</v>
      </c>
      <c r="J33">
        <v>9650.14</v>
      </c>
    </row>
    <row r="34" spans="1:17" x14ac:dyDescent="0.25">
      <c r="A34">
        <v>33</v>
      </c>
      <c r="B34">
        <v>11191.45</v>
      </c>
      <c r="C34">
        <v>18758.37</v>
      </c>
      <c r="D34">
        <v>14293.86</v>
      </c>
      <c r="E34">
        <v>20130.240000000002</v>
      </c>
      <c r="G34">
        <v>4541.1899999999996</v>
      </c>
      <c r="H34">
        <v>4433.92</v>
      </c>
      <c r="I34">
        <v>10644.84</v>
      </c>
      <c r="J34">
        <v>9651.85</v>
      </c>
      <c r="N34" t="s">
        <v>19</v>
      </c>
      <c r="O34">
        <v>6.1039447491769108E-265</v>
      </c>
      <c r="P34" t="s">
        <v>24</v>
      </c>
      <c r="Q34" s="3" t="s">
        <v>29</v>
      </c>
    </row>
    <row r="35" spans="1:17" x14ac:dyDescent="0.25">
      <c r="A35">
        <v>34</v>
      </c>
      <c r="B35">
        <v>7674.16</v>
      </c>
      <c r="C35">
        <v>15270.74</v>
      </c>
      <c r="D35">
        <v>19051.34</v>
      </c>
      <c r="E35">
        <v>13357.41</v>
      </c>
      <c r="G35">
        <v>4554.54</v>
      </c>
      <c r="H35">
        <v>4438.34</v>
      </c>
      <c r="I35">
        <v>10702.5</v>
      </c>
      <c r="J35">
        <v>9682.7000000000007</v>
      </c>
      <c r="Q35" t="s">
        <v>26</v>
      </c>
    </row>
    <row r="36" spans="1:17" x14ac:dyDescent="0.25">
      <c r="A36">
        <v>35</v>
      </c>
      <c r="B36">
        <v>10964.17</v>
      </c>
      <c r="C36">
        <v>18250.11</v>
      </c>
      <c r="D36">
        <v>12349.92</v>
      </c>
      <c r="E36">
        <v>13314.88</v>
      </c>
      <c r="G36">
        <v>4555.12</v>
      </c>
      <c r="H36">
        <v>4445.87</v>
      </c>
      <c r="I36">
        <v>10715.77</v>
      </c>
      <c r="J36">
        <v>9692.66</v>
      </c>
    </row>
    <row r="37" spans="1:17" ht="14.4" thickBot="1" x14ac:dyDescent="0.3">
      <c r="A37">
        <v>36</v>
      </c>
      <c r="B37">
        <v>13785.45</v>
      </c>
      <c r="C37">
        <v>18628.060000000001</v>
      </c>
      <c r="D37">
        <v>12479.12</v>
      </c>
      <c r="E37">
        <v>17267.34</v>
      </c>
      <c r="G37">
        <v>4563.3599999999997</v>
      </c>
      <c r="H37">
        <v>4487.87</v>
      </c>
      <c r="I37">
        <v>10737.85</v>
      </c>
      <c r="J37">
        <v>9697.69</v>
      </c>
      <c r="N37" s="1"/>
      <c r="O37" s="1"/>
      <c r="P37" s="1"/>
    </row>
    <row r="38" spans="1:17" x14ac:dyDescent="0.25">
      <c r="A38">
        <v>37</v>
      </c>
      <c r="B38">
        <v>7655.88</v>
      </c>
      <c r="C38">
        <v>13507.18</v>
      </c>
      <c r="D38">
        <v>19106.16</v>
      </c>
      <c r="E38">
        <v>17330.82</v>
      </c>
      <c r="G38">
        <v>4596.78</v>
      </c>
      <c r="H38">
        <v>4501.6899999999996</v>
      </c>
      <c r="I38">
        <v>10756.48</v>
      </c>
      <c r="J38">
        <v>9710.6299999999992</v>
      </c>
    </row>
    <row r="39" spans="1:17" x14ac:dyDescent="0.25">
      <c r="A39">
        <v>38</v>
      </c>
      <c r="B39">
        <v>18687.330000000002</v>
      </c>
      <c r="C39">
        <v>21189</v>
      </c>
      <c r="D39">
        <v>4830.63</v>
      </c>
      <c r="E39">
        <v>16287.16</v>
      </c>
      <c r="G39">
        <v>4616.75</v>
      </c>
      <c r="H39">
        <v>4522.99</v>
      </c>
      <c r="I39">
        <v>10768.06</v>
      </c>
      <c r="J39">
        <v>9751.65</v>
      </c>
    </row>
    <row r="40" spans="1:17" x14ac:dyDescent="0.25">
      <c r="A40">
        <v>39</v>
      </c>
      <c r="B40">
        <v>9318.2999999999993</v>
      </c>
      <c r="C40">
        <v>20505.75</v>
      </c>
      <c r="D40">
        <v>5736.81</v>
      </c>
      <c r="E40">
        <v>15401.11</v>
      </c>
      <c r="G40">
        <v>4619.68</v>
      </c>
      <c r="H40">
        <v>4525.05</v>
      </c>
      <c r="I40">
        <v>10782.51</v>
      </c>
      <c r="J40">
        <v>9766.77</v>
      </c>
    </row>
    <row r="41" spans="1:17" x14ac:dyDescent="0.25">
      <c r="A41">
        <v>40</v>
      </c>
      <c r="B41">
        <v>18514.48</v>
      </c>
      <c r="C41">
        <v>20474.8</v>
      </c>
      <c r="D41">
        <v>5359.28</v>
      </c>
      <c r="E41">
        <v>16369.59</v>
      </c>
      <c r="G41">
        <v>4648.62</v>
      </c>
      <c r="H41">
        <v>4567.99</v>
      </c>
      <c r="I41">
        <v>10788.14</v>
      </c>
      <c r="J41">
        <v>9789.75</v>
      </c>
    </row>
    <row r="42" spans="1:17" x14ac:dyDescent="0.25">
      <c r="A42">
        <v>41</v>
      </c>
      <c r="B42">
        <v>11099.23</v>
      </c>
      <c r="C42">
        <v>14115.43</v>
      </c>
      <c r="D42">
        <v>17259.32</v>
      </c>
      <c r="E42">
        <v>18979.830000000002</v>
      </c>
      <c r="G42">
        <v>4663.54</v>
      </c>
      <c r="H42">
        <v>4573.67</v>
      </c>
      <c r="I42">
        <v>10827.44</v>
      </c>
      <c r="J42">
        <v>9799.1</v>
      </c>
    </row>
    <row r="43" spans="1:17" x14ac:dyDescent="0.25">
      <c r="A43">
        <v>42</v>
      </c>
      <c r="B43">
        <v>12630.85</v>
      </c>
      <c r="C43">
        <v>21226.77</v>
      </c>
      <c r="D43">
        <v>9815.9599999999991</v>
      </c>
      <c r="E43">
        <v>18788.2</v>
      </c>
      <c r="G43">
        <v>4675.41</v>
      </c>
      <c r="H43">
        <v>4656.54</v>
      </c>
      <c r="I43">
        <v>10832.24</v>
      </c>
      <c r="J43">
        <v>9800.67</v>
      </c>
    </row>
    <row r="44" spans="1:17" x14ac:dyDescent="0.25">
      <c r="A44">
        <v>43</v>
      </c>
      <c r="B44">
        <v>16355.86</v>
      </c>
      <c r="C44">
        <v>19841.189999999999</v>
      </c>
      <c r="D44">
        <v>10514.92</v>
      </c>
      <c r="E44">
        <v>17410.63</v>
      </c>
      <c r="G44">
        <v>4680.3500000000004</v>
      </c>
      <c r="H44">
        <v>4671.8999999999996</v>
      </c>
      <c r="I44">
        <v>10838.8</v>
      </c>
      <c r="J44">
        <v>9803.19</v>
      </c>
    </row>
    <row r="45" spans="1:17" x14ac:dyDescent="0.25">
      <c r="A45">
        <v>44</v>
      </c>
      <c r="B45">
        <v>12716.59</v>
      </c>
      <c r="C45">
        <v>15305.85</v>
      </c>
      <c r="D45">
        <v>12215.24</v>
      </c>
      <c r="E45">
        <v>15067.8</v>
      </c>
      <c r="G45">
        <v>4683.8999999999996</v>
      </c>
      <c r="H45">
        <v>4683.2</v>
      </c>
      <c r="I45">
        <v>10839.54</v>
      </c>
      <c r="J45">
        <v>9803.57</v>
      </c>
    </row>
    <row r="46" spans="1:17" x14ac:dyDescent="0.25">
      <c r="A46">
        <v>45</v>
      </c>
      <c r="B46">
        <v>11413.77</v>
      </c>
      <c r="C46">
        <v>13256.88</v>
      </c>
      <c r="D46">
        <v>8481.76</v>
      </c>
      <c r="E46">
        <v>14023.24</v>
      </c>
      <c r="G46">
        <v>4688.71</v>
      </c>
      <c r="H46">
        <v>4711.55</v>
      </c>
      <c r="I46">
        <v>10844.63</v>
      </c>
      <c r="J46">
        <v>9807.93</v>
      </c>
    </row>
    <row r="47" spans="1:17" x14ac:dyDescent="0.25">
      <c r="A47">
        <v>46</v>
      </c>
      <c r="B47">
        <v>10623.43</v>
      </c>
      <c r="C47">
        <v>15904.29</v>
      </c>
      <c r="D47">
        <v>4983.47</v>
      </c>
      <c r="E47">
        <v>15496.92</v>
      </c>
      <c r="G47">
        <v>4693.82</v>
      </c>
      <c r="H47">
        <v>4718.8999999999996</v>
      </c>
      <c r="I47">
        <v>10897.01</v>
      </c>
      <c r="J47">
        <v>9808.01</v>
      </c>
    </row>
    <row r="48" spans="1:17" x14ac:dyDescent="0.25">
      <c r="A48">
        <v>47</v>
      </c>
      <c r="B48">
        <v>15478.05</v>
      </c>
      <c r="C48">
        <v>18647.54</v>
      </c>
      <c r="D48">
        <v>6582.66</v>
      </c>
      <c r="E48">
        <v>15210.6</v>
      </c>
      <c r="G48">
        <v>4702.6000000000004</v>
      </c>
      <c r="H48">
        <v>4721.1400000000003</v>
      </c>
      <c r="I48">
        <v>10899.02</v>
      </c>
      <c r="J48">
        <v>9822.92</v>
      </c>
    </row>
    <row r="49" spans="1:10" x14ac:dyDescent="0.25">
      <c r="A49">
        <v>48</v>
      </c>
      <c r="B49">
        <v>17153.13</v>
      </c>
      <c r="C49">
        <v>20474.349999999999</v>
      </c>
      <c r="D49">
        <v>19163.97</v>
      </c>
      <c r="E49">
        <v>19583.66</v>
      </c>
      <c r="G49">
        <v>4703.41</v>
      </c>
      <c r="H49">
        <v>4725.3500000000004</v>
      </c>
      <c r="I49">
        <v>10909.48</v>
      </c>
      <c r="J49">
        <v>9853.84</v>
      </c>
    </row>
    <row r="50" spans="1:10" x14ac:dyDescent="0.25">
      <c r="A50">
        <v>49</v>
      </c>
      <c r="B50">
        <v>8838.32</v>
      </c>
      <c r="C50">
        <v>20762.3</v>
      </c>
      <c r="D50">
        <v>19177.64</v>
      </c>
      <c r="E50">
        <v>14163.19</v>
      </c>
      <c r="G50">
        <v>4708.8999999999996</v>
      </c>
      <c r="H50">
        <v>4735.37</v>
      </c>
      <c r="I50">
        <v>10909.89</v>
      </c>
      <c r="J50">
        <v>9857.7099999999991</v>
      </c>
    </row>
    <row r="51" spans="1:10" x14ac:dyDescent="0.25">
      <c r="A51">
        <v>50</v>
      </c>
      <c r="B51">
        <v>14556.1</v>
      </c>
      <c r="C51">
        <v>17501.169999999998</v>
      </c>
      <c r="D51">
        <v>16048.44</v>
      </c>
      <c r="E51">
        <v>18399.82</v>
      </c>
      <c r="G51">
        <v>4709.78</v>
      </c>
      <c r="H51">
        <v>4737.12</v>
      </c>
      <c r="I51">
        <v>10920.07</v>
      </c>
      <c r="J51">
        <v>9863.7099999999991</v>
      </c>
    </row>
    <row r="52" spans="1:10" x14ac:dyDescent="0.25">
      <c r="A52">
        <v>51</v>
      </c>
      <c r="B52">
        <v>12945.78</v>
      </c>
      <c r="C52">
        <v>14694.73</v>
      </c>
      <c r="D52">
        <v>17712.400000000001</v>
      </c>
      <c r="E52">
        <v>9751.65</v>
      </c>
      <c r="G52">
        <v>4719.57</v>
      </c>
      <c r="H52">
        <v>4771.8100000000004</v>
      </c>
      <c r="I52">
        <v>10921.32</v>
      </c>
      <c r="J52">
        <v>9877.5400000000009</v>
      </c>
    </row>
    <row r="53" spans="1:10" x14ac:dyDescent="0.25">
      <c r="A53">
        <v>52</v>
      </c>
      <c r="B53">
        <v>9556.32</v>
      </c>
      <c r="C53">
        <v>22286.91</v>
      </c>
      <c r="D53">
        <v>8872.83</v>
      </c>
      <c r="E53">
        <v>12996.93</v>
      </c>
      <c r="G53">
        <v>4720.3100000000004</v>
      </c>
      <c r="H53">
        <v>4772.28</v>
      </c>
      <c r="I53">
        <v>10946.55</v>
      </c>
      <c r="J53">
        <v>9878.67</v>
      </c>
    </row>
    <row r="54" spans="1:10" x14ac:dyDescent="0.25">
      <c r="A54">
        <v>53</v>
      </c>
      <c r="B54">
        <v>7963.88</v>
      </c>
      <c r="C54">
        <v>20668.330000000002</v>
      </c>
      <c r="D54">
        <v>14887</v>
      </c>
      <c r="E54">
        <v>16231.02</v>
      </c>
      <c r="G54">
        <v>4723.7700000000004</v>
      </c>
      <c r="H54">
        <v>4780.3900000000003</v>
      </c>
      <c r="I54">
        <v>10952.95</v>
      </c>
      <c r="J54">
        <v>9883.75</v>
      </c>
    </row>
    <row r="55" spans="1:10" x14ac:dyDescent="0.25">
      <c r="A55">
        <v>54</v>
      </c>
      <c r="B55">
        <v>12701.82</v>
      </c>
      <c r="C55">
        <v>17891.66</v>
      </c>
      <c r="D55">
        <v>11844.86</v>
      </c>
      <c r="E55">
        <v>18992.52</v>
      </c>
      <c r="G55">
        <v>4730.5200000000004</v>
      </c>
      <c r="H55">
        <v>4794.37</v>
      </c>
      <c r="I55">
        <v>10953.99</v>
      </c>
      <c r="J55">
        <v>9899.2900000000009</v>
      </c>
    </row>
    <row r="56" spans="1:10" x14ac:dyDescent="0.25">
      <c r="A56">
        <v>55</v>
      </c>
      <c r="B56">
        <v>7867.98</v>
      </c>
      <c r="C56">
        <v>15729.53</v>
      </c>
      <c r="D56">
        <v>11879.9</v>
      </c>
      <c r="E56">
        <v>20281.2</v>
      </c>
      <c r="G56">
        <v>4736.6400000000003</v>
      </c>
      <c r="H56">
        <v>4796.3</v>
      </c>
      <c r="I56">
        <v>10955.25</v>
      </c>
      <c r="J56">
        <v>9922.94</v>
      </c>
    </row>
    <row r="57" spans="1:10" x14ac:dyDescent="0.25">
      <c r="A57">
        <v>56</v>
      </c>
      <c r="B57">
        <v>8955.2800000000007</v>
      </c>
      <c r="C57">
        <v>19842.73</v>
      </c>
      <c r="D57">
        <v>7079.19</v>
      </c>
      <c r="E57">
        <v>14751.56</v>
      </c>
      <c r="G57">
        <v>4747.9799999999996</v>
      </c>
      <c r="H57">
        <v>4798.2</v>
      </c>
      <c r="I57">
        <v>10964.14</v>
      </c>
      <c r="J57">
        <v>9925.83</v>
      </c>
    </row>
    <row r="58" spans="1:10" x14ac:dyDescent="0.25">
      <c r="A58">
        <v>57</v>
      </c>
      <c r="B58">
        <v>13031.93</v>
      </c>
      <c r="C58">
        <v>15782.44</v>
      </c>
      <c r="D58">
        <v>9823.49</v>
      </c>
      <c r="E58">
        <v>17883.61</v>
      </c>
      <c r="G58">
        <v>4754.9799999999996</v>
      </c>
      <c r="H58">
        <v>4798.79</v>
      </c>
      <c r="I58">
        <v>11005.45</v>
      </c>
      <c r="J58">
        <v>9930.84</v>
      </c>
    </row>
    <row r="59" spans="1:10" x14ac:dyDescent="0.25">
      <c r="A59">
        <v>58</v>
      </c>
      <c r="B59">
        <v>17814.900000000001</v>
      </c>
      <c r="C59">
        <v>19825.23</v>
      </c>
      <c r="D59">
        <v>7215.21</v>
      </c>
      <c r="E59">
        <v>13559.6</v>
      </c>
      <c r="G59">
        <v>4768</v>
      </c>
      <c r="H59">
        <v>4825.0200000000004</v>
      </c>
      <c r="I59">
        <v>11057.47</v>
      </c>
      <c r="J59">
        <v>9947.82</v>
      </c>
    </row>
    <row r="60" spans="1:10" x14ac:dyDescent="0.25">
      <c r="A60">
        <v>59</v>
      </c>
      <c r="B60">
        <v>10055.81</v>
      </c>
      <c r="C60">
        <v>15116.81</v>
      </c>
      <c r="D60">
        <v>16271.95</v>
      </c>
      <c r="E60">
        <v>17043.71</v>
      </c>
      <c r="G60">
        <v>4784.95</v>
      </c>
      <c r="H60">
        <v>4830.63</v>
      </c>
      <c r="I60">
        <v>11094.53</v>
      </c>
      <c r="J60">
        <v>9961.4</v>
      </c>
    </row>
    <row r="61" spans="1:10" x14ac:dyDescent="0.25">
      <c r="A61">
        <v>60</v>
      </c>
      <c r="B61">
        <v>16053.47</v>
      </c>
      <c r="C61">
        <v>10194.9</v>
      </c>
      <c r="D61">
        <v>10394</v>
      </c>
      <c r="E61">
        <v>16249.13</v>
      </c>
      <c r="G61">
        <v>4786.9799999999996</v>
      </c>
      <c r="H61">
        <v>4838.22</v>
      </c>
      <c r="I61">
        <v>11120.92</v>
      </c>
      <c r="J61">
        <v>9971.16</v>
      </c>
    </row>
    <row r="62" spans="1:10" x14ac:dyDescent="0.25">
      <c r="A62">
        <v>61</v>
      </c>
      <c r="B62">
        <v>21684</v>
      </c>
      <c r="C62">
        <v>15040.74</v>
      </c>
      <c r="D62">
        <v>9652.1299999999992</v>
      </c>
      <c r="E62">
        <v>19597.419999999998</v>
      </c>
      <c r="G62">
        <v>4792.58</v>
      </c>
      <c r="H62">
        <v>4839.62</v>
      </c>
      <c r="I62">
        <v>11124.41</v>
      </c>
      <c r="J62">
        <v>9978.5</v>
      </c>
    </row>
    <row r="63" spans="1:10" x14ac:dyDescent="0.25">
      <c r="A63">
        <v>62</v>
      </c>
      <c r="B63">
        <v>12599.6</v>
      </c>
      <c r="C63">
        <v>14744.65</v>
      </c>
      <c r="D63">
        <v>9471.49</v>
      </c>
      <c r="E63">
        <v>12243.63</v>
      </c>
      <c r="G63">
        <v>4795.08</v>
      </c>
      <c r="H63">
        <v>4854.8</v>
      </c>
      <c r="I63">
        <v>11141.05</v>
      </c>
      <c r="J63">
        <v>9985.2099999999991</v>
      </c>
    </row>
    <row r="64" spans="1:10" x14ac:dyDescent="0.25">
      <c r="A64">
        <v>63</v>
      </c>
      <c r="B64">
        <v>8656.15</v>
      </c>
      <c r="C64">
        <v>17200.73</v>
      </c>
      <c r="D64">
        <v>8835.4</v>
      </c>
      <c r="E64">
        <v>15601.57</v>
      </c>
      <c r="G64">
        <v>4797.7700000000004</v>
      </c>
      <c r="H64">
        <v>4855.3</v>
      </c>
      <c r="I64">
        <v>11141.39</v>
      </c>
      <c r="J64">
        <v>9985.98</v>
      </c>
    </row>
    <row r="65" spans="1:10" x14ac:dyDescent="0.25">
      <c r="A65">
        <v>64</v>
      </c>
      <c r="B65">
        <v>14664.56</v>
      </c>
      <c r="C65">
        <v>18392.77</v>
      </c>
      <c r="D65">
        <v>14306.93</v>
      </c>
      <c r="E65">
        <v>23424.11</v>
      </c>
      <c r="G65">
        <v>4801.53</v>
      </c>
      <c r="H65">
        <v>4855.8999999999996</v>
      </c>
      <c r="I65">
        <v>11143.96</v>
      </c>
      <c r="J65">
        <v>9993.11</v>
      </c>
    </row>
    <row r="66" spans="1:10" x14ac:dyDescent="0.25">
      <c r="A66">
        <v>65</v>
      </c>
      <c r="B66">
        <v>5828.63</v>
      </c>
      <c r="C66">
        <v>19766.63</v>
      </c>
      <c r="D66">
        <v>12326.09</v>
      </c>
      <c r="E66">
        <v>11457.43</v>
      </c>
      <c r="G66">
        <v>4802.76</v>
      </c>
      <c r="H66">
        <v>4869.76</v>
      </c>
      <c r="I66">
        <v>11166.85</v>
      </c>
      <c r="J66">
        <v>10010.09</v>
      </c>
    </row>
    <row r="67" spans="1:10" x14ac:dyDescent="0.25">
      <c r="A67">
        <v>66</v>
      </c>
      <c r="B67">
        <v>9261.3799999999992</v>
      </c>
      <c r="C67">
        <v>15189.15</v>
      </c>
      <c r="D67">
        <v>12060.71</v>
      </c>
      <c r="E67">
        <v>16104.21</v>
      </c>
      <c r="G67">
        <v>4813.53</v>
      </c>
      <c r="H67">
        <v>4894.38</v>
      </c>
      <c r="I67">
        <v>11167.45</v>
      </c>
      <c r="J67">
        <v>10038.700000000001</v>
      </c>
    </row>
    <row r="68" spans="1:10" x14ac:dyDescent="0.25">
      <c r="A68">
        <v>67</v>
      </c>
      <c r="B68">
        <v>21634.76</v>
      </c>
      <c r="C68">
        <v>17080.599999999999</v>
      </c>
      <c r="D68">
        <v>12519.99</v>
      </c>
      <c r="E68">
        <v>17759.25</v>
      </c>
      <c r="G68">
        <v>4822.04</v>
      </c>
      <c r="H68">
        <v>4905.37</v>
      </c>
      <c r="I68">
        <v>11187.26</v>
      </c>
      <c r="J68">
        <v>10040.77</v>
      </c>
    </row>
    <row r="69" spans="1:10" x14ac:dyDescent="0.25">
      <c r="A69">
        <v>68</v>
      </c>
      <c r="B69">
        <v>12543.66</v>
      </c>
      <c r="C69">
        <v>15893.99</v>
      </c>
      <c r="D69">
        <v>11232.94</v>
      </c>
      <c r="E69">
        <v>12951.93</v>
      </c>
      <c r="G69">
        <v>4832.92</v>
      </c>
      <c r="H69">
        <v>4906.0200000000004</v>
      </c>
      <c r="I69">
        <v>11195.78</v>
      </c>
      <c r="J69">
        <v>10049.93</v>
      </c>
    </row>
    <row r="70" spans="1:10" x14ac:dyDescent="0.25">
      <c r="A70">
        <v>69</v>
      </c>
      <c r="B70">
        <v>17299.05</v>
      </c>
      <c r="C70">
        <v>20089.759999999998</v>
      </c>
      <c r="D70">
        <v>7613.52</v>
      </c>
      <c r="E70">
        <v>16732.68</v>
      </c>
      <c r="G70">
        <v>4851.03</v>
      </c>
      <c r="H70">
        <v>4928.25</v>
      </c>
      <c r="I70">
        <v>11205.45</v>
      </c>
      <c r="J70">
        <v>10066.32</v>
      </c>
    </row>
    <row r="71" spans="1:10" x14ac:dyDescent="0.25">
      <c r="A71">
        <v>70</v>
      </c>
      <c r="B71">
        <v>14342.81</v>
      </c>
      <c r="C71">
        <v>21274.34</v>
      </c>
      <c r="D71">
        <v>9903.4599999999991</v>
      </c>
      <c r="E71">
        <v>20053.34</v>
      </c>
      <c r="G71">
        <v>4852.37</v>
      </c>
      <c r="H71">
        <v>4983.47</v>
      </c>
      <c r="I71">
        <v>11221.76</v>
      </c>
      <c r="J71">
        <v>10087.959999999999</v>
      </c>
    </row>
    <row r="72" spans="1:10" x14ac:dyDescent="0.25">
      <c r="A72">
        <v>71</v>
      </c>
      <c r="B72">
        <v>6138.27</v>
      </c>
      <c r="C72">
        <v>17642.900000000001</v>
      </c>
      <c r="D72">
        <v>11632.21</v>
      </c>
      <c r="E72">
        <v>14385.46</v>
      </c>
      <c r="G72">
        <v>4863.3500000000004</v>
      </c>
      <c r="H72">
        <v>4984.24</v>
      </c>
      <c r="I72">
        <v>11235.2</v>
      </c>
      <c r="J72">
        <v>10089.4</v>
      </c>
    </row>
    <row r="73" spans="1:10" x14ac:dyDescent="0.25">
      <c r="A73">
        <v>72</v>
      </c>
      <c r="B73">
        <v>14471.94</v>
      </c>
      <c r="C73">
        <v>18288.04</v>
      </c>
      <c r="D73">
        <v>9162.31</v>
      </c>
      <c r="E73">
        <v>20178.759999999998</v>
      </c>
      <c r="G73">
        <v>4873.6000000000004</v>
      </c>
      <c r="H73">
        <v>4986.04</v>
      </c>
      <c r="I73">
        <v>11244.49</v>
      </c>
      <c r="J73">
        <v>10096.51</v>
      </c>
    </row>
    <row r="74" spans="1:10" x14ac:dyDescent="0.25">
      <c r="A74">
        <v>73</v>
      </c>
      <c r="B74">
        <v>6911.4</v>
      </c>
      <c r="C74">
        <v>19812.16</v>
      </c>
      <c r="D74">
        <v>8841.15</v>
      </c>
      <c r="E74">
        <v>17006.5</v>
      </c>
      <c r="G74">
        <v>4875.45</v>
      </c>
      <c r="H74">
        <v>4987.3</v>
      </c>
      <c r="I74">
        <v>11246.57</v>
      </c>
      <c r="J74">
        <v>10107</v>
      </c>
    </row>
    <row r="75" spans="1:10" x14ac:dyDescent="0.25">
      <c r="A75">
        <v>74</v>
      </c>
      <c r="B75">
        <v>20969.77</v>
      </c>
      <c r="C75">
        <v>17874.34</v>
      </c>
      <c r="D75">
        <v>16768.3</v>
      </c>
      <c r="E75">
        <v>16603.88</v>
      </c>
      <c r="G75">
        <v>4880.84</v>
      </c>
      <c r="H75">
        <v>4991</v>
      </c>
      <c r="I75">
        <v>11249.3</v>
      </c>
      <c r="J75">
        <v>10145.049999999999</v>
      </c>
    </row>
    <row r="76" spans="1:10" x14ac:dyDescent="0.25">
      <c r="A76">
        <v>75</v>
      </c>
      <c r="B76">
        <v>9528.67</v>
      </c>
      <c r="C76">
        <v>13147.2</v>
      </c>
      <c r="D76">
        <v>8570.8799999999992</v>
      </c>
      <c r="E76">
        <v>18861.95</v>
      </c>
      <c r="G76">
        <v>4881.43</v>
      </c>
      <c r="H76">
        <v>4992.16</v>
      </c>
      <c r="I76">
        <v>11288.63</v>
      </c>
      <c r="J76">
        <v>10145.709999999999</v>
      </c>
    </row>
    <row r="77" spans="1:10" x14ac:dyDescent="0.25">
      <c r="A77">
        <v>76</v>
      </c>
      <c r="B77">
        <v>9145.3700000000008</v>
      </c>
      <c r="C77">
        <v>19338.939999999999</v>
      </c>
      <c r="D77">
        <v>15435.88</v>
      </c>
      <c r="E77">
        <v>16314.92</v>
      </c>
      <c r="G77">
        <v>4892.3500000000004</v>
      </c>
      <c r="H77">
        <v>5018.7299999999996</v>
      </c>
      <c r="I77">
        <v>11290.83</v>
      </c>
      <c r="J77">
        <v>10151.42</v>
      </c>
    </row>
    <row r="78" spans="1:10" x14ac:dyDescent="0.25">
      <c r="A78">
        <v>77</v>
      </c>
      <c r="B78">
        <v>5870.06</v>
      </c>
      <c r="C78">
        <v>13104.73</v>
      </c>
      <c r="D78">
        <v>8841.26</v>
      </c>
      <c r="E78">
        <v>12277.02</v>
      </c>
      <c r="G78">
        <v>4906.6400000000003</v>
      </c>
      <c r="H78">
        <v>5020.3</v>
      </c>
      <c r="I78">
        <v>11293.34</v>
      </c>
      <c r="J78">
        <v>10165.77</v>
      </c>
    </row>
    <row r="79" spans="1:10" x14ac:dyDescent="0.25">
      <c r="A79">
        <v>78</v>
      </c>
      <c r="B79">
        <v>18699.32</v>
      </c>
      <c r="C79">
        <v>21354.75</v>
      </c>
      <c r="D79">
        <v>7742.02</v>
      </c>
      <c r="E79">
        <v>18692.37</v>
      </c>
      <c r="G79">
        <v>4910.42</v>
      </c>
      <c r="H79">
        <v>5029.22</v>
      </c>
      <c r="I79">
        <v>11303.2</v>
      </c>
      <c r="J79">
        <v>10189.09</v>
      </c>
    </row>
    <row r="80" spans="1:10" x14ac:dyDescent="0.25">
      <c r="A80">
        <v>79</v>
      </c>
      <c r="B80">
        <v>13749.57</v>
      </c>
      <c r="C80">
        <v>20134.13</v>
      </c>
      <c r="D80">
        <v>12524.84</v>
      </c>
      <c r="E80">
        <v>18356.71</v>
      </c>
      <c r="G80">
        <v>4916.1000000000004</v>
      </c>
      <c r="H80">
        <v>5048.53</v>
      </c>
      <c r="I80">
        <v>11303.4</v>
      </c>
      <c r="J80">
        <v>10196.49</v>
      </c>
    </row>
    <row r="81" spans="1:10" x14ac:dyDescent="0.25">
      <c r="A81">
        <v>80</v>
      </c>
      <c r="B81">
        <v>11655.23</v>
      </c>
      <c r="C81">
        <v>18952.72</v>
      </c>
      <c r="D81">
        <v>8575.77</v>
      </c>
      <c r="E81">
        <v>17309.09</v>
      </c>
      <c r="G81">
        <v>4953.5</v>
      </c>
      <c r="H81">
        <v>5053.8900000000003</v>
      </c>
      <c r="I81">
        <v>11305.67</v>
      </c>
      <c r="J81">
        <v>10198.07</v>
      </c>
    </row>
    <row r="82" spans="1:10" x14ac:dyDescent="0.25">
      <c r="A82">
        <v>81</v>
      </c>
      <c r="B82">
        <v>9268.7199999999993</v>
      </c>
      <c r="C82">
        <v>17004.349999999999</v>
      </c>
      <c r="D82">
        <v>7440.61</v>
      </c>
      <c r="E82">
        <v>12889.22</v>
      </c>
      <c r="G82">
        <v>4961.2</v>
      </c>
      <c r="H82">
        <v>5097.51</v>
      </c>
      <c r="I82">
        <v>11312.05</v>
      </c>
      <c r="J82">
        <v>10198.65</v>
      </c>
    </row>
    <row r="83" spans="1:10" x14ac:dyDescent="0.25">
      <c r="A83">
        <v>82</v>
      </c>
      <c r="B83">
        <v>16462.64</v>
      </c>
      <c r="C83">
        <v>14660.59</v>
      </c>
      <c r="D83">
        <v>12042.26</v>
      </c>
      <c r="E83">
        <v>13258.67</v>
      </c>
      <c r="G83">
        <v>4967.12</v>
      </c>
      <c r="H83">
        <v>5097.95</v>
      </c>
      <c r="I83">
        <v>11323.63</v>
      </c>
      <c r="J83">
        <v>10204.06</v>
      </c>
    </row>
    <row r="84" spans="1:10" x14ac:dyDescent="0.25">
      <c r="A84">
        <v>83</v>
      </c>
      <c r="B84">
        <v>13262.55</v>
      </c>
      <c r="C84">
        <v>19661.13</v>
      </c>
      <c r="D84">
        <v>10096.64</v>
      </c>
      <c r="E84">
        <v>17731.93</v>
      </c>
      <c r="G84">
        <v>4976.37</v>
      </c>
      <c r="H84">
        <v>5098.96</v>
      </c>
      <c r="I84">
        <v>11338.14</v>
      </c>
      <c r="J84">
        <v>10204.26</v>
      </c>
    </row>
    <row r="85" spans="1:10" x14ac:dyDescent="0.25">
      <c r="A85">
        <v>84</v>
      </c>
      <c r="B85">
        <v>16467.91</v>
      </c>
      <c r="C85">
        <v>22187.53</v>
      </c>
      <c r="D85">
        <v>6103.33</v>
      </c>
      <c r="E85">
        <v>15454.27</v>
      </c>
      <c r="G85">
        <v>4981.96</v>
      </c>
      <c r="H85">
        <v>5105.55</v>
      </c>
      <c r="I85">
        <v>11338.83</v>
      </c>
      <c r="J85">
        <v>10235.17</v>
      </c>
    </row>
    <row r="86" spans="1:10" x14ac:dyDescent="0.25">
      <c r="A86">
        <v>85</v>
      </c>
      <c r="B86">
        <v>11237.66</v>
      </c>
      <c r="C86">
        <v>15147.72</v>
      </c>
      <c r="D86">
        <v>22942.720000000001</v>
      </c>
      <c r="E86">
        <v>18982.07</v>
      </c>
      <c r="G86">
        <v>4991.2299999999996</v>
      </c>
      <c r="H86">
        <v>5120.1000000000004</v>
      </c>
      <c r="I86">
        <v>11357.52</v>
      </c>
      <c r="J86">
        <v>10246.19</v>
      </c>
    </row>
    <row r="87" spans="1:10" x14ac:dyDescent="0.25">
      <c r="A87">
        <v>86</v>
      </c>
      <c r="B87">
        <v>11459.35</v>
      </c>
      <c r="C87">
        <v>21215.19</v>
      </c>
      <c r="D87">
        <v>11701.91</v>
      </c>
      <c r="E87">
        <v>16295.82</v>
      </c>
      <c r="G87">
        <v>4998.42</v>
      </c>
      <c r="H87">
        <v>5125.33</v>
      </c>
      <c r="I87">
        <v>11357.55</v>
      </c>
      <c r="J87">
        <v>10247.48</v>
      </c>
    </row>
    <row r="88" spans="1:10" x14ac:dyDescent="0.25">
      <c r="A88">
        <v>87</v>
      </c>
      <c r="B88">
        <v>9884.0499999999993</v>
      </c>
      <c r="C88">
        <v>18216.169999999998</v>
      </c>
      <c r="D88">
        <v>13475.93</v>
      </c>
      <c r="E88">
        <v>14482.7</v>
      </c>
      <c r="G88">
        <v>5013.18</v>
      </c>
      <c r="H88">
        <v>5130.87</v>
      </c>
      <c r="I88">
        <v>11378.84</v>
      </c>
      <c r="J88">
        <v>10249.4</v>
      </c>
    </row>
    <row r="89" spans="1:10" x14ac:dyDescent="0.25">
      <c r="A89">
        <v>88</v>
      </c>
      <c r="B89">
        <v>10550.45</v>
      </c>
      <c r="C89">
        <v>17155.2</v>
      </c>
      <c r="D89">
        <v>13154.05</v>
      </c>
      <c r="E89">
        <v>20214.59</v>
      </c>
      <c r="G89">
        <v>5030.1099999999997</v>
      </c>
      <c r="H89">
        <v>5133.28</v>
      </c>
      <c r="I89">
        <v>11380.12</v>
      </c>
      <c r="J89">
        <v>10251.19</v>
      </c>
    </row>
    <row r="90" spans="1:10" x14ac:dyDescent="0.25">
      <c r="A90">
        <v>89</v>
      </c>
      <c r="B90">
        <v>16569.09</v>
      </c>
      <c r="C90">
        <v>16105.89</v>
      </c>
      <c r="D90">
        <v>12243.95</v>
      </c>
      <c r="E90">
        <v>18055.77</v>
      </c>
      <c r="G90">
        <v>5050.0200000000004</v>
      </c>
      <c r="H90">
        <v>5140.1499999999996</v>
      </c>
      <c r="I90">
        <v>11386.53</v>
      </c>
      <c r="J90">
        <v>10268.94</v>
      </c>
    </row>
    <row r="91" spans="1:10" x14ac:dyDescent="0.25">
      <c r="A91">
        <v>90</v>
      </c>
      <c r="B91">
        <v>11870.92</v>
      </c>
      <c r="C91">
        <v>18347.8</v>
      </c>
      <c r="D91">
        <v>17318.75</v>
      </c>
      <c r="E91">
        <v>15531.27</v>
      </c>
      <c r="G91">
        <v>5069.21</v>
      </c>
      <c r="H91">
        <v>5144.05</v>
      </c>
      <c r="I91">
        <v>11396.94</v>
      </c>
      <c r="J91">
        <v>10272.209999999999</v>
      </c>
    </row>
    <row r="92" spans="1:10" x14ac:dyDescent="0.25">
      <c r="A92">
        <v>91</v>
      </c>
      <c r="B92">
        <v>12824.12</v>
      </c>
      <c r="C92">
        <v>15903.58</v>
      </c>
      <c r="D92">
        <v>11692.67</v>
      </c>
      <c r="E92">
        <v>13798</v>
      </c>
      <c r="G92">
        <v>5087.8999999999996</v>
      </c>
      <c r="H92">
        <v>5147.53</v>
      </c>
      <c r="I92">
        <v>11412.06</v>
      </c>
      <c r="J92">
        <v>10276.17</v>
      </c>
    </row>
    <row r="93" spans="1:10" x14ac:dyDescent="0.25">
      <c r="A93">
        <v>92</v>
      </c>
      <c r="B93">
        <v>11230.33</v>
      </c>
      <c r="C93">
        <v>14227.07</v>
      </c>
      <c r="D93">
        <v>9032.94</v>
      </c>
      <c r="E93">
        <v>10958.18</v>
      </c>
      <c r="G93">
        <v>5091.33</v>
      </c>
      <c r="H93">
        <v>5164.92</v>
      </c>
      <c r="I93">
        <v>11426.66</v>
      </c>
      <c r="J93">
        <v>10295.41</v>
      </c>
    </row>
    <row r="94" spans="1:10" x14ac:dyDescent="0.25">
      <c r="A94">
        <v>93</v>
      </c>
      <c r="B94">
        <v>7113.2</v>
      </c>
      <c r="C94">
        <v>14487.84</v>
      </c>
      <c r="D94">
        <v>14755.37</v>
      </c>
      <c r="E94">
        <v>13121.91</v>
      </c>
      <c r="G94">
        <v>5092.68</v>
      </c>
      <c r="H94">
        <v>5176.54</v>
      </c>
      <c r="I94">
        <v>11434.76</v>
      </c>
      <c r="J94">
        <v>10340.73</v>
      </c>
    </row>
    <row r="95" spans="1:10" x14ac:dyDescent="0.25">
      <c r="A95">
        <v>94</v>
      </c>
      <c r="B95">
        <v>12339.98</v>
      </c>
      <c r="C95">
        <v>14625.74</v>
      </c>
      <c r="D95">
        <v>13261.2</v>
      </c>
      <c r="E95">
        <v>21048.25</v>
      </c>
      <c r="G95">
        <v>5113.53</v>
      </c>
      <c r="H95">
        <v>5176.79</v>
      </c>
      <c r="I95">
        <v>11440.68</v>
      </c>
      <c r="J95">
        <v>10344.530000000001</v>
      </c>
    </row>
    <row r="96" spans="1:10" x14ac:dyDescent="0.25">
      <c r="A96">
        <v>95</v>
      </c>
      <c r="B96">
        <v>19624.169999999998</v>
      </c>
      <c r="C96">
        <v>16323.43</v>
      </c>
      <c r="D96">
        <v>15557.02</v>
      </c>
      <c r="E96">
        <v>21127.96</v>
      </c>
      <c r="G96">
        <v>5115.1899999999996</v>
      </c>
      <c r="H96">
        <v>5179.62</v>
      </c>
      <c r="I96">
        <v>11446</v>
      </c>
      <c r="J96">
        <v>10354.700000000001</v>
      </c>
    </row>
    <row r="97" spans="1:10" x14ac:dyDescent="0.25">
      <c r="A97">
        <v>96</v>
      </c>
      <c r="B97">
        <v>8160.33</v>
      </c>
      <c r="C97">
        <v>16197.94</v>
      </c>
      <c r="D97">
        <v>8590.2099999999991</v>
      </c>
      <c r="E97">
        <v>14278.91</v>
      </c>
      <c r="G97">
        <v>5125.8500000000004</v>
      </c>
      <c r="H97">
        <v>5181.46</v>
      </c>
      <c r="I97">
        <v>11446.86</v>
      </c>
      <c r="J97">
        <v>10356.799999999999</v>
      </c>
    </row>
    <row r="98" spans="1:10" x14ac:dyDescent="0.25">
      <c r="A98">
        <v>97</v>
      </c>
      <c r="B98">
        <v>21155.1</v>
      </c>
      <c r="C98">
        <v>21103</v>
      </c>
      <c r="D98">
        <v>19340.55</v>
      </c>
      <c r="E98">
        <v>15014.96</v>
      </c>
      <c r="G98">
        <v>5126.1499999999996</v>
      </c>
      <c r="H98">
        <v>5184.2299999999996</v>
      </c>
      <c r="I98">
        <v>11450.87</v>
      </c>
      <c r="J98">
        <v>10369.959999999999</v>
      </c>
    </row>
    <row r="99" spans="1:10" x14ac:dyDescent="0.25">
      <c r="A99">
        <v>98</v>
      </c>
      <c r="B99">
        <v>18162.97</v>
      </c>
      <c r="C99">
        <v>14097.26</v>
      </c>
      <c r="D99">
        <v>13526.94</v>
      </c>
      <c r="E99">
        <v>14268.72</v>
      </c>
      <c r="G99">
        <v>5127.75</v>
      </c>
      <c r="H99">
        <v>5187.57</v>
      </c>
      <c r="I99">
        <v>11451.19</v>
      </c>
      <c r="J99">
        <v>10375.379999999999</v>
      </c>
    </row>
    <row r="100" spans="1:10" x14ac:dyDescent="0.25">
      <c r="A100">
        <v>99</v>
      </c>
      <c r="B100">
        <v>6275.56</v>
      </c>
      <c r="C100">
        <v>19603.37</v>
      </c>
      <c r="D100">
        <v>7602.94</v>
      </c>
      <c r="E100">
        <v>12489.49</v>
      </c>
      <c r="G100">
        <v>5131.28</v>
      </c>
      <c r="H100">
        <v>5193.92</v>
      </c>
      <c r="I100">
        <v>11457.87</v>
      </c>
      <c r="J100">
        <v>10377.17</v>
      </c>
    </row>
    <row r="101" spans="1:10" x14ac:dyDescent="0.25">
      <c r="A101">
        <v>100</v>
      </c>
      <c r="B101">
        <v>10571.54</v>
      </c>
      <c r="C101">
        <v>17861.88</v>
      </c>
      <c r="D101">
        <v>5581.18</v>
      </c>
      <c r="E101">
        <v>13046.75</v>
      </c>
      <c r="G101">
        <v>5132.57</v>
      </c>
      <c r="H101">
        <v>5197.6899999999996</v>
      </c>
      <c r="I101">
        <v>11462.63</v>
      </c>
      <c r="J101">
        <v>10383.200000000001</v>
      </c>
    </row>
    <row r="102" spans="1:10" x14ac:dyDescent="0.25">
      <c r="A102">
        <v>101</v>
      </c>
      <c r="B102">
        <v>11499.87</v>
      </c>
      <c r="C102">
        <v>17607.419999999998</v>
      </c>
      <c r="D102">
        <v>11346.07</v>
      </c>
      <c r="E102">
        <v>24187.040000000001</v>
      </c>
      <c r="G102">
        <v>5141.8999999999996</v>
      </c>
      <c r="H102">
        <v>5197.96</v>
      </c>
      <c r="I102">
        <v>11466.35</v>
      </c>
      <c r="J102">
        <v>10418.32</v>
      </c>
    </row>
    <row r="103" spans="1:10" x14ac:dyDescent="0.25">
      <c r="A103">
        <v>102</v>
      </c>
      <c r="B103">
        <v>12619.5</v>
      </c>
      <c r="C103">
        <v>16844.73</v>
      </c>
      <c r="D103">
        <v>9785.2199999999993</v>
      </c>
      <c r="E103">
        <v>19377.52</v>
      </c>
      <c r="G103">
        <v>5151.4399999999996</v>
      </c>
      <c r="H103">
        <v>5202.1499999999996</v>
      </c>
      <c r="I103">
        <v>11476.79</v>
      </c>
      <c r="J103">
        <v>10421.75</v>
      </c>
    </row>
    <row r="104" spans="1:10" x14ac:dyDescent="0.25">
      <c r="A104">
        <v>103</v>
      </c>
      <c r="B104">
        <v>12067.41</v>
      </c>
      <c r="C104">
        <v>16647.41</v>
      </c>
      <c r="D104">
        <v>18638.560000000001</v>
      </c>
      <c r="E104">
        <v>12850.7</v>
      </c>
      <c r="G104">
        <v>5152.3500000000004</v>
      </c>
      <c r="H104">
        <v>5216.37</v>
      </c>
      <c r="I104">
        <v>11487.93</v>
      </c>
      <c r="J104">
        <v>10428.290000000001</v>
      </c>
    </row>
    <row r="105" spans="1:10" x14ac:dyDescent="0.25">
      <c r="A105">
        <v>104</v>
      </c>
      <c r="B105">
        <v>16307.96</v>
      </c>
      <c r="C105">
        <v>16183.72</v>
      </c>
      <c r="D105">
        <v>8412.15</v>
      </c>
      <c r="E105">
        <v>18950.43</v>
      </c>
      <c r="G105">
        <v>5169.3900000000003</v>
      </c>
      <c r="H105">
        <v>5222.1499999999996</v>
      </c>
      <c r="I105">
        <v>11495.42</v>
      </c>
      <c r="J105">
        <v>10434.14</v>
      </c>
    </row>
    <row r="106" spans="1:10" x14ac:dyDescent="0.25">
      <c r="A106">
        <v>105</v>
      </c>
      <c r="B106">
        <v>9353.41</v>
      </c>
      <c r="C106">
        <v>22268.880000000001</v>
      </c>
      <c r="D106">
        <v>9239.33</v>
      </c>
      <c r="E106">
        <v>9878.67</v>
      </c>
      <c r="G106">
        <v>5181.25</v>
      </c>
      <c r="H106">
        <v>5230.21</v>
      </c>
      <c r="I106">
        <v>11498.3</v>
      </c>
      <c r="J106">
        <v>10457.75</v>
      </c>
    </row>
    <row r="107" spans="1:10" x14ac:dyDescent="0.25">
      <c r="A107">
        <v>106</v>
      </c>
      <c r="B107">
        <v>8064.43</v>
      </c>
      <c r="C107">
        <v>21004.59</v>
      </c>
      <c r="D107">
        <v>12743.91</v>
      </c>
      <c r="E107">
        <v>15057.25</v>
      </c>
      <c r="G107">
        <v>5184.5200000000004</v>
      </c>
      <c r="H107">
        <v>5230.62</v>
      </c>
      <c r="I107">
        <v>11528.09</v>
      </c>
      <c r="J107">
        <v>10460.35</v>
      </c>
    </row>
    <row r="108" spans="1:10" x14ac:dyDescent="0.25">
      <c r="A108">
        <v>107</v>
      </c>
      <c r="B108">
        <v>13153.97</v>
      </c>
      <c r="C108">
        <v>17834.45</v>
      </c>
      <c r="D108">
        <v>14850.32</v>
      </c>
      <c r="E108">
        <v>19360.439999999999</v>
      </c>
      <c r="G108">
        <v>5190.1899999999996</v>
      </c>
      <c r="H108">
        <v>5235.6899999999996</v>
      </c>
      <c r="I108">
        <v>11540.46</v>
      </c>
      <c r="J108">
        <v>10461.11</v>
      </c>
    </row>
    <row r="109" spans="1:10" x14ac:dyDescent="0.25">
      <c r="A109">
        <v>108</v>
      </c>
      <c r="B109">
        <v>13197.71</v>
      </c>
      <c r="C109">
        <v>16767.009999999998</v>
      </c>
      <c r="D109">
        <v>21228.14</v>
      </c>
      <c r="E109">
        <v>16603.3</v>
      </c>
      <c r="G109">
        <v>5190.5200000000004</v>
      </c>
      <c r="H109">
        <v>5236.66</v>
      </c>
      <c r="I109">
        <v>11546.48</v>
      </c>
      <c r="J109">
        <v>10461.17</v>
      </c>
    </row>
    <row r="110" spans="1:10" x14ac:dyDescent="0.25">
      <c r="A110">
        <v>109</v>
      </c>
      <c r="B110">
        <v>13437.4</v>
      </c>
      <c r="C110">
        <v>16585.150000000001</v>
      </c>
      <c r="D110">
        <v>6287.6</v>
      </c>
      <c r="E110">
        <v>16205.16</v>
      </c>
      <c r="G110">
        <v>5203.3100000000004</v>
      </c>
      <c r="H110">
        <v>5262.39</v>
      </c>
      <c r="I110">
        <v>11561.28</v>
      </c>
      <c r="J110">
        <v>10471.27</v>
      </c>
    </row>
    <row r="111" spans="1:10" x14ac:dyDescent="0.25">
      <c r="A111">
        <v>110</v>
      </c>
      <c r="B111">
        <v>16932.169999999998</v>
      </c>
      <c r="C111">
        <v>14293.28</v>
      </c>
      <c r="D111">
        <v>17646.25</v>
      </c>
      <c r="E111">
        <v>18384.93</v>
      </c>
      <c r="G111">
        <v>5205.46</v>
      </c>
      <c r="H111">
        <v>5275.99</v>
      </c>
      <c r="I111">
        <v>11571.58</v>
      </c>
      <c r="J111">
        <v>10471.52</v>
      </c>
    </row>
    <row r="112" spans="1:10" x14ac:dyDescent="0.25">
      <c r="A112">
        <v>111</v>
      </c>
      <c r="B112">
        <v>8743.11</v>
      </c>
      <c r="C112">
        <v>17027.7</v>
      </c>
      <c r="D112">
        <v>11546.98</v>
      </c>
      <c r="E112">
        <v>15922.99</v>
      </c>
      <c r="G112">
        <v>5213.3900000000003</v>
      </c>
      <c r="H112">
        <v>5277.74</v>
      </c>
      <c r="I112">
        <v>11581.3</v>
      </c>
      <c r="J112">
        <v>10476.75</v>
      </c>
    </row>
    <row r="113" spans="1:10" x14ac:dyDescent="0.25">
      <c r="A113">
        <v>112</v>
      </c>
      <c r="B113">
        <v>21940.85</v>
      </c>
      <c r="C113">
        <v>14790.22</v>
      </c>
      <c r="D113">
        <v>9741.7000000000007</v>
      </c>
      <c r="E113">
        <v>14668.15</v>
      </c>
      <c r="G113">
        <v>5214.8599999999997</v>
      </c>
      <c r="H113">
        <v>5280.5</v>
      </c>
      <c r="I113">
        <v>11590.32</v>
      </c>
      <c r="J113">
        <v>10485.459999999999</v>
      </c>
    </row>
    <row r="114" spans="1:10" x14ac:dyDescent="0.25">
      <c r="A114">
        <v>113</v>
      </c>
      <c r="B114">
        <v>4017.29</v>
      </c>
      <c r="C114">
        <v>15258.89</v>
      </c>
      <c r="D114">
        <v>13375.36</v>
      </c>
      <c r="E114">
        <v>15002.34</v>
      </c>
      <c r="G114">
        <v>5216.53</v>
      </c>
      <c r="H114">
        <v>5283.65</v>
      </c>
      <c r="I114">
        <v>11597.06</v>
      </c>
      <c r="J114">
        <v>10487</v>
      </c>
    </row>
    <row r="115" spans="1:10" x14ac:dyDescent="0.25">
      <c r="A115">
        <v>114</v>
      </c>
      <c r="B115">
        <v>11230.52</v>
      </c>
      <c r="C115">
        <v>20317.66</v>
      </c>
      <c r="D115">
        <v>5097.51</v>
      </c>
      <c r="E115">
        <v>16110.03</v>
      </c>
      <c r="G115">
        <v>5219.55</v>
      </c>
      <c r="H115">
        <v>5300.88</v>
      </c>
      <c r="I115">
        <v>11598.97</v>
      </c>
      <c r="J115">
        <v>10488.24</v>
      </c>
    </row>
    <row r="116" spans="1:10" x14ac:dyDescent="0.25">
      <c r="A116">
        <v>115</v>
      </c>
      <c r="B116">
        <v>10607.94</v>
      </c>
      <c r="C116">
        <v>21135.59</v>
      </c>
      <c r="D116">
        <v>13395.83</v>
      </c>
      <c r="E116">
        <v>17544.47</v>
      </c>
      <c r="G116">
        <v>5224.41</v>
      </c>
      <c r="H116">
        <v>5302.43</v>
      </c>
      <c r="I116">
        <v>11606.91</v>
      </c>
      <c r="J116">
        <v>10491.02</v>
      </c>
    </row>
    <row r="117" spans="1:10" x14ac:dyDescent="0.25">
      <c r="A117">
        <v>116</v>
      </c>
      <c r="B117">
        <v>9287.23</v>
      </c>
      <c r="C117">
        <v>18652.77</v>
      </c>
      <c r="D117">
        <v>12411.32</v>
      </c>
      <c r="E117">
        <v>15008.98</v>
      </c>
      <c r="G117">
        <v>5239.6899999999996</v>
      </c>
      <c r="H117">
        <v>5303.01</v>
      </c>
      <c r="I117">
        <v>11613.26</v>
      </c>
      <c r="J117">
        <v>10491.76</v>
      </c>
    </row>
    <row r="118" spans="1:10" x14ac:dyDescent="0.25">
      <c r="A118">
        <v>117</v>
      </c>
      <c r="B118">
        <v>7913.55</v>
      </c>
      <c r="C118">
        <v>16088.35</v>
      </c>
      <c r="D118">
        <v>9408.75</v>
      </c>
      <c r="E118">
        <v>15345.74</v>
      </c>
      <c r="G118">
        <v>5245.91</v>
      </c>
      <c r="H118">
        <v>5311.44</v>
      </c>
      <c r="I118">
        <v>11614.54</v>
      </c>
      <c r="J118">
        <v>10492.99</v>
      </c>
    </row>
    <row r="119" spans="1:10" x14ac:dyDescent="0.25">
      <c r="A119">
        <v>118</v>
      </c>
      <c r="B119">
        <v>9727.07</v>
      </c>
      <c r="C119">
        <v>15272.94</v>
      </c>
      <c r="D119">
        <v>9978.2199999999993</v>
      </c>
      <c r="E119">
        <v>17380.29</v>
      </c>
      <c r="G119">
        <v>5264.71</v>
      </c>
      <c r="H119">
        <v>5311.91</v>
      </c>
      <c r="I119">
        <v>11616.12</v>
      </c>
      <c r="J119">
        <v>10495.38</v>
      </c>
    </row>
    <row r="120" spans="1:10" x14ac:dyDescent="0.25">
      <c r="A120">
        <v>119</v>
      </c>
      <c r="B120">
        <v>10122.77</v>
      </c>
      <c r="C120">
        <v>14911.82</v>
      </c>
      <c r="D120">
        <v>12442.73</v>
      </c>
      <c r="E120">
        <v>21088.21</v>
      </c>
      <c r="G120">
        <v>5265.93</v>
      </c>
      <c r="H120">
        <v>5313.07</v>
      </c>
      <c r="I120">
        <v>11632.15</v>
      </c>
      <c r="J120">
        <v>10497.89</v>
      </c>
    </row>
    <row r="121" spans="1:10" x14ac:dyDescent="0.25">
      <c r="A121">
        <v>120</v>
      </c>
      <c r="B121">
        <v>10206.67</v>
      </c>
      <c r="C121">
        <v>19782.68</v>
      </c>
      <c r="D121">
        <v>15331.49</v>
      </c>
      <c r="E121">
        <v>13017.68</v>
      </c>
      <c r="G121">
        <v>5267.52</v>
      </c>
      <c r="H121">
        <v>5317.13</v>
      </c>
      <c r="I121">
        <v>11639.86</v>
      </c>
      <c r="J121">
        <v>10501.56</v>
      </c>
    </row>
    <row r="122" spans="1:10" x14ac:dyDescent="0.25">
      <c r="A122">
        <v>121</v>
      </c>
      <c r="B122">
        <v>13824.75</v>
      </c>
      <c r="C122">
        <v>18303.72</v>
      </c>
      <c r="D122">
        <v>11543.28</v>
      </c>
      <c r="E122">
        <v>20180.38</v>
      </c>
      <c r="G122">
        <v>5268.12</v>
      </c>
      <c r="H122">
        <v>5319.81</v>
      </c>
      <c r="I122">
        <v>11641.38</v>
      </c>
      <c r="J122">
        <v>10504.56</v>
      </c>
    </row>
    <row r="123" spans="1:10" x14ac:dyDescent="0.25">
      <c r="A123">
        <v>122</v>
      </c>
      <c r="B123">
        <v>10029.31</v>
      </c>
      <c r="C123">
        <v>20627.13</v>
      </c>
      <c r="D123">
        <v>5924.16</v>
      </c>
      <c r="E123">
        <v>18877.47</v>
      </c>
      <c r="G123">
        <v>5275.12</v>
      </c>
      <c r="H123">
        <v>5333.13</v>
      </c>
      <c r="I123">
        <v>11651.41</v>
      </c>
      <c r="J123">
        <v>10506.48</v>
      </c>
    </row>
    <row r="124" spans="1:10" x14ac:dyDescent="0.25">
      <c r="A124">
        <v>123</v>
      </c>
      <c r="B124">
        <v>11151.08</v>
      </c>
      <c r="C124">
        <v>12171.45</v>
      </c>
      <c r="D124">
        <v>12235.21</v>
      </c>
      <c r="E124">
        <v>17980.2</v>
      </c>
      <c r="G124">
        <v>5280.84</v>
      </c>
      <c r="H124">
        <v>5334.68</v>
      </c>
      <c r="I124">
        <v>11652.31</v>
      </c>
      <c r="J124">
        <v>10507.74</v>
      </c>
    </row>
    <row r="125" spans="1:10" x14ac:dyDescent="0.25">
      <c r="A125">
        <v>124</v>
      </c>
      <c r="B125">
        <v>14055.11</v>
      </c>
      <c r="C125">
        <v>13431.49</v>
      </c>
      <c r="D125">
        <v>14730.81</v>
      </c>
      <c r="E125">
        <v>18752.080000000002</v>
      </c>
      <c r="G125">
        <v>5282.54</v>
      </c>
      <c r="H125">
        <v>5334.83</v>
      </c>
      <c r="I125">
        <v>11653.67</v>
      </c>
      <c r="J125">
        <v>10513.73</v>
      </c>
    </row>
    <row r="126" spans="1:10" x14ac:dyDescent="0.25">
      <c r="A126">
        <v>125</v>
      </c>
      <c r="B126">
        <v>7598.67</v>
      </c>
      <c r="C126">
        <v>15566.04</v>
      </c>
      <c r="D126">
        <v>6624.14</v>
      </c>
      <c r="E126">
        <v>14861.68</v>
      </c>
      <c r="G126">
        <v>5295.26</v>
      </c>
      <c r="H126">
        <v>5335.41</v>
      </c>
      <c r="I126">
        <v>11656.55</v>
      </c>
      <c r="J126">
        <v>10529.72</v>
      </c>
    </row>
    <row r="127" spans="1:10" x14ac:dyDescent="0.25">
      <c r="A127">
        <v>126</v>
      </c>
      <c r="B127">
        <v>12659.68</v>
      </c>
      <c r="C127">
        <v>18646.240000000002</v>
      </c>
      <c r="D127">
        <v>15012.3</v>
      </c>
      <c r="E127">
        <v>12024.66</v>
      </c>
      <c r="G127">
        <v>5305.62</v>
      </c>
      <c r="H127">
        <v>5336.63</v>
      </c>
      <c r="I127">
        <v>11664.54</v>
      </c>
      <c r="J127">
        <v>10530.27</v>
      </c>
    </row>
    <row r="128" spans="1:10" x14ac:dyDescent="0.25">
      <c r="A128">
        <v>127</v>
      </c>
      <c r="B128">
        <v>10384.299999999999</v>
      </c>
      <c r="C128">
        <v>19278.91</v>
      </c>
      <c r="D128">
        <v>7702.34</v>
      </c>
      <c r="E128">
        <v>14453.49</v>
      </c>
      <c r="G128">
        <v>5306.09</v>
      </c>
      <c r="H128">
        <v>5336.69</v>
      </c>
      <c r="I128">
        <v>11672.99</v>
      </c>
      <c r="J128">
        <v>10530.98</v>
      </c>
    </row>
    <row r="129" spans="1:10" x14ac:dyDescent="0.25">
      <c r="A129">
        <v>128</v>
      </c>
      <c r="B129">
        <v>10458.299999999999</v>
      </c>
      <c r="C129">
        <v>14370.2</v>
      </c>
      <c r="D129">
        <v>8407.17</v>
      </c>
      <c r="E129">
        <v>14651.53</v>
      </c>
      <c r="G129">
        <v>5330.25</v>
      </c>
      <c r="H129">
        <v>5336.77</v>
      </c>
      <c r="I129">
        <v>11683.52</v>
      </c>
      <c r="J129">
        <v>10551.77</v>
      </c>
    </row>
    <row r="130" spans="1:10" x14ac:dyDescent="0.25">
      <c r="A130">
        <v>129</v>
      </c>
      <c r="B130">
        <v>10233.040000000001</v>
      </c>
      <c r="C130">
        <v>15966.1</v>
      </c>
      <c r="D130">
        <v>20615.09</v>
      </c>
      <c r="E130">
        <v>19368.47</v>
      </c>
      <c r="G130">
        <v>5338.97</v>
      </c>
      <c r="H130">
        <v>5345.58</v>
      </c>
      <c r="I130">
        <v>11686.62</v>
      </c>
      <c r="J130">
        <v>10559.75</v>
      </c>
    </row>
    <row r="131" spans="1:10" x14ac:dyDescent="0.25">
      <c r="A131">
        <v>130</v>
      </c>
      <c r="B131">
        <v>19824.59</v>
      </c>
      <c r="C131">
        <v>18657.12</v>
      </c>
      <c r="D131">
        <v>10897.63</v>
      </c>
      <c r="E131">
        <v>14799.15</v>
      </c>
      <c r="G131">
        <v>5340.15</v>
      </c>
      <c r="H131">
        <v>5347.01</v>
      </c>
      <c r="I131">
        <v>11705.11</v>
      </c>
      <c r="J131">
        <v>10560.77</v>
      </c>
    </row>
    <row r="132" spans="1:10" x14ac:dyDescent="0.25">
      <c r="A132">
        <v>131</v>
      </c>
      <c r="B132">
        <v>16840.650000000001</v>
      </c>
      <c r="C132">
        <v>20868.240000000002</v>
      </c>
      <c r="D132">
        <v>12414.48</v>
      </c>
      <c r="E132">
        <v>19067.75</v>
      </c>
      <c r="G132">
        <v>5342.44</v>
      </c>
      <c r="H132">
        <v>5347.58</v>
      </c>
      <c r="I132">
        <v>11713.69</v>
      </c>
      <c r="J132">
        <v>10568.83</v>
      </c>
    </row>
    <row r="133" spans="1:10" x14ac:dyDescent="0.25">
      <c r="A133">
        <v>132</v>
      </c>
      <c r="B133">
        <v>8082.56</v>
      </c>
      <c r="C133">
        <v>12341.58</v>
      </c>
      <c r="D133">
        <v>14246.8</v>
      </c>
      <c r="E133">
        <v>16047.4</v>
      </c>
      <c r="G133">
        <v>5367.86</v>
      </c>
      <c r="H133">
        <v>5352.07</v>
      </c>
      <c r="I133">
        <v>11722.48</v>
      </c>
      <c r="J133">
        <v>10571.03</v>
      </c>
    </row>
    <row r="134" spans="1:10" x14ac:dyDescent="0.25">
      <c r="A134">
        <v>133</v>
      </c>
      <c r="B134">
        <v>12460.92</v>
      </c>
      <c r="C134">
        <v>15918.79</v>
      </c>
      <c r="D134">
        <v>9430.18</v>
      </c>
      <c r="E134">
        <v>14815.82</v>
      </c>
      <c r="G134">
        <v>5370.38</v>
      </c>
      <c r="H134">
        <v>5359.28</v>
      </c>
      <c r="I134">
        <v>11724.85</v>
      </c>
      <c r="J134">
        <v>10571.91</v>
      </c>
    </row>
    <row r="135" spans="1:10" x14ac:dyDescent="0.25">
      <c r="A135">
        <v>134</v>
      </c>
      <c r="B135">
        <v>10074.17</v>
      </c>
      <c r="C135">
        <v>14127.88</v>
      </c>
      <c r="D135">
        <v>9714.9599999999991</v>
      </c>
      <c r="E135">
        <v>15833.18</v>
      </c>
      <c r="G135">
        <v>5376.32</v>
      </c>
      <c r="H135">
        <v>5359.63</v>
      </c>
      <c r="I135">
        <v>11727.3</v>
      </c>
      <c r="J135">
        <v>10577.3</v>
      </c>
    </row>
    <row r="136" spans="1:10" x14ac:dyDescent="0.25">
      <c r="A136">
        <v>135</v>
      </c>
      <c r="B136">
        <v>13083.57</v>
      </c>
      <c r="C136">
        <v>17719.21</v>
      </c>
      <c r="D136">
        <v>7170.84</v>
      </c>
      <c r="E136">
        <v>16488.400000000001</v>
      </c>
      <c r="G136">
        <v>5376.75</v>
      </c>
      <c r="H136">
        <v>5363.94</v>
      </c>
      <c r="I136">
        <v>11735.1</v>
      </c>
      <c r="J136">
        <v>10589.28</v>
      </c>
    </row>
    <row r="137" spans="1:10" x14ac:dyDescent="0.25">
      <c r="A137">
        <v>136</v>
      </c>
      <c r="B137">
        <v>5624.63</v>
      </c>
      <c r="C137">
        <v>17766.240000000002</v>
      </c>
      <c r="D137">
        <v>9928.06</v>
      </c>
      <c r="E137">
        <v>19940.91</v>
      </c>
      <c r="G137">
        <v>5376.79</v>
      </c>
      <c r="H137">
        <v>5366.99</v>
      </c>
      <c r="I137">
        <v>11739.79</v>
      </c>
      <c r="J137">
        <v>10599.71</v>
      </c>
    </row>
    <row r="138" spans="1:10" x14ac:dyDescent="0.25">
      <c r="A138">
        <v>137</v>
      </c>
      <c r="B138">
        <v>12429.41</v>
      </c>
      <c r="C138">
        <v>16529.93</v>
      </c>
      <c r="D138">
        <v>13306.33</v>
      </c>
      <c r="E138">
        <v>19678.21</v>
      </c>
      <c r="G138">
        <v>5380.38</v>
      </c>
      <c r="H138">
        <v>5368.37</v>
      </c>
      <c r="I138">
        <v>11750.56</v>
      </c>
      <c r="J138">
        <v>10602.65</v>
      </c>
    </row>
    <row r="139" spans="1:10" x14ac:dyDescent="0.25">
      <c r="A139">
        <v>138</v>
      </c>
      <c r="B139">
        <v>12600.01</v>
      </c>
      <c r="C139">
        <v>14845.94</v>
      </c>
      <c r="D139">
        <v>18951.32</v>
      </c>
      <c r="E139">
        <v>20254.43</v>
      </c>
      <c r="G139">
        <v>5382.57</v>
      </c>
      <c r="H139">
        <v>5376.87</v>
      </c>
      <c r="I139">
        <v>11751.23</v>
      </c>
      <c r="J139">
        <v>10607.11</v>
      </c>
    </row>
    <row r="140" spans="1:10" x14ac:dyDescent="0.25">
      <c r="A140">
        <v>139</v>
      </c>
      <c r="B140">
        <v>10311.09</v>
      </c>
      <c r="C140">
        <v>18748.740000000002</v>
      </c>
      <c r="D140">
        <v>15248.33</v>
      </c>
      <c r="E140">
        <v>13078.73</v>
      </c>
      <c r="G140">
        <v>5388.53</v>
      </c>
      <c r="H140">
        <v>5385.96</v>
      </c>
      <c r="I140">
        <v>11757.23</v>
      </c>
      <c r="J140">
        <v>10611.04</v>
      </c>
    </row>
    <row r="141" spans="1:10" x14ac:dyDescent="0.25">
      <c r="A141">
        <v>140</v>
      </c>
      <c r="B141">
        <v>11787.67</v>
      </c>
      <c r="C141">
        <v>16295.3</v>
      </c>
      <c r="D141">
        <v>22049.07</v>
      </c>
      <c r="E141">
        <v>18132.13</v>
      </c>
      <c r="G141">
        <v>5390.31</v>
      </c>
      <c r="H141">
        <v>5388.95</v>
      </c>
      <c r="I141">
        <v>11770.5</v>
      </c>
      <c r="J141">
        <v>10614.93</v>
      </c>
    </row>
    <row r="142" spans="1:10" x14ac:dyDescent="0.25">
      <c r="A142">
        <v>141</v>
      </c>
      <c r="B142">
        <v>13632.41</v>
      </c>
      <c r="C142">
        <v>19269.759999999998</v>
      </c>
      <c r="D142">
        <v>11996.44</v>
      </c>
      <c r="E142">
        <v>21041.599999999999</v>
      </c>
      <c r="G142">
        <v>5391.38</v>
      </c>
      <c r="H142">
        <v>5389.31</v>
      </c>
      <c r="I142">
        <v>11776.02</v>
      </c>
      <c r="J142">
        <v>10615.37</v>
      </c>
    </row>
    <row r="143" spans="1:10" x14ac:dyDescent="0.25">
      <c r="A143">
        <v>142</v>
      </c>
      <c r="B143">
        <v>13216.98</v>
      </c>
      <c r="C143">
        <v>15082.98</v>
      </c>
      <c r="D143">
        <v>11530.34</v>
      </c>
      <c r="E143">
        <v>20576.8</v>
      </c>
      <c r="G143">
        <v>5393.78</v>
      </c>
      <c r="H143">
        <v>5392.53</v>
      </c>
      <c r="I143">
        <v>11793.37</v>
      </c>
      <c r="J143">
        <v>10621.16</v>
      </c>
    </row>
    <row r="144" spans="1:10" x14ac:dyDescent="0.25">
      <c r="A144">
        <v>143</v>
      </c>
      <c r="B144">
        <v>14195.97</v>
      </c>
      <c r="C144">
        <v>13908.7</v>
      </c>
      <c r="D144">
        <v>10715.73</v>
      </c>
      <c r="E144">
        <v>13805.36</v>
      </c>
      <c r="G144">
        <v>5401.69</v>
      </c>
      <c r="H144">
        <v>5393.52</v>
      </c>
      <c r="I144">
        <v>11795.12</v>
      </c>
      <c r="J144">
        <v>10621.92</v>
      </c>
    </row>
    <row r="145" spans="1:10" x14ac:dyDescent="0.25">
      <c r="A145">
        <v>144</v>
      </c>
      <c r="B145">
        <v>12202.43</v>
      </c>
      <c r="C145">
        <v>16020.66</v>
      </c>
      <c r="D145">
        <v>7952.95</v>
      </c>
      <c r="E145">
        <v>20350.73</v>
      </c>
      <c r="G145">
        <v>5410.24</v>
      </c>
      <c r="H145">
        <v>5394.08</v>
      </c>
      <c r="I145">
        <v>11800.62</v>
      </c>
      <c r="J145">
        <v>10626.17</v>
      </c>
    </row>
    <row r="146" spans="1:10" x14ac:dyDescent="0.25">
      <c r="A146">
        <v>145</v>
      </c>
      <c r="B146">
        <v>15151.73</v>
      </c>
      <c r="C146">
        <v>21330.44</v>
      </c>
      <c r="D146">
        <v>8866.0400000000009</v>
      </c>
      <c r="E146">
        <v>14739.57</v>
      </c>
      <c r="G146">
        <v>5425.88</v>
      </c>
      <c r="H146">
        <v>5398.37</v>
      </c>
      <c r="I146">
        <v>11810.36</v>
      </c>
      <c r="J146">
        <v>10627.62</v>
      </c>
    </row>
    <row r="147" spans="1:10" x14ac:dyDescent="0.25">
      <c r="A147">
        <v>146</v>
      </c>
      <c r="B147">
        <v>14745.03</v>
      </c>
      <c r="C147">
        <v>17086.849999999999</v>
      </c>
      <c r="D147">
        <v>11489.07</v>
      </c>
      <c r="E147">
        <v>16279.18</v>
      </c>
      <c r="G147">
        <v>5431.78</v>
      </c>
      <c r="H147">
        <v>5399</v>
      </c>
      <c r="I147">
        <v>11812.77</v>
      </c>
      <c r="J147">
        <v>10627.89</v>
      </c>
    </row>
    <row r="148" spans="1:10" x14ac:dyDescent="0.25">
      <c r="A148">
        <v>147</v>
      </c>
      <c r="B148">
        <v>9538.42</v>
      </c>
      <c r="C148">
        <v>22345.55</v>
      </c>
      <c r="D148">
        <v>9689.15</v>
      </c>
      <c r="E148">
        <v>12554.69</v>
      </c>
      <c r="G148">
        <v>5437.85</v>
      </c>
      <c r="H148">
        <v>5400.94</v>
      </c>
      <c r="I148">
        <v>11822.43</v>
      </c>
      <c r="J148">
        <v>10635.56</v>
      </c>
    </row>
    <row r="149" spans="1:10" x14ac:dyDescent="0.25">
      <c r="A149">
        <v>148</v>
      </c>
      <c r="B149">
        <v>13872.25</v>
      </c>
      <c r="C149">
        <v>17040.740000000002</v>
      </c>
      <c r="D149">
        <v>12104.42</v>
      </c>
      <c r="E149">
        <v>19373.7</v>
      </c>
      <c r="G149">
        <v>5446.66</v>
      </c>
      <c r="H149">
        <v>5405.93</v>
      </c>
      <c r="I149">
        <v>11831.14</v>
      </c>
      <c r="J149">
        <v>10639.47</v>
      </c>
    </row>
    <row r="150" spans="1:10" x14ac:dyDescent="0.25">
      <c r="A150">
        <v>149</v>
      </c>
      <c r="B150">
        <v>13596.89</v>
      </c>
      <c r="C150">
        <v>14661.45</v>
      </c>
      <c r="D150">
        <v>13500.83</v>
      </c>
      <c r="E150">
        <v>14102.71</v>
      </c>
      <c r="G150">
        <v>5448.29</v>
      </c>
      <c r="H150">
        <v>5410.65</v>
      </c>
      <c r="I150">
        <v>11835.87</v>
      </c>
      <c r="J150">
        <v>10650.23</v>
      </c>
    </row>
    <row r="151" spans="1:10" x14ac:dyDescent="0.25">
      <c r="A151">
        <v>150</v>
      </c>
      <c r="B151">
        <v>13225.25</v>
      </c>
      <c r="C151">
        <v>12756.02</v>
      </c>
      <c r="D151">
        <v>9764.9500000000007</v>
      </c>
      <c r="E151">
        <v>19290.43</v>
      </c>
      <c r="G151">
        <v>5449.59</v>
      </c>
      <c r="H151">
        <v>5424.17</v>
      </c>
      <c r="I151">
        <v>11838.46</v>
      </c>
      <c r="J151">
        <v>10653.82</v>
      </c>
    </row>
    <row r="152" spans="1:10" x14ac:dyDescent="0.25">
      <c r="A152">
        <v>151</v>
      </c>
      <c r="B152">
        <v>8060.19</v>
      </c>
      <c r="C152">
        <v>15964.17</v>
      </c>
      <c r="D152">
        <v>22455.43</v>
      </c>
      <c r="E152">
        <v>23951.67</v>
      </c>
      <c r="G152">
        <v>5451.73</v>
      </c>
      <c r="H152">
        <v>5432.23</v>
      </c>
      <c r="I152">
        <v>11841.61</v>
      </c>
      <c r="J152">
        <v>10654.41</v>
      </c>
    </row>
    <row r="153" spans="1:10" x14ac:dyDescent="0.25">
      <c r="A153">
        <v>152</v>
      </c>
      <c r="B153">
        <v>9825.11</v>
      </c>
      <c r="C153">
        <v>18251.5</v>
      </c>
      <c r="D153">
        <v>16197.98</v>
      </c>
      <c r="E153">
        <v>14120.9</v>
      </c>
      <c r="G153">
        <v>5453.39</v>
      </c>
      <c r="H153">
        <v>5433.17</v>
      </c>
      <c r="I153">
        <v>11848.53</v>
      </c>
      <c r="J153">
        <v>10656.23</v>
      </c>
    </row>
    <row r="154" spans="1:10" x14ac:dyDescent="0.25">
      <c r="A154">
        <v>153</v>
      </c>
      <c r="B154">
        <v>9294.16</v>
      </c>
      <c r="C154">
        <v>19344.36</v>
      </c>
      <c r="D154">
        <v>12461.42</v>
      </c>
      <c r="E154">
        <v>15555.21</v>
      </c>
      <c r="G154">
        <v>5456.45</v>
      </c>
      <c r="H154">
        <v>5433.2</v>
      </c>
      <c r="I154">
        <v>11848.86</v>
      </c>
      <c r="J154">
        <v>10657.77</v>
      </c>
    </row>
    <row r="155" spans="1:10" x14ac:dyDescent="0.25">
      <c r="A155">
        <v>154</v>
      </c>
      <c r="B155">
        <v>11515.53</v>
      </c>
      <c r="C155">
        <v>17354.310000000001</v>
      </c>
      <c r="D155">
        <v>18958.73</v>
      </c>
      <c r="E155">
        <v>19922.77</v>
      </c>
      <c r="G155">
        <v>5457.47</v>
      </c>
      <c r="H155">
        <v>5436.12</v>
      </c>
      <c r="I155">
        <v>11850.4</v>
      </c>
      <c r="J155">
        <v>10658.15</v>
      </c>
    </row>
    <row r="156" spans="1:10" x14ac:dyDescent="0.25">
      <c r="A156">
        <v>155</v>
      </c>
      <c r="B156">
        <v>6150.37</v>
      </c>
      <c r="C156">
        <v>14924.4</v>
      </c>
      <c r="D156">
        <v>5302.43</v>
      </c>
      <c r="E156">
        <v>15188.7</v>
      </c>
      <c r="G156">
        <v>5465.35</v>
      </c>
      <c r="H156">
        <v>5440.98</v>
      </c>
      <c r="I156">
        <v>11872.12</v>
      </c>
      <c r="J156">
        <v>10660.9</v>
      </c>
    </row>
    <row r="157" spans="1:10" x14ac:dyDescent="0.25">
      <c r="A157">
        <v>156</v>
      </c>
      <c r="B157">
        <v>13944.8</v>
      </c>
      <c r="C157">
        <v>17417.759999999998</v>
      </c>
      <c r="D157">
        <v>14640.25</v>
      </c>
      <c r="E157">
        <v>13368.23</v>
      </c>
      <c r="G157">
        <v>5467.41</v>
      </c>
      <c r="H157">
        <v>5447.35</v>
      </c>
      <c r="I157">
        <v>11874.48</v>
      </c>
      <c r="J157">
        <v>10665.05</v>
      </c>
    </row>
    <row r="158" spans="1:10" x14ac:dyDescent="0.25">
      <c r="A158">
        <v>157</v>
      </c>
      <c r="B158">
        <v>19426.650000000001</v>
      </c>
      <c r="C158">
        <v>22084.59</v>
      </c>
      <c r="D158">
        <v>13292.02</v>
      </c>
      <c r="E158">
        <v>17533.689999999999</v>
      </c>
      <c r="G158">
        <v>5472.2</v>
      </c>
      <c r="H158">
        <v>5454.56</v>
      </c>
      <c r="I158">
        <v>11877.2</v>
      </c>
      <c r="J158">
        <v>10668.4</v>
      </c>
    </row>
    <row r="159" spans="1:10" x14ac:dyDescent="0.25">
      <c r="A159">
        <v>158</v>
      </c>
      <c r="B159">
        <v>12746.1</v>
      </c>
      <c r="C159">
        <v>18736.740000000002</v>
      </c>
      <c r="D159">
        <v>6553.29</v>
      </c>
      <c r="E159">
        <v>16338.09</v>
      </c>
      <c r="G159">
        <v>5472.54</v>
      </c>
      <c r="H159">
        <v>5471.55</v>
      </c>
      <c r="I159">
        <v>11877.35</v>
      </c>
      <c r="J159">
        <v>10670.93</v>
      </c>
    </row>
    <row r="160" spans="1:10" x14ac:dyDescent="0.25">
      <c r="A160">
        <v>159</v>
      </c>
      <c r="B160">
        <v>14333.13</v>
      </c>
      <c r="C160">
        <v>14842.29</v>
      </c>
      <c r="D160">
        <v>16053.66</v>
      </c>
      <c r="E160">
        <v>23293.87</v>
      </c>
      <c r="G160">
        <v>5480.69</v>
      </c>
      <c r="H160">
        <v>5484.89</v>
      </c>
      <c r="I160">
        <v>11882.57</v>
      </c>
      <c r="J160">
        <v>10672.42</v>
      </c>
    </row>
    <row r="161" spans="1:10" x14ac:dyDescent="0.25">
      <c r="A161">
        <v>160</v>
      </c>
      <c r="B161">
        <v>18780.22</v>
      </c>
      <c r="C161">
        <v>21425.79</v>
      </c>
      <c r="D161">
        <v>14046.67</v>
      </c>
      <c r="E161">
        <v>14707.53</v>
      </c>
      <c r="G161">
        <v>5493.67</v>
      </c>
      <c r="H161">
        <v>5484.99</v>
      </c>
      <c r="I161">
        <v>11886</v>
      </c>
      <c r="J161">
        <v>10676.54</v>
      </c>
    </row>
    <row r="162" spans="1:10" x14ac:dyDescent="0.25">
      <c r="A162">
        <v>161</v>
      </c>
      <c r="B162">
        <v>8352.15</v>
      </c>
      <c r="C162">
        <v>18485.45</v>
      </c>
      <c r="D162">
        <v>6438.54</v>
      </c>
      <c r="E162">
        <v>17978.71</v>
      </c>
      <c r="G162">
        <v>5520.33</v>
      </c>
      <c r="H162">
        <v>5488.7</v>
      </c>
      <c r="I162">
        <v>11904.61</v>
      </c>
      <c r="J162">
        <v>10677.48</v>
      </c>
    </row>
    <row r="163" spans="1:10" x14ac:dyDescent="0.25">
      <c r="A163">
        <v>162</v>
      </c>
      <c r="B163">
        <v>7263.54</v>
      </c>
      <c r="C163">
        <v>18544.12</v>
      </c>
      <c r="D163">
        <v>12761.09</v>
      </c>
      <c r="E163">
        <v>20573.79</v>
      </c>
      <c r="G163">
        <v>5523.32</v>
      </c>
      <c r="H163">
        <v>5489.29</v>
      </c>
      <c r="I163">
        <v>11915.06</v>
      </c>
      <c r="J163">
        <v>10681.13</v>
      </c>
    </row>
    <row r="164" spans="1:10" x14ac:dyDescent="0.25">
      <c r="A164">
        <v>163</v>
      </c>
      <c r="B164">
        <v>12416.74</v>
      </c>
      <c r="C164">
        <v>17610.740000000002</v>
      </c>
      <c r="D164">
        <v>6088.37</v>
      </c>
      <c r="E164">
        <v>17033.830000000002</v>
      </c>
      <c r="G164">
        <v>5531.74</v>
      </c>
      <c r="H164">
        <v>5493.14</v>
      </c>
      <c r="I164">
        <v>11922.99</v>
      </c>
      <c r="J164">
        <v>10699.87</v>
      </c>
    </row>
    <row r="165" spans="1:10" x14ac:dyDescent="0.25">
      <c r="A165">
        <v>164</v>
      </c>
      <c r="B165">
        <v>13907.93</v>
      </c>
      <c r="C165">
        <v>14099.11</v>
      </c>
      <c r="D165">
        <v>9839.11</v>
      </c>
      <c r="E165">
        <v>18116.93</v>
      </c>
      <c r="G165">
        <v>5535.07</v>
      </c>
      <c r="H165">
        <v>5498.17</v>
      </c>
      <c r="I165">
        <v>11935.03</v>
      </c>
      <c r="J165">
        <v>10700.26</v>
      </c>
    </row>
    <row r="166" spans="1:10" x14ac:dyDescent="0.25">
      <c r="A166">
        <v>165</v>
      </c>
      <c r="B166">
        <v>9318.77</v>
      </c>
      <c r="C166">
        <v>18840.79</v>
      </c>
      <c r="D166">
        <v>9218.8700000000008</v>
      </c>
      <c r="E166">
        <v>15392.56</v>
      </c>
      <c r="G166">
        <v>5538.69</v>
      </c>
      <c r="H166">
        <v>5503.69</v>
      </c>
      <c r="I166">
        <v>11937.29</v>
      </c>
      <c r="J166">
        <v>10711.04</v>
      </c>
    </row>
    <row r="167" spans="1:10" x14ac:dyDescent="0.25">
      <c r="A167">
        <v>166</v>
      </c>
      <c r="B167">
        <v>11457.36</v>
      </c>
      <c r="C167">
        <v>17483</v>
      </c>
      <c r="D167">
        <v>15940.46</v>
      </c>
      <c r="E167">
        <v>16656.5</v>
      </c>
      <c r="G167">
        <v>5538.81</v>
      </c>
      <c r="H167">
        <v>5509.68</v>
      </c>
      <c r="I167">
        <v>11939.32</v>
      </c>
      <c r="J167">
        <v>10712.34</v>
      </c>
    </row>
    <row r="168" spans="1:10" x14ac:dyDescent="0.25">
      <c r="A168">
        <v>167</v>
      </c>
      <c r="B168">
        <v>13386.31</v>
      </c>
      <c r="C168">
        <v>19011.75</v>
      </c>
      <c r="D168">
        <v>9989.59</v>
      </c>
      <c r="E168">
        <v>12348.27</v>
      </c>
      <c r="G168">
        <v>5542.86</v>
      </c>
      <c r="H168">
        <v>5521.2</v>
      </c>
      <c r="I168">
        <v>11943.76</v>
      </c>
      <c r="J168">
        <v>10714.71</v>
      </c>
    </row>
    <row r="169" spans="1:10" x14ac:dyDescent="0.25">
      <c r="A169">
        <v>168</v>
      </c>
      <c r="B169">
        <v>10631.37</v>
      </c>
      <c r="C169">
        <v>16073.08</v>
      </c>
      <c r="D169">
        <v>14101.63</v>
      </c>
      <c r="E169">
        <v>16208.97</v>
      </c>
      <c r="G169">
        <v>5549.86</v>
      </c>
      <c r="H169">
        <v>5525.46</v>
      </c>
      <c r="I169">
        <v>11948.53</v>
      </c>
      <c r="J169">
        <v>10724.41</v>
      </c>
    </row>
    <row r="170" spans="1:10" x14ac:dyDescent="0.25">
      <c r="A170">
        <v>169</v>
      </c>
      <c r="B170">
        <v>5690.46</v>
      </c>
      <c r="C170">
        <v>14116.02</v>
      </c>
      <c r="D170">
        <v>12430.26</v>
      </c>
      <c r="E170">
        <v>17207.990000000002</v>
      </c>
      <c r="G170">
        <v>5555.28</v>
      </c>
      <c r="H170">
        <v>5528.19</v>
      </c>
      <c r="I170">
        <v>11953.16</v>
      </c>
      <c r="J170">
        <v>10726.19</v>
      </c>
    </row>
    <row r="171" spans="1:10" x14ac:dyDescent="0.25">
      <c r="A171">
        <v>170</v>
      </c>
      <c r="B171">
        <v>10048.4</v>
      </c>
      <c r="C171">
        <v>15471.09</v>
      </c>
      <c r="D171">
        <v>5509.68</v>
      </c>
      <c r="E171">
        <v>16835.439999999999</v>
      </c>
      <c r="G171">
        <v>5569.1</v>
      </c>
      <c r="H171">
        <v>5551.18</v>
      </c>
      <c r="I171">
        <v>11954.55</v>
      </c>
      <c r="J171">
        <v>10743.61</v>
      </c>
    </row>
    <row r="172" spans="1:10" x14ac:dyDescent="0.25">
      <c r="A172">
        <v>171</v>
      </c>
      <c r="B172">
        <v>5388.53</v>
      </c>
      <c r="C172">
        <v>14882.81</v>
      </c>
      <c r="D172">
        <v>14784.26</v>
      </c>
      <c r="E172">
        <v>17093.25</v>
      </c>
      <c r="G172">
        <v>5570.58</v>
      </c>
      <c r="H172">
        <v>5551.62</v>
      </c>
      <c r="I172">
        <v>11963.82</v>
      </c>
      <c r="J172">
        <v>10748.89</v>
      </c>
    </row>
    <row r="173" spans="1:10" x14ac:dyDescent="0.25">
      <c r="A173">
        <v>172</v>
      </c>
      <c r="B173">
        <v>11683.16</v>
      </c>
      <c r="C173">
        <v>13999.95</v>
      </c>
      <c r="D173">
        <v>11756.93</v>
      </c>
      <c r="E173">
        <v>19666.8</v>
      </c>
      <c r="G173">
        <v>5589.84</v>
      </c>
      <c r="H173">
        <v>5558.73</v>
      </c>
      <c r="I173">
        <v>11976.08</v>
      </c>
      <c r="J173">
        <v>10748.95</v>
      </c>
    </row>
    <row r="174" spans="1:10" x14ac:dyDescent="0.25">
      <c r="A174">
        <v>173</v>
      </c>
      <c r="B174">
        <v>17041.63</v>
      </c>
      <c r="C174">
        <v>18356.62</v>
      </c>
      <c r="D174">
        <v>8707.43</v>
      </c>
      <c r="E174">
        <v>12630.37</v>
      </c>
      <c r="G174">
        <v>5589.86</v>
      </c>
      <c r="H174">
        <v>5566.39</v>
      </c>
      <c r="I174">
        <v>11980.34</v>
      </c>
      <c r="J174">
        <v>10756.97</v>
      </c>
    </row>
    <row r="175" spans="1:10" x14ac:dyDescent="0.25">
      <c r="A175">
        <v>174</v>
      </c>
      <c r="B175">
        <v>14415.19</v>
      </c>
      <c r="C175">
        <v>19376.03</v>
      </c>
      <c r="D175">
        <v>13143.17</v>
      </c>
      <c r="E175">
        <v>16386.11</v>
      </c>
      <c r="G175">
        <v>5592.89</v>
      </c>
      <c r="H175">
        <v>5574.1</v>
      </c>
      <c r="I175">
        <v>11981.21</v>
      </c>
      <c r="J175">
        <v>10762.89</v>
      </c>
    </row>
    <row r="176" spans="1:10" x14ac:dyDescent="0.25">
      <c r="A176">
        <v>175</v>
      </c>
      <c r="B176">
        <v>9384.42</v>
      </c>
      <c r="C176">
        <v>14701.52</v>
      </c>
      <c r="D176">
        <v>6711.81</v>
      </c>
      <c r="E176">
        <v>11656.02</v>
      </c>
      <c r="G176">
        <v>5592.98</v>
      </c>
      <c r="H176">
        <v>5574.48</v>
      </c>
      <c r="I176">
        <v>11983.44</v>
      </c>
      <c r="J176">
        <v>10769.64</v>
      </c>
    </row>
    <row r="177" spans="1:10" x14ac:dyDescent="0.25">
      <c r="A177">
        <v>176</v>
      </c>
      <c r="B177">
        <v>14645.27</v>
      </c>
      <c r="C177">
        <v>15616.25</v>
      </c>
      <c r="D177">
        <v>12429.02</v>
      </c>
      <c r="E177">
        <v>18405.259999999998</v>
      </c>
      <c r="G177">
        <v>5614.93</v>
      </c>
      <c r="H177">
        <v>5575.5</v>
      </c>
      <c r="I177">
        <v>11984.55</v>
      </c>
      <c r="J177">
        <v>10770.17</v>
      </c>
    </row>
    <row r="178" spans="1:10" x14ac:dyDescent="0.25">
      <c r="A178">
        <v>177</v>
      </c>
      <c r="B178">
        <v>17577.71</v>
      </c>
      <c r="C178">
        <v>22231.11</v>
      </c>
      <c r="D178">
        <v>7256.32</v>
      </c>
      <c r="E178">
        <v>13027.89</v>
      </c>
      <c r="G178">
        <v>5616.32</v>
      </c>
      <c r="H178">
        <v>5576.93</v>
      </c>
      <c r="I178">
        <v>11998.78</v>
      </c>
      <c r="J178">
        <v>10771.57</v>
      </c>
    </row>
    <row r="179" spans="1:10" x14ac:dyDescent="0.25">
      <c r="A179">
        <v>178</v>
      </c>
      <c r="B179">
        <v>13825.04</v>
      </c>
      <c r="C179">
        <v>14477.23</v>
      </c>
      <c r="D179">
        <v>10907.9</v>
      </c>
      <c r="E179">
        <v>18141.2</v>
      </c>
      <c r="G179">
        <v>5616.47</v>
      </c>
      <c r="H179">
        <v>5581.18</v>
      </c>
      <c r="I179">
        <v>12010.57</v>
      </c>
      <c r="J179">
        <v>10780.29</v>
      </c>
    </row>
    <row r="180" spans="1:10" x14ac:dyDescent="0.25">
      <c r="A180">
        <v>179</v>
      </c>
      <c r="B180">
        <v>9341.84</v>
      </c>
      <c r="C180">
        <v>18378.169999999998</v>
      </c>
      <c r="D180">
        <v>11214.07</v>
      </c>
      <c r="E180">
        <v>20948.5</v>
      </c>
      <c r="G180">
        <v>5624.63</v>
      </c>
      <c r="H180">
        <v>5583.67</v>
      </c>
      <c r="I180">
        <v>12011.01</v>
      </c>
      <c r="J180">
        <v>10780.64</v>
      </c>
    </row>
    <row r="181" spans="1:10" x14ac:dyDescent="0.25">
      <c r="A181">
        <v>180</v>
      </c>
      <c r="B181">
        <v>17411.45</v>
      </c>
      <c r="C181">
        <v>15514.04</v>
      </c>
      <c r="D181">
        <v>7688.57</v>
      </c>
      <c r="E181">
        <v>12873.59</v>
      </c>
      <c r="G181">
        <v>5625.38</v>
      </c>
      <c r="H181">
        <v>5589.51</v>
      </c>
      <c r="I181">
        <v>12012.93</v>
      </c>
      <c r="J181">
        <v>10780.95</v>
      </c>
    </row>
    <row r="182" spans="1:10" x14ac:dyDescent="0.25">
      <c r="A182">
        <v>181</v>
      </c>
      <c r="B182">
        <v>15622</v>
      </c>
      <c r="C182">
        <v>19450.599999999999</v>
      </c>
      <c r="D182">
        <v>10007.36</v>
      </c>
      <c r="E182">
        <v>14604.81</v>
      </c>
      <c r="G182">
        <v>5626.02</v>
      </c>
      <c r="H182">
        <v>5591.97</v>
      </c>
      <c r="I182">
        <v>12015.65</v>
      </c>
      <c r="J182">
        <v>10781.53</v>
      </c>
    </row>
    <row r="183" spans="1:10" x14ac:dyDescent="0.25">
      <c r="A183">
        <v>182</v>
      </c>
      <c r="B183">
        <v>14275.49</v>
      </c>
      <c r="C183">
        <v>19832.68</v>
      </c>
      <c r="D183">
        <v>9964.68</v>
      </c>
      <c r="E183">
        <v>19758.919999999998</v>
      </c>
      <c r="G183">
        <v>5628.09</v>
      </c>
      <c r="H183">
        <v>5592.49</v>
      </c>
      <c r="I183">
        <v>12017.71</v>
      </c>
      <c r="J183">
        <v>10790.75</v>
      </c>
    </row>
    <row r="184" spans="1:10" x14ac:dyDescent="0.25">
      <c r="A184">
        <v>183</v>
      </c>
      <c r="B184">
        <v>13492.86</v>
      </c>
      <c r="C184">
        <v>15679.06</v>
      </c>
      <c r="D184">
        <v>14042.48</v>
      </c>
      <c r="E184">
        <v>16911.13</v>
      </c>
      <c r="G184">
        <v>5636.16</v>
      </c>
      <c r="H184">
        <v>5593.27</v>
      </c>
      <c r="I184">
        <v>12023.1</v>
      </c>
      <c r="J184">
        <v>10797.86</v>
      </c>
    </row>
    <row r="185" spans="1:10" x14ac:dyDescent="0.25">
      <c r="A185">
        <v>184</v>
      </c>
      <c r="B185">
        <v>8534.9</v>
      </c>
      <c r="C185">
        <v>14796.5</v>
      </c>
      <c r="D185">
        <v>15626.59</v>
      </c>
      <c r="E185">
        <v>14336.23</v>
      </c>
      <c r="G185">
        <v>5643.16</v>
      </c>
      <c r="H185">
        <v>5594.4</v>
      </c>
      <c r="I185">
        <v>12024.53</v>
      </c>
      <c r="J185">
        <v>10799.3</v>
      </c>
    </row>
    <row r="186" spans="1:10" x14ac:dyDescent="0.25">
      <c r="A186">
        <v>185</v>
      </c>
      <c r="B186">
        <v>11888.71</v>
      </c>
      <c r="C186">
        <v>16870.78</v>
      </c>
      <c r="D186">
        <v>12307.1</v>
      </c>
      <c r="E186">
        <v>21526.35</v>
      </c>
      <c r="G186">
        <v>5647.43</v>
      </c>
      <c r="H186">
        <v>5600.04</v>
      </c>
      <c r="I186">
        <v>12024.79</v>
      </c>
      <c r="J186">
        <v>10807.01</v>
      </c>
    </row>
    <row r="187" spans="1:10" x14ac:dyDescent="0.25">
      <c r="A187">
        <v>186</v>
      </c>
      <c r="B187">
        <v>11315.74</v>
      </c>
      <c r="C187">
        <v>14558.05</v>
      </c>
      <c r="D187">
        <v>6959.19</v>
      </c>
      <c r="E187">
        <v>13895.88</v>
      </c>
      <c r="G187">
        <v>5648.83</v>
      </c>
      <c r="H187">
        <v>5603.32</v>
      </c>
      <c r="I187">
        <v>12037.18</v>
      </c>
      <c r="J187">
        <v>10824.13</v>
      </c>
    </row>
    <row r="188" spans="1:10" x14ac:dyDescent="0.25">
      <c r="A188">
        <v>187</v>
      </c>
      <c r="B188">
        <v>19480.87</v>
      </c>
      <c r="C188">
        <v>15471.19</v>
      </c>
      <c r="D188">
        <v>18354.07</v>
      </c>
      <c r="E188">
        <v>14395.81</v>
      </c>
      <c r="G188">
        <v>5665.23</v>
      </c>
      <c r="H188">
        <v>5609.58</v>
      </c>
      <c r="I188">
        <v>12038.72</v>
      </c>
      <c r="J188">
        <v>10827.78</v>
      </c>
    </row>
    <row r="189" spans="1:10" x14ac:dyDescent="0.25">
      <c r="A189">
        <v>188</v>
      </c>
      <c r="B189">
        <v>24302.19</v>
      </c>
      <c r="C189">
        <v>18278.25</v>
      </c>
      <c r="D189">
        <v>14242.22</v>
      </c>
      <c r="E189">
        <v>18868.349999999999</v>
      </c>
      <c r="G189">
        <v>5669.72</v>
      </c>
      <c r="H189">
        <v>5610.36</v>
      </c>
      <c r="I189">
        <v>12045.55</v>
      </c>
      <c r="J189">
        <v>10831.28</v>
      </c>
    </row>
    <row r="190" spans="1:10" x14ac:dyDescent="0.25">
      <c r="A190">
        <v>189</v>
      </c>
      <c r="B190">
        <v>9196.92</v>
      </c>
      <c r="C190">
        <v>19032.71</v>
      </c>
      <c r="D190">
        <v>20704.2</v>
      </c>
      <c r="E190">
        <v>12009.95</v>
      </c>
      <c r="G190">
        <v>5676.42</v>
      </c>
      <c r="H190">
        <v>5617.53</v>
      </c>
      <c r="I190">
        <v>12066.78</v>
      </c>
      <c r="J190">
        <v>10833.36</v>
      </c>
    </row>
    <row r="191" spans="1:10" x14ac:dyDescent="0.25">
      <c r="A191">
        <v>190</v>
      </c>
      <c r="B191">
        <v>6625.68</v>
      </c>
      <c r="C191">
        <v>20193.45</v>
      </c>
      <c r="D191">
        <v>7346.65</v>
      </c>
      <c r="E191">
        <v>12873.15</v>
      </c>
      <c r="G191">
        <v>5682.7</v>
      </c>
      <c r="H191">
        <v>5619.1</v>
      </c>
      <c r="I191">
        <v>12076.82</v>
      </c>
      <c r="J191">
        <v>10837.95</v>
      </c>
    </row>
    <row r="192" spans="1:10" x14ac:dyDescent="0.25">
      <c r="A192">
        <v>191</v>
      </c>
      <c r="B192">
        <v>16398.52</v>
      </c>
      <c r="C192">
        <v>13747.36</v>
      </c>
      <c r="D192">
        <v>10333.969999999999</v>
      </c>
      <c r="E192">
        <v>19102.330000000002</v>
      </c>
      <c r="G192">
        <v>5690.46</v>
      </c>
      <c r="H192">
        <v>5619.15</v>
      </c>
      <c r="I192">
        <v>12077.58</v>
      </c>
      <c r="J192">
        <v>10855.67</v>
      </c>
    </row>
    <row r="193" spans="1:10" x14ac:dyDescent="0.25">
      <c r="A193">
        <v>192</v>
      </c>
      <c r="B193">
        <v>8735.0499999999993</v>
      </c>
      <c r="C193">
        <v>12872.12</v>
      </c>
      <c r="D193">
        <v>14905.59</v>
      </c>
      <c r="E193">
        <v>20962.939999999999</v>
      </c>
      <c r="G193">
        <v>5703.85</v>
      </c>
      <c r="H193">
        <v>5619.89</v>
      </c>
      <c r="I193">
        <v>12079.14</v>
      </c>
      <c r="J193">
        <v>10860.85</v>
      </c>
    </row>
    <row r="194" spans="1:10" x14ac:dyDescent="0.25">
      <c r="A194">
        <v>193</v>
      </c>
      <c r="B194">
        <v>8337.4</v>
      </c>
      <c r="C194">
        <v>18368.07</v>
      </c>
      <c r="D194">
        <v>10491.66</v>
      </c>
      <c r="E194">
        <v>16936.580000000002</v>
      </c>
      <c r="G194">
        <v>5709.45</v>
      </c>
      <c r="H194">
        <v>5626.59</v>
      </c>
      <c r="I194">
        <v>12081.54</v>
      </c>
      <c r="J194">
        <v>10862.32</v>
      </c>
    </row>
    <row r="195" spans="1:10" x14ac:dyDescent="0.25">
      <c r="A195">
        <v>194</v>
      </c>
      <c r="B195">
        <v>11350.26</v>
      </c>
      <c r="C195">
        <v>15803.48</v>
      </c>
      <c r="D195">
        <v>15439.94</v>
      </c>
      <c r="E195">
        <v>12950.34</v>
      </c>
      <c r="G195">
        <v>5709.71</v>
      </c>
      <c r="H195">
        <v>5627.94</v>
      </c>
      <c r="I195">
        <v>12090.59</v>
      </c>
      <c r="J195">
        <v>10871.55</v>
      </c>
    </row>
    <row r="196" spans="1:10" x14ac:dyDescent="0.25">
      <c r="A196">
        <v>195</v>
      </c>
      <c r="B196">
        <v>12518.99</v>
      </c>
      <c r="C196">
        <v>18723.52</v>
      </c>
      <c r="D196">
        <v>7966.62</v>
      </c>
      <c r="E196">
        <v>16273.67</v>
      </c>
      <c r="G196">
        <v>5711.07</v>
      </c>
      <c r="H196">
        <v>5639.8</v>
      </c>
      <c r="I196">
        <v>12093.99</v>
      </c>
      <c r="J196">
        <v>10872.75</v>
      </c>
    </row>
    <row r="197" spans="1:10" x14ac:dyDescent="0.25">
      <c r="A197">
        <v>196</v>
      </c>
      <c r="B197">
        <v>10036.34</v>
      </c>
      <c r="C197">
        <v>24418.37</v>
      </c>
      <c r="D197">
        <v>21586.639999999999</v>
      </c>
      <c r="E197">
        <v>21049.63</v>
      </c>
      <c r="G197">
        <v>5717.58</v>
      </c>
      <c r="H197">
        <v>5643.61</v>
      </c>
      <c r="I197">
        <v>12094.44</v>
      </c>
      <c r="J197">
        <v>10876.75</v>
      </c>
    </row>
    <row r="198" spans="1:10" x14ac:dyDescent="0.25">
      <c r="A198">
        <v>197</v>
      </c>
      <c r="B198">
        <v>13403.53</v>
      </c>
      <c r="C198">
        <v>13176.12</v>
      </c>
      <c r="D198">
        <v>10091.19</v>
      </c>
      <c r="E198">
        <v>20770.330000000002</v>
      </c>
      <c r="G198">
        <v>5721.76</v>
      </c>
      <c r="H198">
        <v>5647.05</v>
      </c>
      <c r="I198">
        <v>12102.66</v>
      </c>
      <c r="J198">
        <v>10879.96</v>
      </c>
    </row>
    <row r="199" spans="1:10" x14ac:dyDescent="0.25">
      <c r="A199">
        <v>198</v>
      </c>
      <c r="B199">
        <v>20227.349999999999</v>
      </c>
      <c r="C199">
        <v>20124.54</v>
      </c>
      <c r="D199">
        <v>14461.23</v>
      </c>
      <c r="E199">
        <v>20018.12</v>
      </c>
      <c r="G199">
        <v>5722.43</v>
      </c>
      <c r="H199">
        <v>5654.52</v>
      </c>
      <c r="I199">
        <v>12120.31</v>
      </c>
      <c r="J199">
        <v>10880.46</v>
      </c>
    </row>
    <row r="200" spans="1:10" x14ac:dyDescent="0.25">
      <c r="A200">
        <v>199</v>
      </c>
      <c r="B200">
        <v>7100.22</v>
      </c>
      <c r="C200">
        <v>16619.53</v>
      </c>
      <c r="D200">
        <v>26155.56</v>
      </c>
      <c r="E200">
        <v>15034.24</v>
      </c>
      <c r="G200">
        <v>5727.5</v>
      </c>
      <c r="H200">
        <v>5654.53</v>
      </c>
      <c r="I200">
        <v>12122.37</v>
      </c>
      <c r="J200">
        <v>10882.25</v>
      </c>
    </row>
    <row r="201" spans="1:10" x14ac:dyDescent="0.25">
      <c r="A201">
        <v>200</v>
      </c>
      <c r="B201">
        <v>19720.88</v>
      </c>
      <c r="C201">
        <v>11546.48</v>
      </c>
      <c r="D201">
        <v>8090.3</v>
      </c>
      <c r="E201">
        <v>14793.64</v>
      </c>
      <c r="G201">
        <v>5729.81</v>
      </c>
      <c r="H201">
        <v>5658.22</v>
      </c>
      <c r="I201">
        <v>12124.85</v>
      </c>
      <c r="J201">
        <v>10883.61</v>
      </c>
    </row>
    <row r="202" spans="1:10" x14ac:dyDescent="0.25">
      <c r="A202">
        <v>201</v>
      </c>
      <c r="B202">
        <v>11380.46</v>
      </c>
      <c r="C202">
        <v>20533.240000000002</v>
      </c>
      <c r="D202">
        <v>12822.72</v>
      </c>
      <c r="E202">
        <v>17843.72</v>
      </c>
      <c r="G202">
        <v>5736.89</v>
      </c>
      <c r="H202">
        <v>5658.65</v>
      </c>
      <c r="I202">
        <v>12125.98</v>
      </c>
      <c r="J202">
        <v>10887.36</v>
      </c>
    </row>
    <row r="203" spans="1:10" x14ac:dyDescent="0.25">
      <c r="A203">
        <v>202</v>
      </c>
      <c r="B203">
        <v>10590.33</v>
      </c>
      <c r="C203">
        <v>17956.689999999999</v>
      </c>
      <c r="D203">
        <v>16063.53</v>
      </c>
      <c r="E203">
        <v>14378.86</v>
      </c>
      <c r="G203">
        <v>5737.79</v>
      </c>
      <c r="H203">
        <v>5659.01</v>
      </c>
      <c r="I203">
        <v>12142.81</v>
      </c>
      <c r="J203">
        <v>10890.27</v>
      </c>
    </row>
    <row r="204" spans="1:10" x14ac:dyDescent="0.25">
      <c r="A204">
        <v>203</v>
      </c>
      <c r="B204">
        <v>24724.1</v>
      </c>
      <c r="C204">
        <v>24336.400000000001</v>
      </c>
      <c r="D204">
        <v>13506.35</v>
      </c>
      <c r="E204">
        <v>16746.71</v>
      </c>
      <c r="G204">
        <v>5739.4</v>
      </c>
      <c r="H204">
        <v>5673.02</v>
      </c>
      <c r="I204">
        <v>12171.45</v>
      </c>
      <c r="J204">
        <v>10891.96</v>
      </c>
    </row>
    <row r="205" spans="1:10" x14ac:dyDescent="0.25">
      <c r="A205">
        <v>204</v>
      </c>
      <c r="B205">
        <v>13374.17</v>
      </c>
      <c r="C205">
        <v>14372.87</v>
      </c>
      <c r="D205">
        <v>8278.1</v>
      </c>
      <c r="E205">
        <v>22276.97</v>
      </c>
      <c r="G205">
        <v>5761.12</v>
      </c>
      <c r="H205">
        <v>5673.27</v>
      </c>
      <c r="I205">
        <v>12172.93</v>
      </c>
      <c r="J205">
        <v>10907.95</v>
      </c>
    </row>
    <row r="206" spans="1:10" x14ac:dyDescent="0.25">
      <c r="A206">
        <v>205</v>
      </c>
      <c r="B206">
        <v>10735.25</v>
      </c>
      <c r="C206">
        <v>17854.259999999998</v>
      </c>
      <c r="D206">
        <v>14981.74</v>
      </c>
      <c r="E206">
        <v>14823.57</v>
      </c>
      <c r="G206">
        <v>5770.52</v>
      </c>
      <c r="H206">
        <v>5677.74</v>
      </c>
      <c r="I206">
        <v>12174.26</v>
      </c>
      <c r="J206">
        <v>10909.27</v>
      </c>
    </row>
    <row r="207" spans="1:10" x14ac:dyDescent="0.25">
      <c r="A207">
        <v>206</v>
      </c>
      <c r="B207">
        <v>17125.14</v>
      </c>
      <c r="C207">
        <v>21013.49</v>
      </c>
      <c r="D207">
        <v>12188.62</v>
      </c>
      <c r="E207">
        <v>18290.36</v>
      </c>
      <c r="G207">
        <v>5771.17</v>
      </c>
      <c r="H207">
        <v>5687.67</v>
      </c>
      <c r="I207">
        <v>12179.77</v>
      </c>
      <c r="J207">
        <v>10912.75</v>
      </c>
    </row>
    <row r="208" spans="1:10" x14ac:dyDescent="0.25">
      <c r="A208">
        <v>207</v>
      </c>
      <c r="B208">
        <v>10518.42</v>
      </c>
      <c r="C208">
        <v>12912.61</v>
      </c>
      <c r="D208">
        <v>9502</v>
      </c>
      <c r="E208">
        <v>16676.89</v>
      </c>
      <c r="G208">
        <v>5771.94</v>
      </c>
      <c r="H208">
        <v>5702.4</v>
      </c>
      <c r="I208">
        <v>12186.96</v>
      </c>
      <c r="J208">
        <v>10917.84</v>
      </c>
    </row>
    <row r="209" spans="1:10" x14ac:dyDescent="0.25">
      <c r="A209">
        <v>208</v>
      </c>
      <c r="B209">
        <v>15224.54</v>
      </c>
      <c r="C209">
        <v>15413.59</v>
      </c>
      <c r="D209">
        <v>11227.46</v>
      </c>
      <c r="E209">
        <v>19252.080000000002</v>
      </c>
      <c r="G209">
        <v>5772.03</v>
      </c>
      <c r="H209">
        <v>5704.81</v>
      </c>
      <c r="I209">
        <v>12190.55</v>
      </c>
      <c r="J209">
        <v>10929.18</v>
      </c>
    </row>
    <row r="210" spans="1:10" x14ac:dyDescent="0.25">
      <c r="A210">
        <v>209</v>
      </c>
      <c r="B210">
        <v>18030.349999999999</v>
      </c>
      <c r="C210">
        <v>13067.23</v>
      </c>
      <c r="D210">
        <v>13175.15</v>
      </c>
      <c r="E210">
        <v>17696.580000000002</v>
      </c>
      <c r="G210">
        <v>5773.45</v>
      </c>
      <c r="H210">
        <v>5706.65</v>
      </c>
      <c r="I210">
        <v>12191.06</v>
      </c>
      <c r="J210">
        <v>10931.81</v>
      </c>
    </row>
    <row r="211" spans="1:10" x14ac:dyDescent="0.25">
      <c r="A211">
        <v>210</v>
      </c>
      <c r="B211">
        <v>11889.5</v>
      </c>
      <c r="C211">
        <v>20614.59</v>
      </c>
      <c r="D211">
        <v>9856.1200000000008</v>
      </c>
      <c r="E211">
        <v>19761.86</v>
      </c>
      <c r="G211">
        <v>5777.57</v>
      </c>
      <c r="H211">
        <v>5707.33</v>
      </c>
      <c r="I211">
        <v>12217</v>
      </c>
      <c r="J211">
        <v>10934.16</v>
      </c>
    </row>
    <row r="212" spans="1:10" x14ac:dyDescent="0.25">
      <c r="A212">
        <v>211</v>
      </c>
      <c r="B212">
        <v>11767.49</v>
      </c>
      <c r="C212">
        <v>18659.439999999999</v>
      </c>
      <c r="D212">
        <v>9804.81</v>
      </c>
      <c r="E212">
        <v>14954.44</v>
      </c>
      <c r="G212">
        <v>5780.02</v>
      </c>
      <c r="H212">
        <v>5708.45</v>
      </c>
      <c r="I212">
        <v>12218.1</v>
      </c>
      <c r="J212">
        <v>10935.67</v>
      </c>
    </row>
    <row r="213" spans="1:10" x14ac:dyDescent="0.25">
      <c r="A213">
        <v>212</v>
      </c>
      <c r="B213">
        <v>7550.14</v>
      </c>
      <c r="C213">
        <v>17433.7</v>
      </c>
      <c r="D213">
        <v>13234.92</v>
      </c>
      <c r="E213">
        <v>16552.259999999998</v>
      </c>
      <c r="G213">
        <v>5781.95</v>
      </c>
      <c r="H213">
        <v>5718.94</v>
      </c>
      <c r="I213">
        <v>12220.16</v>
      </c>
      <c r="J213">
        <v>10945.4</v>
      </c>
    </row>
    <row r="214" spans="1:10" x14ac:dyDescent="0.25">
      <c r="A214">
        <v>213</v>
      </c>
      <c r="B214">
        <v>13765.26</v>
      </c>
      <c r="C214">
        <v>20858.97</v>
      </c>
      <c r="D214">
        <v>22317.68</v>
      </c>
      <c r="E214">
        <v>16357.05</v>
      </c>
      <c r="G214">
        <v>5787.55</v>
      </c>
      <c r="H214">
        <v>5721.94</v>
      </c>
      <c r="I214">
        <v>12225.08</v>
      </c>
      <c r="J214">
        <v>10948.59</v>
      </c>
    </row>
    <row r="215" spans="1:10" x14ac:dyDescent="0.25">
      <c r="A215">
        <v>214</v>
      </c>
      <c r="B215">
        <v>6008.58</v>
      </c>
      <c r="C215">
        <v>18197.96</v>
      </c>
      <c r="D215">
        <v>12558.77</v>
      </c>
      <c r="E215">
        <v>18393.43</v>
      </c>
      <c r="G215">
        <v>5797.24</v>
      </c>
      <c r="H215">
        <v>5730.29</v>
      </c>
      <c r="I215">
        <v>12230.6</v>
      </c>
      <c r="J215">
        <v>10949.95</v>
      </c>
    </row>
    <row r="216" spans="1:10" x14ac:dyDescent="0.25">
      <c r="A216">
        <v>215</v>
      </c>
      <c r="B216">
        <v>10326.200000000001</v>
      </c>
      <c r="C216">
        <v>17469.919999999998</v>
      </c>
      <c r="D216">
        <v>12056.49</v>
      </c>
      <c r="E216">
        <v>13841.74</v>
      </c>
      <c r="G216">
        <v>5802.15</v>
      </c>
      <c r="H216">
        <v>5736.54</v>
      </c>
      <c r="I216">
        <v>12231.57</v>
      </c>
      <c r="J216">
        <v>10956.62</v>
      </c>
    </row>
    <row r="217" spans="1:10" x14ac:dyDescent="0.25">
      <c r="A217">
        <v>216</v>
      </c>
      <c r="B217">
        <v>12828.98</v>
      </c>
      <c r="C217">
        <v>19966.060000000001</v>
      </c>
      <c r="D217">
        <v>17144.86</v>
      </c>
      <c r="E217">
        <v>17917.080000000002</v>
      </c>
      <c r="G217">
        <v>5805.57</v>
      </c>
      <c r="H217">
        <v>5736.81</v>
      </c>
      <c r="I217">
        <v>12239.83</v>
      </c>
      <c r="J217">
        <v>10958.18</v>
      </c>
    </row>
    <row r="218" spans="1:10" x14ac:dyDescent="0.25">
      <c r="A218">
        <v>217</v>
      </c>
      <c r="B218">
        <v>4477.62</v>
      </c>
      <c r="C218">
        <v>16898.5</v>
      </c>
      <c r="D218">
        <v>17660.02</v>
      </c>
      <c r="E218">
        <v>13561.12</v>
      </c>
      <c r="G218">
        <v>5809.6</v>
      </c>
      <c r="H218">
        <v>5738.67</v>
      </c>
      <c r="I218">
        <v>12242.77</v>
      </c>
      <c r="J218">
        <v>10959.27</v>
      </c>
    </row>
    <row r="219" spans="1:10" x14ac:dyDescent="0.25">
      <c r="A219">
        <v>218</v>
      </c>
      <c r="B219">
        <v>10444.77</v>
      </c>
      <c r="C219">
        <v>14515.91</v>
      </c>
      <c r="D219">
        <v>10534.17</v>
      </c>
      <c r="E219">
        <v>19849.02</v>
      </c>
      <c r="G219">
        <v>5818.52</v>
      </c>
      <c r="H219">
        <v>5742.67</v>
      </c>
      <c r="I219">
        <v>12243.77</v>
      </c>
      <c r="J219">
        <v>10961.33</v>
      </c>
    </row>
    <row r="220" spans="1:10" x14ac:dyDescent="0.25">
      <c r="A220">
        <v>219</v>
      </c>
      <c r="B220">
        <v>7372.51</v>
      </c>
      <c r="C220">
        <v>14795.01</v>
      </c>
      <c r="D220">
        <v>14386.78</v>
      </c>
      <c r="E220">
        <v>14972.07</v>
      </c>
      <c r="G220">
        <v>5825.95</v>
      </c>
      <c r="H220">
        <v>5754.49</v>
      </c>
      <c r="I220">
        <v>12249.14</v>
      </c>
      <c r="J220">
        <v>10968.67</v>
      </c>
    </row>
    <row r="221" spans="1:10" x14ac:dyDescent="0.25">
      <c r="A221">
        <v>220</v>
      </c>
      <c r="B221">
        <v>6958.32</v>
      </c>
      <c r="C221">
        <v>16194.71</v>
      </c>
      <c r="D221">
        <v>13579.78</v>
      </c>
      <c r="E221">
        <v>20107.349999999999</v>
      </c>
      <c r="G221">
        <v>5828.63</v>
      </c>
      <c r="H221">
        <v>5762.43</v>
      </c>
      <c r="I221">
        <v>12263.48</v>
      </c>
      <c r="J221">
        <v>10969.53</v>
      </c>
    </row>
    <row r="222" spans="1:10" x14ac:dyDescent="0.25">
      <c r="A222">
        <v>221</v>
      </c>
      <c r="B222">
        <v>9980.11</v>
      </c>
      <c r="C222">
        <v>16902.89</v>
      </c>
      <c r="D222">
        <v>16053.14</v>
      </c>
      <c r="E222">
        <v>13485.72</v>
      </c>
      <c r="G222">
        <v>5831.76</v>
      </c>
      <c r="H222">
        <v>5769.02</v>
      </c>
      <c r="I222">
        <v>12265.07</v>
      </c>
      <c r="J222">
        <v>10973.4</v>
      </c>
    </row>
    <row r="223" spans="1:10" x14ac:dyDescent="0.25">
      <c r="A223">
        <v>222</v>
      </c>
      <c r="B223">
        <v>14711.4</v>
      </c>
      <c r="C223">
        <v>21039.98</v>
      </c>
      <c r="D223">
        <v>9647.18</v>
      </c>
      <c r="E223">
        <v>17423.27</v>
      </c>
      <c r="G223">
        <v>5842.27</v>
      </c>
      <c r="H223">
        <v>5769.19</v>
      </c>
      <c r="I223">
        <v>12278.72</v>
      </c>
      <c r="J223">
        <v>10973.58</v>
      </c>
    </row>
    <row r="224" spans="1:10" x14ac:dyDescent="0.25">
      <c r="A224">
        <v>223</v>
      </c>
      <c r="B224">
        <v>14463.02</v>
      </c>
      <c r="C224">
        <v>20835.509999999998</v>
      </c>
      <c r="D224">
        <v>17646.669999999998</v>
      </c>
      <c r="E224">
        <v>17755.349999999999</v>
      </c>
      <c r="G224">
        <v>5842.41</v>
      </c>
      <c r="H224">
        <v>5779.27</v>
      </c>
      <c r="I224">
        <v>12279.86</v>
      </c>
      <c r="J224">
        <v>10976.85</v>
      </c>
    </row>
    <row r="225" spans="1:10" x14ac:dyDescent="0.25">
      <c r="A225">
        <v>224</v>
      </c>
      <c r="B225">
        <v>12369.96</v>
      </c>
      <c r="C225">
        <v>19804.71</v>
      </c>
      <c r="D225">
        <v>16241.02</v>
      </c>
      <c r="E225">
        <v>19380.64</v>
      </c>
      <c r="G225">
        <v>5843.02</v>
      </c>
      <c r="H225">
        <v>5782.4</v>
      </c>
      <c r="I225">
        <v>12287.58</v>
      </c>
      <c r="J225">
        <v>10977.24</v>
      </c>
    </row>
    <row r="226" spans="1:10" x14ac:dyDescent="0.25">
      <c r="A226">
        <v>225</v>
      </c>
      <c r="B226">
        <v>15756.07</v>
      </c>
      <c r="C226">
        <v>19964.53</v>
      </c>
      <c r="D226">
        <v>23045.03</v>
      </c>
      <c r="E226">
        <v>13911.69</v>
      </c>
      <c r="G226">
        <v>5844.78</v>
      </c>
      <c r="H226">
        <v>5786.34</v>
      </c>
      <c r="I226">
        <v>12295.44</v>
      </c>
      <c r="J226">
        <v>10978.67</v>
      </c>
    </row>
    <row r="227" spans="1:10" x14ac:dyDescent="0.25">
      <c r="A227">
        <v>226</v>
      </c>
      <c r="B227">
        <v>6640.53</v>
      </c>
      <c r="C227">
        <v>18805.77</v>
      </c>
      <c r="D227">
        <v>9270.8799999999992</v>
      </c>
      <c r="E227">
        <v>17283.25</v>
      </c>
      <c r="G227">
        <v>5854.66</v>
      </c>
      <c r="H227">
        <v>5789.29</v>
      </c>
      <c r="I227">
        <v>12299.01</v>
      </c>
      <c r="J227">
        <v>10979.19</v>
      </c>
    </row>
    <row r="228" spans="1:10" x14ac:dyDescent="0.25">
      <c r="A228">
        <v>227</v>
      </c>
      <c r="B228">
        <v>11260.25</v>
      </c>
      <c r="C228">
        <v>15976.9</v>
      </c>
      <c r="D228">
        <v>15331.37</v>
      </c>
      <c r="E228">
        <v>15871.68</v>
      </c>
      <c r="G228">
        <v>5854.95</v>
      </c>
      <c r="H228">
        <v>5791.88</v>
      </c>
      <c r="I228">
        <v>12301.24</v>
      </c>
      <c r="J228">
        <v>10985.05</v>
      </c>
    </row>
    <row r="229" spans="1:10" x14ac:dyDescent="0.25">
      <c r="A229">
        <v>228</v>
      </c>
      <c r="B229">
        <v>13618.96</v>
      </c>
      <c r="C229">
        <v>14812.04</v>
      </c>
      <c r="D229">
        <v>8774.42</v>
      </c>
      <c r="E229">
        <v>19270.57</v>
      </c>
      <c r="G229">
        <v>5858.02</v>
      </c>
      <c r="H229">
        <v>5795.19</v>
      </c>
      <c r="I229">
        <v>12305.76</v>
      </c>
      <c r="J229">
        <v>10993.95</v>
      </c>
    </row>
    <row r="230" spans="1:10" x14ac:dyDescent="0.25">
      <c r="A230">
        <v>229</v>
      </c>
      <c r="B230">
        <v>7284.4</v>
      </c>
      <c r="C230">
        <v>15562.6</v>
      </c>
      <c r="D230">
        <v>15410.91</v>
      </c>
      <c r="E230">
        <v>16647.400000000001</v>
      </c>
      <c r="G230">
        <v>5861.24</v>
      </c>
      <c r="H230">
        <v>5806.75</v>
      </c>
      <c r="I230">
        <v>12311.18</v>
      </c>
      <c r="J230">
        <v>10996.79</v>
      </c>
    </row>
    <row r="231" spans="1:10" x14ac:dyDescent="0.25">
      <c r="A231">
        <v>230</v>
      </c>
      <c r="B231">
        <v>8144.84</v>
      </c>
      <c r="C231">
        <v>17554.43</v>
      </c>
      <c r="D231">
        <v>10005.92</v>
      </c>
      <c r="E231">
        <v>15865.81</v>
      </c>
      <c r="G231">
        <v>5866.37</v>
      </c>
      <c r="H231">
        <v>5814.37</v>
      </c>
      <c r="I231">
        <v>12321.31</v>
      </c>
      <c r="J231">
        <v>10999.06</v>
      </c>
    </row>
    <row r="232" spans="1:10" x14ac:dyDescent="0.25">
      <c r="A232">
        <v>231</v>
      </c>
      <c r="B232">
        <v>7409.92</v>
      </c>
      <c r="C232">
        <v>12819.42</v>
      </c>
      <c r="D232">
        <v>14794.66</v>
      </c>
      <c r="E232">
        <v>21059.97</v>
      </c>
      <c r="G232">
        <v>5870.06</v>
      </c>
      <c r="H232">
        <v>5820.08</v>
      </c>
      <c r="I232">
        <v>12327.78</v>
      </c>
      <c r="J232">
        <v>11000.56</v>
      </c>
    </row>
    <row r="233" spans="1:10" x14ac:dyDescent="0.25">
      <c r="A233">
        <v>232</v>
      </c>
      <c r="B233">
        <v>12530.08</v>
      </c>
      <c r="C233">
        <v>17976.240000000002</v>
      </c>
      <c r="D233">
        <v>11590.43</v>
      </c>
      <c r="E233">
        <v>14378.15</v>
      </c>
      <c r="G233">
        <v>5876.12</v>
      </c>
      <c r="H233">
        <v>5820.1</v>
      </c>
      <c r="I233">
        <v>12334.16</v>
      </c>
      <c r="J233">
        <v>11004.8</v>
      </c>
    </row>
    <row r="234" spans="1:10" x14ac:dyDescent="0.25">
      <c r="A234">
        <v>233</v>
      </c>
      <c r="B234">
        <v>7115.13</v>
      </c>
      <c r="C234">
        <v>20925.41</v>
      </c>
      <c r="D234">
        <v>17391.59</v>
      </c>
      <c r="E234">
        <v>12335.97</v>
      </c>
      <c r="G234">
        <v>5881.29</v>
      </c>
      <c r="H234">
        <v>5824.54</v>
      </c>
      <c r="I234">
        <v>12337.28</v>
      </c>
      <c r="J234">
        <v>11027.38</v>
      </c>
    </row>
    <row r="235" spans="1:10" x14ac:dyDescent="0.25">
      <c r="A235">
        <v>234</v>
      </c>
      <c r="B235">
        <v>5219.55</v>
      </c>
      <c r="C235">
        <v>18965.32</v>
      </c>
      <c r="D235">
        <v>16366.23</v>
      </c>
      <c r="E235">
        <v>17902.88</v>
      </c>
      <c r="G235">
        <v>5887.15</v>
      </c>
      <c r="H235">
        <v>5825.21</v>
      </c>
      <c r="I235">
        <v>12338.9</v>
      </c>
      <c r="J235">
        <v>11028.29</v>
      </c>
    </row>
    <row r="236" spans="1:10" x14ac:dyDescent="0.25">
      <c r="A236">
        <v>235</v>
      </c>
      <c r="B236">
        <v>6404.41</v>
      </c>
      <c r="C236">
        <v>16239.14</v>
      </c>
      <c r="D236">
        <v>14666.25</v>
      </c>
      <c r="E236">
        <v>15814.4</v>
      </c>
      <c r="G236">
        <v>5888.3</v>
      </c>
      <c r="H236">
        <v>5825.36</v>
      </c>
      <c r="I236">
        <v>12339.05</v>
      </c>
      <c r="J236">
        <v>11029.07</v>
      </c>
    </row>
    <row r="237" spans="1:10" x14ac:dyDescent="0.25">
      <c r="A237">
        <v>236</v>
      </c>
      <c r="B237">
        <v>4596.78</v>
      </c>
      <c r="C237">
        <v>15380.9</v>
      </c>
      <c r="D237">
        <v>9415</v>
      </c>
      <c r="E237">
        <v>8810.98</v>
      </c>
      <c r="G237">
        <v>5896.31</v>
      </c>
      <c r="H237">
        <v>5825.63</v>
      </c>
      <c r="I237">
        <v>12341.58</v>
      </c>
      <c r="J237">
        <v>11029.68</v>
      </c>
    </row>
    <row r="238" spans="1:10" x14ac:dyDescent="0.25">
      <c r="A238">
        <v>237</v>
      </c>
      <c r="B238">
        <v>13870.97</v>
      </c>
      <c r="C238">
        <v>20016.63</v>
      </c>
      <c r="D238">
        <v>17161.240000000002</v>
      </c>
      <c r="E238">
        <v>21992.17</v>
      </c>
      <c r="G238">
        <v>5896.74</v>
      </c>
      <c r="H238">
        <v>5826.6</v>
      </c>
      <c r="I238">
        <v>12341.91</v>
      </c>
      <c r="J238">
        <v>11030.33</v>
      </c>
    </row>
    <row r="239" spans="1:10" x14ac:dyDescent="0.25">
      <c r="A239">
        <v>238</v>
      </c>
      <c r="B239">
        <v>12494.29</v>
      </c>
      <c r="C239">
        <v>18231.55</v>
      </c>
      <c r="D239">
        <v>15152.23</v>
      </c>
      <c r="E239">
        <v>17928.490000000002</v>
      </c>
      <c r="G239">
        <v>5896.83</v>
      </c>
      <c r="H239">
        <v>5826.63</v>
      </c>
      <c r="I239">
        <v>12342.69</v>
      </c>
      <c r="J239">
        <v>11045.73</v>
      </c>
    </row>
    <row r="240" spans="1:10" x14ac:dyDescent="0.25">
      <c r="A240">
        <v>239</v>
      </c>
      <c r="B240">
        <v>11436.06</v>
      </c>
      <c r="C240">
        <v>17709</v>
      </c>
      <c r="D240">
        <v>11749.14</v>
      </c>
      <c r="E240">
        <v>15623.13</v>
      </c>
      <c r="G240">
        <v>5897.53</v>
      </c>
      <c r="H240">
        <v>5835.01</v>
      </c>
      <c r="I240">
        <v>12343.11</v>
      </c>
      <c r="J240">
        <v>11045.9</v>
      </c>
    </row>
    <row r="241" spans="1:10" x14ac:dyDescent="0.25">
      <c r="A241">
        <v>240</v>
      </c>
      <c r="B241">
        <v>16858.349999999999</v>
      </c>
      <c r="C241">
        <v>23484.04</v>
      </c>
      <c r="D241">
        <v>12411.33</v>
      </c>
      <c r="E241">
        <v>17626.64</v>
      </c>
      <c r="G241">
        <v>5898.89</v>
      </c>
      <c r="H241">
        <v>5842.68</v>
      </c>
      <c r="I241">
        <v>12346.87</v>
      </c>
      <c r="J241">
        <v>11051.41</v>
      </c>
    </row>
    <row r="242" spans="1:10" x14ac:dyDescent="0.25">
      <c r="A242">
        <v>241</v>
      </c>
      <c r="B242">
        <v>11900.99</v>
      </c>
      <c r="C242">
        <v>21125.01</v>
      </c>
      <c r="D242">
        <v>8456.06</v>
      </c>
      <c r="E242">
        <v>14362.63</v>
      </c>
      <c r="G242">
        <v>5899.8</v>
      </c>
      <c r="H242">
        <v>5852.61</v>
      </c>
      <c r="I242">
        <v>12352.81</v>
      </c>
      <c r="J242">
        <v>11053.92</v>
      </c>
    </row>
    <row r="243" spans="1:10" x14ac:dyDescent="0.25">
      <c r="A243">
        <v>242</v>
      </c>
      <c r="B243">
        <v>20865.36</v>
      </c>
      <c r="C243">
        <v>18115.13</v>
      </c>
      <c r="D243">
        <v>11293.84</v>
      </c>
      <c r="E243">
        <v>19548.240000000002</v>
      </c>
      <c r="G243">
        <v>5901.92</v>
      </c>
      <c r="H243">
        <v>5857.3</v>
      </c>
      <c r="I243">
        <v>12353.05</v>
      </c>
      <c r="J243">
        <v>11054.33</v>
      </c>
    </row>
    <row r="244" spans="1:10" x14ac:dyDescent="0.25">
      <c r="A244">
        <v>243</v>
      </c>
      <c r="B244">
        <v>11215.96</v>
      </c>
      <c r="C244">
        <v>19017.2</v>
      </c>
      <c r="D244">
        <v>15893.55</v>
      </c>
      <c r="E244">
        <v>17187.560000000001</v>
      </c>
      <c r="G244">
        <v>5905.84</v>
      </c>
      <c r="H244">
        <v>5865.8</v>
      </c>
      <c r="I244">
        <v>12357.55</v>
      </c>
      <c r="J244">
        <v>11058.1</v>
      </c>
    </row>
    <row r="245" spans="1:10" x14ac:dyDescent="0.25">
      <c r="A245">
        <v>244</v>
      </c>
      <c r="B245">
        <v>12045.69</v>
      </c>
      <c r="C245">
        <v>18188.03</v>
      </c>
      <c r="D245">
        <v>12117.78</v>
      </c>
      <c r="E245">
        <v>16109.64</v>
      </c>
      <c r="G245">
        <v>5914.39</v>
      </c>
      <c r="H245">
        <v>5866.37</v>
      </c>
      <c r="I245">
        <v>12360.04</v>
      </c>
      <c r="J245">
        <v>11059.19</v>
      </c>
    </row>
    <row r="246" spans="1:10" x14ac:dyDescent="0.25">
      <c r="A246">
        <v>245</v>
      </c>
      <c r="B246">
        <v>9205.65</v>
      </c>
      <c r="C246">
        <v>17950.47</v>
      </c>
      <c r="D246">
        <v>9960.4</v>
      </c>
      <c r="E246">
        <v>17862.89</v>
      </c>
      <c r="G246">
        <v>5916.48</v>
      </c>
      <c r="H246">
        <v>5871.34</v>
      </c>
      <c r="I246">
        <v>12360.36</v>
      </c>
      <c r="J246">
        <v>11060.53</v>
      </c>
    </row>
    <row r="247" spans="1:10" x14ac:dyDescent="0.25">
      <c r="A247">
        <v>246</v>
      </c>
      <c r="B247">
        <v>11430.63</v>
      </c>
      <c r="C247">
        <v>15088.68</v>
      </c>
      <c r="D247">
        <v>7501.09</v>
      </c>
      <c r="E247">
        <v>15823.42</v>
      </c>
      <c r="G247">
        <v>5917.73</v>
      </c>
      <c r="H247">
        <v>5872.04</v>
      </c>
      <c r="I247">
        <v>12361.15</v>
      </c>
      <c r="J247">
        <v>11060.7</v>
      </c>
    </row>
    <row r="248" spans="1:10" x14ac:dyDescent="0.25">
      <c r="A248">
        <v>247</v>
      </c>
      <c r="B248">
        <v>10422.280000000001</v>
      </c>
      <c r="C248">
        <v>19182.54</v>
      </c>
      <c r="D248">
        <v>9271.19</v>
      </c>
      <c r="E248">
        <v>14747.15</v>
      </c>
      <c r="G248">
        <v>5918.69</v>
      </c>
      <c r="H248">
        <v>5874.69</v>
      </c>
      <c r="I248">
        <v>12366.25</v>
      </c>
      <c r="J248">
        <v>11066.11</v>
      </c>
    </row>
    <row r="249" spans="1:10" x14ac:dyDescent="0.25">
      <c r="A249">
        <v>248</v>
      </c>
      <c r="B249">
        <v>15930.34</v>
      </c>
      <c r="C249">
        <v>21527.14</v>
      </c>
      <c r="D249">
        <v>9906.1</v>
      </c>
      <c r="E249">
        <v>20223.46</v>
      </c>
      <c r="G249">
        <v>5928.87</v>
      </c>
      <c r="H249">
        <v>5876.38</v>
      </c>
      <c r="I249">
        <v>12367.55</v>
      </c>
      <c r="J249">
        <v>11068.92</v>
      </c>
    </row>
    <row r="250" spans="1:10" x14ac:dyDescent="0.25">
      <c r="A250">
        <v>249</v>
      </c>
      <c r="B250">
        <v>17936.39</v>
      </c>
      <c r="C250">
        <v>15455.66</v>
      </c>
      <c r="D250">
        <v>9824.4699999999993</v>
      </c>
      <c r="E250">
        <v>14900.07</v>
      </c>
      <c r="G250">
        <v>5929.01</v>
      </c>
      <c r="H250">
        <v>5877.46</v>
      </c>
      <c r="I250">
        <v>12368.74</v>
      </c>
      <c r="J250">
        <v>11072.66</v>
      </c>
    </row>
    <row r="251" spans="1:10" x14ac:dyDescent="0.25">
      <c r="A251">
        <v>250</v>
      </c>
      <c r="B251">
        <v>15630.7</v>
      </c>
      <c r="C251">
        <v>18405.669999999998</v>
      </c>
      <c r="D251">
        <v>8161.37</v>
      </c>
      <c r="E251">
        <v>16930.93</v>
      </c>
      <c r="G251">
        <v>5933.19</v>
      </c>
      <c r="H251">
        <v>5879.9</v>
      </c>
      <c r="I251">
        <v>12368.84</v>
      </c>
      <c r="J251">
        <v>11079.5</v>
      </c>
    </row>
    <row r="252" spans="1:10" x14ac:dyDescent="0.25">
      <c r="A252">
        <v>251</v>
      </c>
      <c r="B252">
        <v>12137.92</v>
      </c>
      <c r="C252">
        <v>17687.36</v>
      </c>
      <c r="D252">
        <v>7861.49</v>
      </c>
      <c r="E252">
        <v>20363.97</v>
      </c>
      <c r="G252">
        <v>5935.05</v>
      </c>
      <c r="H252">
        <v>5885.75</v>
      </c>
      <c r="I252">
        <v>12370.63</v>
      </c>
      <c r="J252">
        <v>11082.06</v>
      </c>
    </row>
    <row r="253" spans="1:10" x14ac:dyDescent="0.25">
      <c r="A253">
        <v>252</v>
      </c>
      <c r="B253">
        <v>12671.87</v>
      </c>
      <c r="C253">
        <v>14522.87</v>
      </c>
      <c r="D253">
        <v>10404.84</v>
      </c>
      <c r="E253">
        <v>13562.14</v>
      </c>
      <c r="G253">
        <v>5938.88</v>
      </c>
      <c r="H253">
        <v>5886.55</v>
      </c>
      <c r="I253">
        <v>12378.99</v>
      </c>
      <c r="J253">
        <v>11086.94</v>
      </c>
    </row>
    <row r="254" spans="1:10" x14ac:dyDescent="0.25">
      <c r="A254">
        <v>253</v>
      </c>
      <c r="B254">
        <v>15802.32</v>
      </c>
      <c r="C254">
        <v>16535.419999999998</v>
      </c>
      <c r="D254">
        <v>12720.1</v>
      </c>
      <c r="E254">
        <v>15953.92</v>
      </c>
      <c r="G254">
        <v>5938.92</v>
      </c>
      <c r="H254">
        <v>5886.8</v>
      </c>
      <c r="I254">
        <v>12380.22</v>
      </c>
      <c r="J254">
        <v>11088.33</v>
      </c>
    </row>
    <row r="255" spans="1:10" x14ac:dyDescent="0.25">
      <c r="A255">
        <v>254</v>
      </c>
      <c r="B255">
        <v>12023.76</v>
      </c>
      <c r="C255">
        <v>18840.61</v>
      </c>
      <c r="D255">
        <v>13552.22</v>
      </c>
      <c r="E255">
        <v>15643.02</v>
      </c>
      <c r="G255">
        <v>5939.59</v>
      </c>
      <c r="H255">
        <v>5887.8</v>
      </c>
      <c r="I255">
        <v>12383.14</v>
      </c>
      <c r="J255">
        <v>11092.91</v>
      </c>
    </row>
    <row r="256" spans="1:10" x14ac:dyDescent="0.25">
      <c r="A256">
        <v>255</v>
      </c>
      <c r="B256">
        <v>8873.83</v>
      </c>
      <c r="C256">
        <v>17963.04</v>
      </c>
      <c r="D256">
        <v>10708.14</v>
      </c>
      <c r="E256">
        <v>18209.53</v>
      </c>
      <c r="G256">
        <v>5939.86</v>
      </c>
      <c r="H256">
        <v>5888.7</v>
      </c>
      <c r="I256">
        <v>12386.95</v>
      </c>
      <c r="J256">
        <v>11094.9</v>
      </c>
    </row>
    <row r="257" spans="1:10" x14ac:dyDescent="0.25">
      <c r="A257">
        <v>256</v>
      </c>
      <c r="B257">
        <v>10427.35</v>
      </c>
      <c r="C257">
        <v>11757.23</v>
      </c>
      <c r="D257">
        <v>10141.68</v>
      </c>
      <c r="E257">
        <v>16973.099999999999</v>
      </c>
      <c r="G257">
        <v>5941.79</v>
      </c>
      <c r="H257">
        <v>5889.16</v>
      </c>
      <c r="I257">
        <v>12392.04</v>
      </c>
      <c r="J257">
        <v>11096.16</v>
      </c>
    </row>
    <row r="258" spans="1:10" x14ac:dyDescent="0.25">
      <c r="A258">
        <v>257</v>
      </c>
      <c r="B258">
        <v>15412.43</v>
      </c>
      <c r="C258">
        <v>20804.419999999998</v>
      </c>
      <c r="D258">
        <v>15551.45</v>
      </c>
      <c r="E258">
        <v>16709.310000000001</v>
      </c>
      <c r="G258">
        <v>5945.48</v>
      </c>
      <c r="H258">
        <v>5890.68</v>
      </c>
      <c r="I258">
        <v>12398.02</v>
      </c>
      <c r="J258">
        <v>11096.54</v>
      </c>
    </row>
    <row r="259" spans="1:10" x14ac:dyDescent="0.25">
      <c r="A259">
        <v>258</v>
      </c>
      <c r="B259">
        <v>12035.45</v>
      </c>
      <c r="C259">
        <v>14934.09</v>
      </c>
      <c r="D259">
        <v>19329.18</v>
      </c>
      <c r="E259">
        <v>11142.49</v>
      </c>
      <c r="G259">
        <v>5945.56</v>
      </c>
      <c r="H259">
        <v>5891.06</v>
      </c>
      <c r="I259">
        <v>12399.91</v>
      </c>
      <c r="J259">
        <v>11099.5</v>
      </c>
    </row>
    <row r="260" spans="1:10" x14ac:dyDescent="0.25">
      <c r="A260">
        <v>259</v>
      </c>
      <c r="B260">
        <v>9709.57</v>
      </c>
      <c r="C260">
        <v>19759.830000000002</v>
      </c>
      <c r="D260">
        <v>15236.21</v>
      </c>
      <c r="E260">
        <v>13297.72</v>
      </c>
      <c r="G260">
        <v>5951.88</v>
      </c>
      <c r="H260">
        <v>5894</v>
      </c>
      <c r="I260">
        <v>12400.95</v>
      </c>
      <c r="J260">
        <v>11103.54</v>
      </c>
    </row>
    <row r="261" spans="1:10" x14ac:dyDescent="0.25">
      <c r="A261">
        <v>260</v>
      </c>
      <c r="B261">
        <v>7530.8</v>
      </c>
      <c r="C261">
        <v>18569.2</v>
      </c>
      <c r="D261">
        <v>13840.12</v>
      </c>
      <c r="E261">
        <v>19147.560000000001</v>
      </c>
      <c r="G261">
        <v>5953.43</v>
      </c>
      <c r="H261">
        <v>5898.3</v>
      </c>
      <c r="I261">
        <v>12405.27</v>
      </c>
      <c r="J261">
        <v>11107.59</v>
      </c>
    </row>
    <row r="262" spans="1:10" x14ac:dyDescent="0.25">
      <c r="A262">
        <v>261</v>
      </c>
      <c r="B262">
        <v>9265.77</v>
      </c>
      <c r="C262">
        <v>17122.09</v>
      </c>
      <c r="D262">
        <v>10892.96</v>
      </c>
      <c r="E262">
        <v>15071.55</v>
      </c>
      <c r="G262">
        <v>5954.08</v>
      </c>
      <c r="H262">
        <v>5899.38</v>
      </c>
      <c r="I262">
        <v>12405.73</v>
      </c>
      <c r="J262">
        <v>11114.94</v>
      </c>
    </row>
    <row r="263" spans="1:10" x14ac:dyDescent="0.25">
      <c r="A263">
        <v>262</v>
      </c>
      <c r="B263">
        <v>8741.76</v>
      </c>
      <c r="C263">
        <v>16247.25</v>
      </c>
      <c r="D263">
        <v>10273.950000000001</v>
      </c>
      <c r="E263">
        <v>12451.89</v>
      </c>
      <c r="G263">
        <v>5961.91</v>
      </c>
      <c r="H263">
        <v>5905.7</v>
      </c>
      <c r="I263">
        <v>12416.13</v>
      </c>
      <c r="J263">
        <v>11116.26</v>
      </c>
    </row>
    <row r="264" spans="1:10" x14ac:dyDescent="0.25">
      <c r="A264">
        <v>263</v>
      </c>
      <c r="B264">
        <v>15260.22</v>
      </c>
      <c r="C264">
        <v>17079.689999999999</v>
      </c>
      <c r="D264">
        <v>13180.95</v>
      </c>
      <c r="E264">
        <v>17741.82</v>
      </c>
      <c r="G264">
        <v>5965.81</v>
      </c>
      <c r="H264">
        <v>5917.64</v>
      </c>
      <c r="I264">
        <v>12416.95</v>
      </c>
      <c r="J264">
        <v>11121.25</v>
      </c>
    </row>
    <row r="265" spans="1:10" x14ac:dyDescent="0.25">
      <c r="A265">
        <v>264</v>
      </c>
      <c r="B265">
        <v>10587.25</v>
      </c>
      <c r="C265">
        <v>21210.720000000001</v>
      </c>
      <c r="D265">
        <v>17949.77</v>
      </c>
      <c r="E265">
        <v>22808.94</v>
      </c>
      <c r="G265">
        <v>5968.42</v>
      </c>
      <c r="H265">
        <v>5920.24</v>
      </c>
      <c r="I265">
        <v>12419.11</v>
      </c>
      <c r="J265">
        <v>11121.83</v>
      </c>
    </row>
    <row r="266" spans="1:10" x14ac:dyDescent="0.25">
      <c r="A266">
        <v>265</v>
      </c>
      <c r="B266">
        <v>15933.66</v>
      </c>
      <c r="C266">
        <v>17467.36</v>
      </c>
      <c r="D266">
        <v>11488.96</v>
      </c>
      <c r="E266">
        <v>18506.78</v>
      </c>
      <c r="G266">
        <v>5986.67</v>
      </c>
      <c r="H266">
        <v>5924.04</v>
      </c>
      <c r="I266">
        <v>12425.86</v>
      </c>
      <c r="J266">
        <v>11122.25</v>
      </c>
    </row>
    <row r="267" spans="1:10" x14ac:dyDescent="0.25">
      <c r="A267">
        <v>266</v>
      </c>
      <c r="B267">
        <v>9169.7900000000009</v>
      </c>
      <c r="C267">
        <v>12011.01</v>
      </c>
      <c r="D267">
        <v>17167.88</v>
      </c>
      <c r="E267">
        <v>12592.25</v>
      </c>
      <c r="G267">
        <v>5988.67</v>
      </c>
      <c r="H267">
        <v>5924.16</v>
      </c>
      <c r="I267">
        <v>12427.09</v>
      </c>
      <c r="J267">
        <v>11122.63</v>
      </c>
    </row>
    <row r="268" spans="1:10" x14ac:dyDescent="0.25">
      <c r="A268">
        <v>267</v>
      </c>
      <c r="B268">
        <v>12865.45</v>
      </c>
      <c r="C268">
        <v>15362.12</v>
      </c>
      <c r="D268">
        <v>16019.39</v>
      </c>
      <c r="E268">
        <v>15509.59</v>
      </c>
      <c r="G268">
        <v>5993.36</v>
      </c>
      <c r="H268">
        <v>5929.42</v>
      </c>
      <c r="I268">
        <v>12446.93</v>
      </c>
      <c r="J268">
        <v>11123.77</v>
      </c>
    </row>
    <row r="269" spans="1:10" x14ac:dyDescent="0.25">
      <c r="A269">
        <v>268</v>
      </c>
      <c r="B269">
        <v>11118</v>
      </c>
      <c r="C269">
        <v>16638.5</v>
      </c>
      <c r="D269">
        <v>19180.34</v>
      </c>
      <c r="E269">
        <v>14948.74</v>
      </c>
      <c r="G269">
        <v>5997.01</v>
      </c>
      <c r="H269">
        <v>5929.89</v>
      </c>
      <c r="I269">
        <v>12452.42</v>
      </c>
      <c r="J269">
        <v>11139.5</v>
      </c>
    </row>
    <row r="270" spans="1:10" x14ac:dyDescent="0.25">
      <c r="A270">
        <v>269</v>
      </c>
      <c r="B270">
        <v>11357.81</v>
      </c>
      <c r="C270">
        <v>13593.75</v>
      </c>
      <c r="D270">
        <v>13961.46</v>
      </c>
      <c r="E270">
        <v>16724.97</v>
      </c>
      <c r="G270">
        <v>6003.99</v>
      </c>
      <c r="H270">
        <v>5930.21</v>
      </c>
      <c r="I270">
        <v>12453.78</v>
      </c>
      <c r="J270">
        <v>11142.49</v>
      </c>
    </row>
    <row r="271" spans="1:10" x14ac:dyDescent="0.25">
      <c r="A271">
        <v>270</v>
      </c>
      <c r="B271">
        <v>13629.46</v>
      </c>
      <c r="C271">
        <v>19259.62</v>
      </c>
      <c r="D271">
        <v>16976</v>
      </c>
      <c r="E271">
        <v>19815.88</v>
      </c>
      <c r="G271">
        <v>6008.58</v>
      </c>
      <c r="H271">
        <v>5941.76</v>
      </c>
      <c r="I271">
        <v>12458.02</v>
      </c>
      <c r="J271">
        <v>11144.95</v>
      </c>
    </row>
    <row r="272" spans="1:10" x14ac:dyDescent="0.25">
      <c r="A272">
        <v>271</v>
      </c>
      <c r="B272">
        <v>11282.05</v>
      </c>
      <c r="C272">
        <v>11943.76</v>
      </c>
      <c r="D272">
        <v>13780.9</v>
      </c>
      <c r="E272">
        <v>23084.07</v>
      </c>
      <c r="G272">
        <v>6011.46</v>
      </c>
      <c r="H272">
        <v>5947.56</v>
      </c>
      <c r="I272">
        <v>12458.54</v>
      </c>
      <c r="J272">
        <v>11149.32</v>
      </c>
    </row>
    <row r="273" spans="1:10" x14ac:dyDescent="0.25">
      <c r="A273">
        <v>272</v>
      </c>
      <c r="B273">
        <v>12664.45</v>
      </c>
      <c r="C273">
        <v>16832.36</v>
      </c>
      <c r="D273">
        <v>5835.01</v>
      </c>
      <c r="E273">
        <v>20410.13</v>
      </c>
      <c r="G273">
        <v>6011.73</v>
      </c>
      <c r="H273">
        <v>5951.06</v>
      </c>
      <c r="I273">
        <v>12461.13</v>
      </c>
      <c r="J273">
        <v>11152.48</v>
      </c>
    </row>
    <row r="274" spans="1:10" x14ac:dyDescent="0.25">
      <c r="A274">
        <v>273</v>
      </c>
      <c r="B274">
        <v>11700.62</v>
      </c>
      <c r="C274">
        <v>18426.07</v>
      </c>
      <c r="D274">
        <v>9792.94</v>
      </c>
      <c r="E274">
        <v>15789.08</v>
      </c>
      <c r="G274">
        <v>6015.29</v>
      </c>
      <c r="H274">
        <v>5955.48</v>
      </c>
      <c r="I274">
        <v>12463.24</v>
      </c>
      <c r="J274">
        <v>11153.8</v>
      </c>
    </row>
    <row r="275" spans="1:10" x14ac:dyDescent="0.25">
      <c r="A275">
        <v>274</v>
      </c>
      <c r="B275">
        <v>11205.97</v>
      </c>
      <c r="C275">
        <v>13489.52</v>
      </c>
      <c r="D275">
        <v>18408.22</v>
      </c>
      <c r="E275">
        <v>14191.54</v>
      </c>
      <c r="G275">
        <v>6019.33</v>
      </c>
      <c r="H275">
        <v>5965.79</v>
      </c>
      <c r="I275">
        <v>12471.55</v>
      </c>
      <c r="J275">
        <v>11154.6</v>
      </c>
    </row>
    <row r="276" spans="1:10" x14ac:dyDescent="0.25">
      <c r="A276">
        <v>275</v>
      </c>
      <c r="B276">
        <v>13838.82</v>
      </c>
      <c r="C276">
        <v>21796.81</v>
      </c>
      <c r="D276">
        <v>13744.85</v>
      </c>
      <c r="E276">
        <v>15186.28</v>
      </c>
      <c r="G276">
        <v>6020.22</v>
      </c>
      <c r="H276">
        <v>5965.89</v>
      </c>
      <c r="I276">
        <v>12473.83</v>
      </c>
      <c r="J276">
        <v>11164.28</v>
      </c>
    </row>
    <row r="277" spans="1:10" x14ac:dyDescent="0.25">
      <c r="A277">
        <v>276</v>
      </c>
      <c r="B277">
        <v>8865.02</v>
      </c>
      <c r="C277">
        <v>19632.86</v>
      </c>
      <c r="D277">
        <v>11974.72</v>
      </c>
      <c r="E277">
        <v>11833.1</v>
      </c>
      <c r="G277">
        <v>6021.4</v>
      </c>
      <c r="H277">
        <v>5967.08</v>
      </c>
      <c r="I277">
        <v>12479.15</v>
      </c>
      <c r="J277">
        <v>11165.79</v>
      </c>
    </row>
    <row r="278" spans="1:10" x14ac:dyDescent="0.25">
      <c r="A278">
        <v>277</v>
      </c>
      <c r="B278">
        <v>16142.83</v>
      </c>
      <c r="C278">
        <v>21035.49</v>
      </c>
      <c r="D278">
        <v>11180.29</v>
      </c>
      <c r="E278">
        <v>17886.84</v>
      </c>
      <c r="G278">
        <v>6022.26</v>
      </c>
      <c r="H278">
        <v>5972.56</v>
      </c>
      <c r="I278">
        <v>12479.29</v>
      </c>
      <c r="J278">
        <v>11166.82</v>
      </c>
    </row>
    <row r="279" spans="1:10" x14ac:dyDescent="0.25">
      <c r="A279">
        <v>278</v>
      </c>
      <c r="B279">
        <v>19504.7</v>
      </c>
      <c r="C279">
        <v>16560.98</v>
      </c>
      <c r="D279">
        <v>9477.2800000000007</v>
      </c>
      <c r="E279">
        <v>14412.56</v>
      </c>
      <c r="G279">
        <v>6026.41</v>
      </c>
      <c r="H279">
        <v>5976.37</v>
      </c>
      <c r="I279">
        <v>12481.6</v>
      </c>
      <c r="J279">
        <v>11168.13</v>
      </c>
    </row>
    <row r="280" spans="1:10" x14ac:dyDescent="0.25">
      <c r="A280">
        <v>279</v>
      </c>
      <c r="B280">
        <v>14082.93</v>
      </c>
      <c r="C280">
        <v>16119.87</v>
      </c>
      <c r="D280">
        <v>16895.23</v>
      </c>
      <c r="E280">
        <v>16194.07</v>
      </c>
      <c r="G280">
        <v>6034.22</v>
      </c>
      <c r="H280">
        <v>5976.73</v>
      </c>
      <c r="I280">
        <v>12481.75</v>
      </c>
      <c r="J280">
        <v>11170.35</v>
      </c>
    </row>
    <row r="281" spans="1:10" x14ac:dyDescent="0.25">
      <c r="A281">
        <v>280</v>
      </c>
      <c r="B281">
        <v>16021.44</v>
      </c>
      <c r="C281">
        <v>18875.150000000001</v>
      </c>
      <c r="D281">
        <v>11813.97</v>
      </c>
      <c r="E281">
        <v>13666.05</v>
      </c>
      <c r="G281">
        <v>6040.58</v>
      </c>
      <c r="H281">
        <v>5980.69</v>
      </c>
      <c r="I281">
        <v>12483.44</v>
      </c>
      <c r="J281">
        <v>11172.57</v>
      </c>
    </row>
    <row r="282" spans="1:10" x14ac:dyDescent="0.25">
      <c r="A282">
        <v>281</v>
      </c>
      <c r="B282">
        <v>10474.9</v>
      </c>
      <c r="C282">
        <v>19562.310000000001</v>
      </c>
      <c r="D282">
        <v>18683.849999999999</v>
      </c>
      <c r="E282">
        <v>17144.22</v>
      </c>
      <c r="G282">
        <v>6043.37</v>
      </c>
      <c r="H282">
        <v>5981.19</v>
      </c>
      <c r="I282">
        <v>12483.56</v>
      </c>
      <c r="J282">
        <v>11178.06</v>
      </c>
    </row>
    <row r="283" spans="1:10" x14ac:dyDescent="0.25">
      <c r="A283">
        <v>282</v>
      </c>
      <c r="B283">
        <v>18060.7</v>
      </c>
      <c r="C283">
        <v>20859.259999999998</v>
      </c>
      <c r="D283">
        <v>7844.07</v>
      </c>
      <c r="E283">
        <v>19212.48</v>
      </c>
      <c r="G283">
        <v>6049.05</v>
      </c>
      <c r="H283">
        <v>5983.53</v>
      </c>
      <c r="I283">
        <v>12487.56</v>
      </c>
      <c r="J283">
        <v>11179.42</v>
      </c>
    </row>
    <row r="284" spans="1:10" x14ac:dyDescent="0.25">
      <c r="A284">
        <v>283</v>
      </c>
      <c r="B284">
        <v>12232.63</v>
      </c>
      <c r="C284">
        <v>18423.560000000001</v>
      </c>
      <c r="D284">
        <v>12807.26</v>
      </c>
      <c r="E284">
        <v>16491.52</v>
      </c>
      <c r="G284">
        <v>6058.66</v>
      </c>
      <c r="H284">
        <v>5993.2</v>
      </c>
      <c r="I284">
        <v>12494.9</v>
      </c>
      <c r="J284">
        <v>11184.43</v>
      </c>
    </row>
    <row r="285" spans="1:10" x14ac:dyDescent="0.25">
      <c r="A285">
        <v>284</v>
      </c>
      <c r="B285">
        <v>16064.28</v>
      </c>
      <c r="C285">
        <v>15081.97</v>
      </c>
      <c r="D285">
        <v>16383.46</v>
      </c>
      <c r="E285">
        <v>12276.87</v>
      </c>
      <c r="G285">
        <v>6060.45</v>
      </c>
      <c r="H285">
        <v>5994.36</v>
      </c>
      <c r="I285">
        <v>12495.22</v>
      </c>
      <c r="J285">
        <v>11184.57</v>
      </c>
    </row>
    <row r="286" spans="1:10" x14ac:dyDescent="0.25">
      <c r="A286">
        <v>285</v>
      </c>
      <c r="B286">
        <v>10744.3</v>
      </c>
      <c r="C286">
        <v>16178.8</v>
      </c>
      <c r="D286">
        <v>18368.919999999998</v>
      </c>
      <c r="E286">
        <v>15381.9</v>
      </c>
      <c r="G286">
        <v>6067.25</v>
      </c>
      <c r="H286">
        <v>5996.13</v>
      </c>
      <c r="I286">
        <v>12514.48</v>
      </c>
      <c r="J286">
        <v>11194.37</v>
      </c>
    </row>
    <row r="287" spans="1:10" x14ac:dyDescent="0.25">
      <c r="A287">
        <v>286</v>
      </c>
      <c r="B287">
        <v>8610.5499999999993</v>
      </c>
      <c r="C287">
        <v>16165.14</v>
      </c>
      <c r="D287">
        <v>13913.34</v>
      </c>
      <c r="E287">
        <v>13722.93</v>
      </c>
      <c r="G287">
        <v>6070.36</v>
      </c>
      <c r="H287">
        <v>5999.78</v>
      </c>
      <c r="I287">
        <v>12523.12</v>
      </c>
      <c r="J287">
        <v>11199.51</v>
      </c>
    </row>
    <row r="288" spans="1:10" x14ac:dyDescent="0.25">
      <c r="A288">
        <v>287</v>
      </c>
      <c r="B288">
        <v>14559.67</v>
      </c>
      <c r="C288">
        <v>14813.76</v>
      </c>
      <c r="D288">
        <v>7215.11</v>
      </c>
      <c r="E288">
        <v>19872.91</v>
      </c>
      <c r="G288">
        <v>6071.81</v>
      </c>
      <c r="H288">
        <v>6001.91</v>
      </c>
      <c r="I288">
        <v>12528.24</v>
      </c>
      <c r="J288">
        <v>11204.43</v>
      </c>
    </row>
    <row r="289" spans="1:10" x14ac:dyDescent="0.25">
      <c r="A289">
        <v>288</v>
      </c>
      <c r="B289">
        <v>11152.16</v>
      </c>
      <c r="C289">
        <v>16509.48</v>
      </c>
      <c r="D289">
        <v>9579.6</v>
      </c>
      <c r="E289">
        <v>12274.08</v>
      </c>
      <c r="G289">
        <v>6080.59</v>
      </c>
      <c r="H289">
        <v>6002.75</v>
      </c>
      <c r="I289">
        <v>12530.58</v>
      </c>
      <c r="J289">
        <v>11208.89</v>
      </c>
    </row>
    <row r="290" spans="1:10" x14ac:dyDescent="0.25">
      <c r="A290">
        <v>289</v>
      </c>
      <c r="B290">
        <v>10386.56</v>
      </c>
      <c r="C290">
        <v>15974.94</v>
      </c>
      <c r="D290">
        <v>13089.8</v>
      </c>
      <c r="E290">
        <v>15068.15</v>
      </c>
      <c r="G290">
        <v>6081.98</v>
      </c>
      <c r="H290">
        <v>6003.56</v>
      </c>
      <c r="I290">
        <v>12532.91</v>
      </c>
      <c r="J290">
        <v>11217.33</v>
      </c>
    </row>
    <row r="291" spans="1:10" x14ac:dyDescent="0.25">
      <c r="A291">
        <v>290</v>
      </c>
      <c r="B291">
        <v>18290.78</v>
      </c>
      <c r="C291">
        <v>14360.97</v>
      </c>
      <c r="D291">
        <v>19203.509999999998</v>
      </c>
      <c r="E291">
        <v>16437.21</v>
      </c>
      <c r="G291">
        <v>6082.34</v>
      </c>
      <c r="H291">
        <v>6005.29</v>
      </c>
      <c r="I291">
        <v>12533.54</v>
      </c>
      <c r="J291">
        <v>11220.25</v>
      </c>
    </row>
    <row r="292" spans="1:10" x14ac:dyDescent="0.25">
      <c r="A292">
        <v>291</v>
      </c>
      <c r="B292">
        <v>18155.95</v>
      </c>
      <c r="C292">
        <v>19565.13</v>
      </c>
      <c r="D292">
        <v>12980.5</v>
      </c>
      <c r="E292">
        <v>14600.94</v>
      </c>
      <c r="G292">
        <v>6083.49</v>
      </c>
      <c r="H292">
        <v>6009.79</v>
      </c>
      <c r="I292">
        <v>12547.68</v>
      </c>
      <c r="J292">
        <v>11222.4</v>
      </c>
    </row>
    <row r="293" spans="1:10" x14ac:dyDescent="0.25">
      <c r="A293">
        <v>292</v>
      </c>
      <c r="B293">
        <v>9897.17</v>
      </c>
      <c r="C293">
        <v>18515.61</v>
      </c>
      <c r="D293">
        <v>7361.54</v>
      </c>
      <c r="E293">
        <v>16941.46</v>
      </c>
      <c r="G293">
        <v>6086.28</v>
      </c>
      <c r="H293">
        <v>6010.41</v>
      </c>
      <c r="I293">
        <v>12553.5</v>
      </c>
      <c r="J293">
        <v>11224</v>
      </c>
    </row>
    <row r="294" spans="1:10" x14ac:dyDescent="0.25">
      <c r="A294">
        <v>293</v>
      </c>
      <c r="B294">
        <v>13235.64</v>
      </c>
      <c r="C294">
        <v>18753.96</v>
      </c>
      <c r="D294">
        <v>8060.68</v>
      </c>
      <c r="E294">
        <v>15865.95</v>
      </c>
      <c r="G294">
        <v>6089.4</v>
      </c>
      <c r="H294">
        <v>6012.48</v>
      </c>
      <c r="I294">
        <v>12561.95</v>
      </c>
      <c r="J294">
        <v>11224.65</v>
      </c>
    </row>
    <row r="295" spans="1:10" x14ac:dyDescent="0.25">
      <c r="A295">
        <v>294</v>
      </c>
      <c r="B295">
        <v>12773.34</v>
      </c>
      <c r="C295">
        <v>17718.21</v>
      </c>
      <c r="D295">
        <v>11350.65</v>
      </c>
      <c r="E295">
        <v>12818.7</v>
      </c>
      <c r="G295">
        <v>6090.04</v>
      </c>
      <c r="H295">
        <v>6014.94</v>
      </c>
      <c r="I295">
        <v>12564.57</v>
      </c>
      <c r="J295">
        <v>11226.66</v>
      </c>
    </row>
    <row r="296" spans="1:10" x14ac:dyDescent="0.25">
      <c r="A296">
        <v>295</v>
      </c>
      <c r="B296">
        <v>10630.85</v>
      </c>
      <c r="C296">
        <v>18788.53</v>
      </c>
      <c r="D296">
        <v>21254.17</v>
      </c>
      <c r="E296">
        <v>19642.82</v>
      </c>
      <c r="G296">
        <v>6092.27</v>
      </c>
      <c r="H296">
        <v>6016.75</v>
      </c>
      <c r="I296">
        <v>12567.03</v>
      </c>
      <c r="J296">
        <v>11227.6</v>
      </c>
    </row>
    <row r="297" spans="1:10" x14ac:dyDescent="0.25">
      <c r="A297">
        <v>296</v>
      </c>
      <c r="B297">
        <v>18364.68</v>
      </c>
      <c r="C297">
        <v>19105.810000000001</v>
      </c>
      <c r="D297">
        <v>9782.93</v>
      </c>
      <c r="E297">
        <v>17427.55</v>
      </c>
      <c r="G297">
        <v>6096.95</v>
      </c>
      <c r="H297">
        <v>6022.6</v>
      </c>
      <c r="I297">
        <v>12573.37</v>
      </c>
      <c r="J297">
        <v>11242.87</v>
      </c>
    </row>
    <row r="298" spans="1:10" x14ac:dyDescent="0.25">
      <c r="A298">
        <v>297</v>
      </c>
      <c r="B298">
        <v>12642.51</v>
      </c>
      <c r="C298">
        <v>19139.61</v>
      </c>
      <c r="D298">
        <v>17002.3</v>
      </c>
      <c r="E298">
        <v>15529.31</v>
      </c>
      <c r="G298">
        <v>6101.77</v>
      </c>
      <c r="H298">
        <v>6027.68</v>
      </c>
      <c r="I298">
        <v>12576.45</v>
      </c>
      <c r="J298">
        <v>11243.27</v>
      </c>
    </row>
    <row r="299" spans="1:10" x14ac:dyDescent="0.25">
      <c r="A299">
        <v>298</v>
      </c>
      <c r="B299">
        <v>17946.740000000002</v>
      </c>
      <c r="C299">
        <v>17714.14</v>
      </c>
      <c r="D299">
        <v>10206.33</v>
      </c>
      <c r="E299">
        <v>13598.59</v>
      </c>
      <c r="G299">
        <v>6107.32</v>
      </c>
      <c r="H299">
        <v>6032.37</v>
      </c>
      <c r="I299">
        <v>12577</v>
      </c>
      <c r="J299">
        <v>11247.15</v>
      </c>
    </row>
    <row r="300" spans="1:10" x14ac:dyDescent="0.25">
      <c r="A300">
        <v>299</v>
      </c>
      <c r="B300">
        <v>9045.02</v>
      </c>
      <c r="C300">
        <v>15236.5</v>
      </c>
      <c r="D300">
        <v>8740.4500000000007</v>
      </c>
      <c r="E300">
        <v>15406.21</v>
      </c>
      <c r="G300">
        <v>6116.56</v>
      </c>
      <c r="H300">
        <v>6033.03</v>
      </c>
      <c r="I300">
        <v>12578.94</v>
      </c>
      <c r="J300">
        <v>11248.98</v>
      </c>
    </row>
    <row r="301" spans="1:10" x14ac:dyDescent="0.25">
      <c r="A301">
        <v>300</v>
      </c>
      <c r="B301">
        <v>12337.46</v>
      </c>
      <c r="C301">
        <v>15625.75</v>
      </c>
      <c r="D301">
        <v>12841.94</v>
      </c>
      <c r="E301">
        <v>14160.53</v>
      </c>
      <c r="G301">
        <v>6116.85</v>
      </c>
      <c r="H301">
        <v>6034.62</v>
      </c>
      <c r="I301">
        <v>12581.65</v>
      </c>
      <c r="J301">
        <v>11251.62</v>
      </c>
    </row>
    <row r="302" spans="1:10" x14ac:dyDescent="0.25">
      <c r="A302">
        <v>301</v>
      </c>
      <c r="B302">
        <v>11117.79</v>
      </c>
      <c r="C302">
        <v>22828.080000000002</v>
      </c>
      <c r="D302">
        <v>11977.76</v>
      </c>
      <c r="E302">
        <v>14533.86</v>
      </c>
      <c r="G302">
        <v>6121.12</v>
      </c>
      <c r="H302">
        <v>6035.73</v>
      </c>
      <c r="I302">
        <v>12583.38</v>
      </c>
      <c r="J302">
        <v>11253.27</v>
      </c>
    </row>
    <row r="303" spans="1:10" x14ac:dyDescent="0.25">
      <c r="A303">
        <v>302</v>
      </c>
      <c r="B303">
        <v>8938.08</v>
      </c>
      <c r="C303">
        <v>17918.400000000001</v>
      </c>
      <c r="D303">
        <v>11014.48</v>
      </c>
      <c r="E303">
        <v>17725.13</v>
      </c>
      <c r="G303">
        <v>6130.72</v>
      </c>
      <c r="H303">
        <v>6036.95</v>
      </c>
      <c r="I303">
        <v>12599.11</v>
      </c>
      <c r="J303">
        <v>11255.68</v>
      </c>
    </row>
    <row r="304" spans="1:10" x14ac:dyDescent="0.25">
      <c r="A304">
        <v>303</v>
      </c>
      <c r="B304">
        <v>19419.18</v>
      </c>
      <c r="C304">
        <v>16377.11</v>
      </c>
      <c r="D304">
        <v>9393.1200000000008</v>
      </c>
      <c r="E304">
        <v>12223.38</v>
      </c>
      <c r="G304">
        <v>6131.52</v>
      </c>
      <c r="H304">
        <v>6039.48</v>
      </c>
      <c r="I304">
        <v>12603.89</v>
      </c>
      <c r="J304">
        <v>11257.92</v>
      </c>
    </row>
    <row r="305" spans="1:10" x14ac:dyDescent="0.25">
      <c r="A305">
        <v>304</v>
      </c>
      <c r="B305">
        <v>15108.39</v>
      </c>
      <c r="C305">
        <v>17506.98</v>
      </c>
      <c r="D305">
        <v>13060.31</v>
      </c>
      <c r="E305">
        <v>16543.599999999999</v>
      </c>
      <c r="G305">
        <v>6132.21</v>
      </c>
      <c r="H305">
        <v>6039.66</v>
      </c>
      <c r="I305">
        <v>12606.87</v>
      </c>
      <c r="J305">
        <v>11265.14</v>
      </c>
    </row>
    <row r="306" spans="1:10" x14ac:dyDescent="0.25">
      <c r="A306">
        <v>305</v>
      </c>
      <c r="B306">
        <v>9453.56</v>
      </c>
      <c r="C306">
        <v>15618.79</v>
      </c>
      <c r="D306">
        <v>17298.080000000002</v>
      </c>
      <c r="E306">
        <v>17159.13</v>
      </c>
      <c r="G306">
        <v>6138.27</v>
      </c>
      <c r="H306">
        <v>6040.17</v>
      </c>
      <c r="I306">
        <v>12608.58</v>
      </c>
      <c r="J306">
        <v>11265.87</v>
      </c>
    </row>
    <row r="307" spans="1:10" x14ac:dyDescent="0.25">
      <c r="A307">
        <v>306</v>
      </c>
      <c r="B307">
        <v>12384.92</v>
      </c>
      <c r="C307">
        <v>23303.43</v>
      </c>
      <c r="D307">
        <v>8756.8700000000008</v>
      </c>
      <c r="E307">
        <v>13161.12</v>
      </c>
      <c r="G307">
        <v>6140.19</v>
      </c>
      <c r="H307">
        <v>6040.63</v>
      </c>
      <c r="I307">
        <v>12613.89</v>
      </c>
      <c r="J307">
        <v>11266.85</v>
      </c>
    </row>
    <row r="308" spans="1:10" x14ac:dyDescent="0.25">
      <c r="A308">
        <v>307</v>
      </c>
      <c r="B308">
        <v>21001.38</v>
      </c>
      <c r="C308">
        <v>21745.96</v>
      </c>
      <c r="D308">
        <v>17326.580000000002</v>
      </c>
      <c r="E308">
        <v>18382.3</v>
      </c>
      <c r="G308">
        <v>6142.62</v>
      </c>
      <c r="H308">
        <v>6041.21</v>
      </c>
      <c r="I308">
        <v>12614.25</v>
      </c>
      <c r="J308">
        <v>11272.75</v>
      </c>
    </row>
    <row r="309" spans="1:10" x14ac:dyDescent="0.25">
      <c r="A309">
        <v>308</v>
      </c>
      <c r="B309">
        <v>11813.04</v>
      </c>
      <c r="C309">
        <v>13192.99</v>
      </c>
      <c r="D309">
        <v>16396.59</v>
      </c>
      <c r="E309">
        <v>16238.85</v>
      </c>
      <c r="G309">
        <v>6145.26</v>
      </c>
      <c r="H309">
        <v>6042.35</v>
      </c>
      <c r="I309">
        <v>12614.43</v>
      </c>
      <c r="J309">
        <v>11274.32</v>
      </c>
    </row>
    <row r="310" spans="1:10" x14ac:dyDescent="0.25">
      <c r="A310">
        <v>309</v>
      </c>
      <c r="B310">
        <v>12355.67</v>
      </c>
      <c r="C310">
        <v>17708.13</v>
      </c>
      <c r="D310">
        <v>9864.43</v>
      </c>
      <c r="E310">
        <v>10087.959999999999</v>
      </c>
      <c r="G310">
        <v>6146.16</v>
      </c>
      <c r="H310">
        <v>6044.78</v>
      </c>
      <c r="I310">
        <v>12618.45</v>
      </c>
      <c r="J310">
        <v>11275.43</v>
      </c>
    </row>
    <row r="311" spans="1:10" x14ac:dyDescent="0.25">
      <c r="A311">
        <v>310</v>
      </c>
      <c r="B311">
        <v>8796.6200000000008</v>
      </c>
      <c r="C311">
        <v>16781.009999999998</v>
      </c>
      <c r="D311">
        <v>15520.26</v>
      </c>
      <c r="E311">
        <v>14862.09</v>
      </c>
      <c r="G311">
        <v>6147.18</v>
      </c>
      <c r="H311">
        <v>6045.11</v>
      </c>
      <c r="I311">
        <v>12620.7</v>
      </c>
      <c r="J311">
        <v>11281.29</v>
      </c>
    </row>
    <row r="312" spans="1:10" x14ac:dyDescent="0.25">
      <c r="A312">
        <v>311</v>
      </c>
      <c r="B312">
        <v>8887.07</v>
      </c>
      <c r="C312">
        <v>18496.96</v>
      </c>
      <c r="D312">
        <v>10234.379999999999</v>
      </c>
      <c r="E312">
        <v>18841.66</v>
      </c>
      <c r="G312">
        <v>6149.64</v>
      </c>
      <c r="H312">
        <v>6045.43</v>
      </c>
      <c r="I312">
        <v>12631.62</v>
      </c>
      <c r="J312">
        <v>11283.14</v>
      </c>
    </row>
    <row r="313" spans="1:10" x14ac:dyDescent="0.25">
      <c r="A313">
        <v>312</v>
      </c>
      <c r="B313">
        <v>11042.25</v>
      </c>
      <c r="C313">
        <v>18343.150000000001</v>
      </c>
      <c r="D313">
        <v>13183.09</v>
      </c>
      <c r="E313">
        <v>20636.45</v>
      </c>
      <c r="G313">
        <v>6149.83</v>
      </c>
      <c r="H313">
        <v>6047.9</v>
      </c>
      <c r="I313">
        <v>12633.84</v>
      </c>
      <c r="J313">
        <v>11284.43</v>
      </c>
    </row>
    <row r="314" spans="1:10" x14ac:dyDescent="0.25">
      <c r="A314">
        <v>313</v>
      </c>
      <c r="B314">
        <v>11995.26</v>
      </c>
      <c r="C314">
        <v>16736.39</v>
      </c>
      <c r="D314">
        <v>9672.31</v>
      </c>
      <c r="E314">
        <v>17919.07</v>
      </c>
      <c r="G314">
        <v>6150.37</v>
      </c>
      <c r="H314">
        <v>6048.04</v>
      </c>
      <c r="I314">
        <v>12634.75</v>
      </c>
      <c r="J314">
        <v>11285.14</v>
      </c>
    </row>
    <row r="315" spans="1:10" x14ac:dyDescent="0.25">
      <c r="A315">
        <v>314</v>
      </c>
      <c r="B315">
        <v>6818.23</v>
      </c>
      <c r="C315">
        <v>14423.93</v>
      </c>
      <c r="D315">
        <v>9720.69</v>
      </c>
      <c r="E315">
        <v>14071.11</v>
      </c>
      <c r="G315">
        <v>6154.87</v>
      </c>
      <c r="H315">
        <v>6050.89</v>
      </c>
      <c r="I315">
        <v>12638.39</v>
      </c>
      <c r="J315">
        <v>11287.47</v>
      </c>
    </row>
    <row r="316" spans="1:10" x14ac:dyDescent="0.25">
      <c r="A316">
        <v>315</v>
      </c>
      <c r="B316">
        <v>12314.51</v>
      </c>
      <c r="C316">
        <v>18085.169999999998</v>
      </c>
      <c r="D316">
        <v>6680.09</v>
      </c>
      <c r="E316">
        <v>15322.01</v>
      </c>
      <c r="G316">
        <v>6157.89</v>
      </c>
      <c r="H316">
        <v>6054.76</v>
      </c>
      <c r="I316">
        <v>12639.02</v>
      </c>
      <c r="J316">
        <v>11287.48</v>
      </c>
    </row>
    <row r="317" spans="1:10" x14ac:dyDescent="0.25">
      <c r="A317">
        <v>316</v>
      </c>
      <c r="B317">
        <v>14334.61</v>
      </c>
      <c r="C317">
        <v>14000.87</v>
      </c>
      <c r="D317">
        <v>7734.85</v>
      </c>
      <c r="E317">
        <v>15404.43</v>
      </c>
      <c r="G317">
        <v>6160.51</v>
      </c>
      <c r="H317">
        <v>6055.93</v>
      </c>
      <c r="I317">
        <v>12643.32</v>
      </c>
      <c r="J317">
        <v>11287.61</v>
      </c>
    </row>
    <row r="318" spans="1:10" x14ac:dyDescent="0.25">
      <c r="A318">
        <v>317</v>
      </c>
      <c r="B318">
        <v>19119.86</v>
      </c>
      <c r="C318">
        <v>21235.94</v>
      </c>
      <c r="D318">
        <v>13886.91</v>
      </c>
      <c r="E318">
        <v>13378.71</v>
      </c>
      <c r="G318">
        <v>6161.87</v>
      </c>
      <c r="H318">
        <v>6056.91</v>
      </c>
      <c r="I318">
        <v>12644.49</v>
      </c>
      <c r="J318">
        <v>11287.67</v>
      </c>
    </row>
    <row r="319" spans="1:10" x14ac:dyDescent="0.25">
      <c r="A319">
        <v>318</v>
      </c>
      <c r="B319">
        <v>24218.12</v>
      </c>
      <c r="C319">
        <v>13872.12</v>
      </c>
      <c r="D319">
        <v>11016.75</v>
      </c>
      <c r="E319">
        <v>16603.75</v>
      </c>
      <c r="G319">
        <v>6162.49</v>
      </c>
      <c r="H319">
        <v>6068.69</v>
      </c>
      <c r="I319">
        <v>12644.83</v>
      </c>
      <c r="J319">
        <v>11289.6</v>
      </c>
    </row>
    <row r="320" spans="1:10" x14ac:dyDescent="0.25">
      <c r="A320">
        <v>319</v>
      </c>
      <c r="B320">
        <v>8324.4599999999991</v>
      </c>
      <c r="C320">
        <v>12479.29</v>
      </c>
      <c r="D320">
        <v>7910.86</v>
      </c>
      <c r="E320">
        <v>11908.98</v>
      </c>
      <c r="G320">
        <v>6164.22</v>
      </c>
      <c r="H320">
        <v>6074.39</v>
      </c>
      <c r="I320">
        <v>12651.97</v>
      </c>
      <c r="J320">
        <v>11299.2</v>
      </c>
    </row>
    <row r="321" spans="1:10" x14ac:dyDescent="0.25">
      <c r="A321">
        <v>320</v>
      </c>
      <c r="B321">
        <v>10193.83</v>
      </c>
      <c r="C321">
        <v>11838.46</v>
      </c>
      <c r="D321">
        <v>9837.5400000000009</v>
      </c>
      <c r="E321">
        <v>17773.75</v>
      </c>
      <c r="G321">
        <v>6174.05</v>
      </c>
      <c r="H321">
        <v>6075.84</v>
      </c>
      <c r="I321">
        <v>12658.4</v>
      </c>
      <c r="J321">
        <v>11301.64</v>
      </c>
    </row>
    <row r="322" spans="1:10" x14ac:dyDescent="0.25">
      <c r="A322">
        <v>321</v>
      </c>
      <c r="B322">
        <v>10567.94</v>
      </c>
      <c r="C322">
        <v>17483.05</v>
      </c>
      <c r="D322">
        <v>3865.29</v>
      </c>
      <c r="E322">
        <v>16609.21</v>
      </c>
      <c r="G322">
        <v>6174.36</v>
      </c>
      <c r="H322">
        <v>6076.12</v>
      </c>
      <c r="I322">
        <v>12677.62</v>
      </c>
      <c r="J322">
        <v>11304.2</v>
      </c>
    </row>
    <row r="323" spans="1:10" x14ac:dyDescent="0.25">
      <c r="A323">
        <v>322</v>
      </c>
      <c r="B323">
        <v>20189.45</v>
      </c>
      <c r="C323">
        <v>16281.21</v>
      </c>
      <c r="D323">
        <v>6724.81</v>
      </c>
      <c r="E323">
        <v>14806.76</v>
      </c>
      <c r="G323">
        <v>6178.72</v>
      </c>
      <c r="H323">
        <v>6077.65</v>
      </c>
      <c r="I323">
        <v>12679.81</v>
      </c>
      <c r="J323">
        <v>11307.86</v>
      </c>
    </row>
    <row r="324" spans="1:10" x14ac:dyDescent="0.25">
      <c r="A324">
        <v>323</v>
      </c>
      <c r="B324">
        <v>5126.1499999999996</v>
      </c>
      <c r="C324">
        <v>15626.68</v>
      </c>
      <c r="D324">
        <v>11626.89</v>
      </c>
      <c r="E324">
        <v>16437.16</v>
      </c>
      <c r="G324">
        <v>6183.43</v>
      </c>
      <c r="H324">
        <v>6078.55</v>
      </c>
      <c r="I324">
        <v>12683.16</v>
      </c>
      <c r="J324">
        <v>11309.53</v>
      </c>
    </row>
    <row r="325" spans="1:10" x14ac:dyDescent="0.25">
      <c r="A325">
        <v>324</v>
      </c>
      <c r="B325">
        <v>15057.69</v>
      </c>
      <c r="C325">
        <v>18724.84</v>
      </c>
      <c r="D325">
        <v>9332.1200000000008</v>
      </c>
      <c r="E325">
        <v>14217.33</v>
      </c>
      <c r="G325">
        <v>6190.72</v>
      </c>
      <c r="H325">
        <v>6078.56</v>
      </c>
      <c r="I325">
        <v>12688.69</v>
      </c>
      <c r="J325">
        <v>11310.1</v>
      </c>
    </row>
    <row r="326" spans="1:10" x14ac:dyDescent="0.25">
      <c r="A326">
        <v>325</v>
      </c>
      <c r="B326">
        <v>10027.530000000001</v>
      </c>
      <c r="C326">
        <v>17391.88</v>
      </c>
      <c r="D326">
        <v>13679.55</v>
      </c>
      <c r="E326">
        <v>19446.43</v>
      </c>
      <c r="G326">
        <v>6194.99</v>
      </c>
      <c r="H326">
        <v>6083.01</v>
      </c>
      <c r="I326">
        <v>12690.3</v>
      </c>
      <c r="J326">
        <v>11314.59</v>
      </c>
    </row>
    <row r="327" spans="1:10" x14ac:dyDescent="0.25">
      <c r="A327">
        <v>326</v>
      </c>
      <c r="B327">
        <v>13843.22</v>
      </c>
      <c r="C327">
        <v>12958.39</v>
      </c>
      <c r="D327">
        <v>9496.56</v>
      </c>
      <c r="E327">
        <v>17478.09</v>
      </c>
      <c r="G327">
        <v>6195.82</v>
      </c>
      <c r="H327">
        <v>6086.22</v>
      </c>
      <c r="I327">
        <v>12694.14</v>
      </c>
      <c r="J327">
        <v>11323.39</v>
      </c>
    </row>
    <row r="328" spans="1:10" x14ac:dyDescent="0.25">
      <c r="A328">
        <v>327</v>
      </c>
      <c r="B328">
        <v>10523.99</v>
      </c>
      <c r="C328">
        <v>15371.62</v>
      </c>
      <c r="D328">
        <v>10013.620000000001</v>
      </c>
      <c r="E328">
        <v>14843.81</v>
      </c>
      <c r="G328">
        <v>6205.7</v>
      </c>
      <c r="H328">
        <v>6088.34</v>
      </c>
      <c r="I328">
        <v>12697.62</v>
      </c>
      <c r="J328">
        <v>11326.35</v>
      </c>
    </row>
    <row r="329" spans="1:10" x14ac:dyDescent="0.25">
      <c r="A329">
        <v>328</v>
      </c>
      <c r="B329">
        <v>12860.75</v>
      </c>
      <c r="C329">
        <v>17631.060000000001</v>
      </c>
      <c r="D329">
        <v>12993.1</v>
      </c>
      <c r="E329">
        <v>16388.04</v>
      </c>
      <c r="G329">
        <v>6205.89</v>
      </c>
      <c r="H329">
        <v>6088.37</v>
      </c>
      <c r="I329">
        <v>12701.97</v>
      </c>
      <c r="J329">
        <v>11327.85</v>
      </c>
    </row>
    <row r="330" spans="1:10" x14ac:dyDescent="0.25">
      <c r="A330">
        <v>329</v>
      </c>
      <c r="B330">
        <v>10437.67</v>
      </c>
      <c r="C330">
        <v>14684.84</v>
      </c>
      <c r="D330">
        <v>12807.66</v>
      </c>
      <c r="E330">
        <v>17000.02</v>
      </c>
      <c r="G330">
        <v>6208.99</v>
      </c>
      <c r="H330">
        <v>6088.94</v>
      </c>
      <c r="I330">
        <v>12703.38</v>
      </c>
      <c r="J330">
        <v>11331.31</v>
      </c>
    </row>
    <row r="331" spans="1:10" x14ac:dyDescent="0.25">
      <c r="A331">
        <v>330</v>
      </c>
      <c r="B331">
        <v>13420.85</v>
      </c>
      <c r="C331">
        <v>15408.36</v>
      </c>
      <c r="D331">
        <v>19867.240000000002</v>
      </c>
      <c r="E331">
        <v>19378.07</v>
      </c>
      <c r="G331">
        <v>6210.39</v>
      </c>
      <c r="H331">
        <v>6089.81</v>
      </c>
      <c r="I331">
        <v>12705.29</v>
      </c>
      <c r="J331">
        <v>11341.87</v>
      </c>
    </row>
    <row r="332" spans="1:10" x14ac:dyDescent="0.25">
      <c r="A332">
        <v>331</v>
      </c>
      <c r="B332">
        <v>12156.87</v>
      </c>
      <c r="C332">
        <v>21033.53</v>
      </c>
      <c r="D332">
        <v>11767.31</v>
      </c>
      <c r="E332">
        <v>12862.23</v>
      </c>
      <c r="G332">
        <v>6215.82</v>
      </c>
      <c r="H332">
        <v>6096.79</v>
      </c>
      <c r="I332">
        <v>12710.98</v>
      </c>
      <c r="J332">
        <v>11343.47</v>
      </c>
    </row>
    <row r="333" spans="1:10" x14ac:dyDescent="0.25">
      <c r="A333">
        <v>332</v>
      </c>
      <c r="B333">
        <v>7189.71</v>
      </c>
      <c r="C333">
        <v>16937.98</v>
      </c>
      <c r="D333">
        <v>8237.1</v>
      </c>
      <c r="E333">
        <v>18525.59</v>
      </c>
      <c r="G333">
        <v>6217.03</v>
      </c>
      <c r="H333">
        <v>6099.26</v>
      </c>
      <c r="I333">
        <v>12716.42</v>
      </c>
      <c r="J333">
        <v>11345.89</v>
      </c>
    </row>
    <row r="334" spans="1:10" x14ac:dyDescent="0.25">
      <c r="A334">
        <v>333</v>
      </c>
      <c r="B334">
        <v>19110.400000000001</v>
      </c>
      <c r="C334">
        <v>20710.189999999999</v>
      </c>
      <c r="D334">
        <v>9805.7900000000009</v>
      </c>
      <c r="E334">
        <v>15791.09</v>
      </c>
      <c r="G334">
        <v>6217.46</v>
      </c>
      <c r="H334">
        <v>6099.62</v>
      </c>
      <c r="I334">
        <v>12717.72</v>
      </c>
      <c r="J334">
        <v>11347.9</v>
      </c>
    </row>
    <row r="335" spans="1:10" x14ac:dyDescent="0.25">
      <c r="A335">
        <v>334</v>
      </c>
      <c r="B335">
        <v>7559.17</v>
      </c>
      <c r="C335">
        <v>22634.18</v>
      </c>
      <c r="D335">
        <v>13711.21</v>
      </c>
      <c r="E335">
        <v>20870.759999999998</v>
      </c>
      <c r="G335">
        <v>6217.94</v>
      </c>
      <c r="H335">
        <v>6102.27</v>
      </c>
      <c r="I335">
        <v>12721.27</v>
      </c>
      <c r="J335">
        <v>11347.91</v>
      </c>
    </row>
    <row r="336" spans="1:10" x14ac:dyDescent="0.25">
      <c r="A336">
        <v>335</v>
      </c>
      <c r="B336">
        <v>7871.21</v>
      </c>
      <c r="C336">
        <v>20798.39</v>
      </c>
      <c r="D336">
        <v>14187.1</v>
      </c>
      <c r="E336">
        <v>19277.599999999999</v>
      </c>
      <c r="G336">
        <v>6218.5</v>
      </c>
      <c r="H336">
        <v>6103.33</v>
      </c>
      <c r="I336">
        <v>12721.53</v>
      </c>
      <c r="J336">
        <v>11348.27</v>
      </c>
    </row>
    <row r="337" spans="1:10" x14ac:dyDescent="0.25">
      <c r="A337">
        <v>336</v>
      </c>
      <c r="B337">
        <v>13668.42</v>
      </c>
      <c r="C337">
        <v>22100.37</v>
      </c>
      <c r="D337">
        <v>10842.77</v>
      </c>
      <c r="E337">
        <v>15317.43</v>
      </c>
      <c r="G337">
        <v>6220.64</v>
      </c>
      <c r="H337">
        <v>6104.02</v>
      </c>
      <c r="I337">
        <v>12725.18</v>
      </c>
      <c r="J337">
        <v>11352.14</v>
      </c>
    </row>
    <row r="338" spans="1:10" x14ac:dyDescent="0.25">
      <c r="A338">
        <v>337</v>
      </c>
      <c r="B338">
        <v>13884.82</v>
      </c>
      <c r="C338">
        <v>19653.63</v>
      </c>
      <c r="D338">
        <v>11979.69</v>
      </c>
      <c r="E338">
        <v>15844.06</v>
      </c>
      <c r="G338">
        <v>6226.8</v>
      </c>
      <c r="H338">
        <v>6105.59</v>
      </c>
      <c r="I338">
        <v>12726.35</v>
      </c>
      <c r="J338">
        <v>11356.38</v>
      </c>
    </row>
    <row r="339" spans="1:10" x14ac:dyDescent="0.25">
      <c r="A339">
        <v>338</v>
      </c>
      <c r="B339">
        <v>11608.7</v>
      </c>
      <c r="C339">
        <v>17052.02</v>
      </c>
      <c r="D339">
        <v>6014.94</v>
      </c>
      <c r="E339">
        <v>14931.16</v>
      </c>
      <c r="G339">
        <v>6229.37</v>
      </c>
      <c r="H339">
        <v>6106.71</v>
      </c>
      <c r="I339">
        <v>12726.83</v>
      </c>
      <c r="J339">
        <v>11357.51</v>
      </c>
    </row>
    <row r="340" spans="1:10" x14ac:dyDescent="0.25">
      <c r="A340">
        <v>339</v>
      </c>
      <c r="B340">
        <v>16079.78</v>
      </c>
      <c r="C340">
        <v>18587.27</v>
      </c>
      <c r="D340">
        <v>17320.169999999998</v>
      </c>
      <c r="E340">
        <v>16491.41</v>
      </c>
      <c r="G340">
        <v>6230.31</v>
      </c>
      <c r="H340">
        <v>6108.41</v>
      </c>
      <c r="I340">
        <v>12727.35</v>
      </c>
      <c r="J340">
        <v>11367.28</v>
      </c>
    </row>
    <row r="341" spans="1:10" x14ac:dyDescent="0.25">
      <c r="A341">
        <v>340</v>
      </c>
      <c r="B341">
        <v>10984.85</v>
      </c>
      <c r="C341">
        <v>19217.490000000002</v>
      </c>
      <c r="D341">
        <v>16325.75</v>
      </c>
      <c r="E341">
        <v>16434.22</v>
      </c>
      <c r="G341">
        <v>6231.67</v>
      </c>
      <c r="H341">
        <v>6119.46</v>
      </c>
      <c r="I341">
        <v>12729.62</v>
      </c>
      <c r="J341">
        <v>11371.03</v>
      </c>
    </row>
    <row r="342" spans="1:10" x14ac:dyDescent="0.25">
      <c r="A342">
        <v>341</v>
      </c>
      <c r="B342">
        <v>13610.26</v>
      </c>
      <c r="C342">
        <v>19380.349999999999</v>
      </c>
      <c r="D342">
        <v>5589.51</v>
      </c>
      <c r="E342">
        <v>14871.43</v>
      </c>
      <c r="G342">
        <v>6232.01</v>
      </c>
      <c r="H342">
        <v>6119.79</v>
      </c>
      <c r="I342">
        <v>12731.81</v>
      </c>
      <c r="J342">
        <v>11377.63</v>
      </c>
    </row>
    <row r="343" spans="1:10" x14ac:dyDescent="0.25">
      <c r="A343">
        <v>342</v>
      </c>
      <c r="B343">
        <v>13566.06</v>
      </c>
      <c r="C343">
        <v>17229.8</v>
      </c>
      <c r="D343">
        <v>6747.4</v>
      </c>
      <c r="E343">
        <v>15223.12</v>
      </c>
      <c r="G343">
        <v>6232.47</v>
      </c>
      <c r="H343">
        <v>6119.8</v>
      </c>
      <c r="I343">
        <v>12734.44</v>
      </c>
      <c r="J343">
        <v>11378.79</v>
      </c>
    </row>
    <row r="344" spans="1:10" x14ac:dyDescent="0.25">
      <c r="A344">
        <v>343</v>
      </c>
      <c r="B344">
        <v>7978.55</v>
      </c>
      <c r="C344">
        <v>15182.76</v>
      </c>
      <c r="D344">
        <v>13430.79</v>
      </c>
      <c r="E344">
        <v>14075.37</v>
      </c>
      <c r="G344">
        <v>6242.63</v>
      </c>
      <c r="H344">
        <v>6122.79</v>
      </c>
      <c r="I344">
        <v>12738.48</v>
      </c>
      <c r="J344">
        <v>11379.31</v>
      </c>
    </row>
    <row r="345" spans="1:10" x14ac:dyDescent="0.25">
      <c r="A345">
        <v>344</v>
      </c>
      <c r="B345">
        <v>13242.34</v>
      </c>
      <c r="C345">
        <v>14562.79</v>
      </c>
      <c r="D345">
        <v>10450.11</v>
      </c>
      <c r="E345">
        <v>16096.56</v>
      </c>
      <c r="G345">
        <v>6245.87</v>
      </c>
      <c r="H345">
        <v>6134.07</v>
      </c>
      <c r="I345">
        <v>12741.12</v>
      </c>
      <c r="J345">
        <v>11379.88</v>
      </c>
    </row>
    <row r="346" spans="1:10" x14ac:dyDescent="0.25">
      <c r="A346">
        <v>345</v>
      </c>
      <c r="B346">
        <v>6853.58</v>
      </c>
      <c r="C346">
        <v>15963.91</v>
      </c>
      <c r="D346">
        <v>8147.55</v>
      </c>
      <c r="E346">
        <v>18801.169999999998</v>
      </c>
      <c r="G346">
        <v>6246.53</v>
      </c>
      <c r="H346">
        <v>6137.52</v>
      </c>
      <c r="I346">
        <v>12744.02</v>
      </c>
      <c r="J346">
        <v>11392.03</v>
      </c>
    </row>
    <row r="347" spans="1:10" x14ac:dyDescent="0.25">
      <c r="A347">
        <v>346</v>
      </c>
      <c r="B347">
        <v>15457.18</v>
      </c>
      <c r="C347">
        <v>14247.97</v>
      </c>
      <c r="D347">
        <v>14334.62</v>
      </c>
      <c r="E347">
        <v>15830.85</v>
      </c>
      <c r="G347">
        <v>6249.71</v>
      </c>
      <c r="H347">
        <v>6142.07</v>
      </c>
      <c r="I347">
        <v>12745.49</v>
      </c>
      <c r="J347">
        <v>11399.07</v>
      </c>
    </row>
    <row r="348" spans="1:10" x14ac:dyDescent="0.25">
      <c r="A348">
        <v>347</v>
      </c>
      <c r="B348">
        <v>17763.82</v>
      </c>
      <c r="C348">
        <v>15223.77</v>
      </c>
      <c r="D348">
        <v>10425.129999999999</v>
      </c>
      <c r="E348">
        <v>14526.79</v>
      </c>
      <c r="G348">
        <v>6252.27</v>
      </c>
      <c r="H348">
        <v>6144.25</v>
      </c>
      <c r="I348">
        <v>12745.89</v>
      </c>
      <c r="J348">
        <v>11404.89</v>
      </c>
    </row>
    <row r="349" spans="1:10" x14ac:dyDescent="0.25">
      <c r="A349">
        <v>348</v>
      </c>
      <c r="B349">
        <v>14230.75</v>
      </c>
      <c r="C349">
        <v>23460.3</v>
      </c>
      <c r="D349">
        <v>19218.21</v>
      </c>
      <c r="E349">
        <v>16702.599999999999</v>
      </c>
      <c r="G349">
        <v>6259.35</v>
      </c>
      <c r="H349">
        <v>6144.47</v>
      </c>
      <c r="I349">
        <v>12745.96</v>
      </c>
      <c r="J349">
        <v>11419.38</v>
      </c>
    </row>
    <row r="350" spans="1:10" x14ac:dyDescent="0.25">
      <c r="A350">
        <v>349</v>
      </c>
      <c r="B350">
        <v>16541.12</v>
      </c>
      <c r="C350">
        <v>20952.02</v>
      </c>
      <c r="D350">
        <v>17155.13</v>
      </c>
      <c r="E350">
        <v>13907.19</v>
      </c>
      <c r="G350">
        <v>6261.04</v>
      </c>
      <c r="H350">
        <v>6152.79</v>
      </c>
      <c r="I350">
        <v>12746.44</v>
      </c>
      <c r="J350">
        <v>11421.53</v>
      </c>
    </row>
    <row r="351" spans="1:10" x14ac:dyDescent="0.25">
      <c r="A351">
        <v>350</v>
      </c>
      <c r="B351">
        <v>13703.97</v>
      </c>
      <c r="C351">
        <v>14689.33</v>
      </c>
      <c r="D351">
        <v>8289.2900000000009</v>
      </c>
      <c r="E351">
        <v>20090.28</v>
      </c>
      <c r="G351">
        <v>6262.15</v>
      </c>
      <c r="H351">
        <v>6159.92</v>
      </c>
      <c r="I351">
        <v>12748.73</v>
      </c>
      <c r="J351">
        <v>11426.07</v>
      </c>
    </row>
    <row r="352" spans="1:10" x14ac:dyDescent="0.25">
      <c r="A352">
        <v>351</v>
      </c>
      <c r="B352">
        <v>14144.67</v>
      </c>
      <c r="C352">
        <v>14115.91</v>
      </c>
      <c r="D352">
        <v>18788.09</v>
      </c>
      <c r="E352">
        <v>15724.95</v>
      </c>
      <c r="G352">
        <v>6264.64</v>
      </c>
      <c r="H352">
        <v>6162.35</v>
      </c>
      <c r="I352">
        <v>12753.76</v>
      </c>
      <c r="J352">
        <v>11428.65</v>
      </c>
    </row>
    <row r="353" spans="1:10" x14ac:dyDescent="0.25">
      <c r="A353">
        <v>352</v>
      </c>
      <c r="B353">
        <v>14404.77</v>
      </c>
      <c r="C353">
        <v>20633.689999999999</v>
      </c>
      <c r="D353">
        <v>10181.6</v>
      </c>
      <c r="E353">
        <v>19280.150000000001</v>
      </c>
      <c r="G353">
        <v>6267.77</v>
      </c>
      <c r="H353">
        <v>6165.06</v>
      </c>
      <c r="I353">
        <v>12755.03</v>
      </c>
      <c r="J353">
        <v>11432.03</v>
      </c>
    </row>
    <row r="354" spans="1:10" x14ac:dyDescent="0.25">
      <c r="A354">
        <v>353</v>
      </c>
      <c r="B354">
        <v>13220.66</v>
      </c>
      <c r="C354">
        <v>14306.61</v>
      </c>
      <c r="D354">
        <v>13648.22</v>
      </c>
      <c r="E354">
        <v>11737.32</v>
      </c>
      <c r="G354">
        <v>6270.7</v>
      </c>
      <c r="H354">
        <v>6165.66</v>
      </c>
      <c r="I354">
        <v>12756.02</v>
      </c>
      <c r="J354">
        <v>11434.83</v>
      </c>
    </row>
    <row r="355" spans="1:10" x14ac:dyDescent="0.25">
      <c r="A355">
        <v>354</v>
      </c>
      <c r="B355">
        <v>10718.18</v>
      </c>
      <c r="C355">
        <v>16218.33</v>
      </c>
      <c r="D355">
        <v>11015.14</v>
      </c>
      <c r="E355">
        <v>19053.349999999999</v>
      </c>
      <c r="G355">
        <v>6271.98</v>
      </c>
      <c r="H355">
        <v>6168.87</v>
      </c>
      <c r="I355">
        <v>12756.79</v>
      </c>
      <c r="J355">
        <v>11439.3</v>
      </c>
    </row>
    <row r="356" spans="1:10" x14ac:dyDescent="0.25">
      <c r="A356">
        <v>355</v>
      </c>
      <c r="B356">
        <v>15013.31</v>
      </c>
      <c r="C356">
        <v>21489.67</v>
      </c>
      <c r="D356">
        <v>10309.93</v>
      </c>
      <c r="E356">
        <v>17938.509999999998</v>
      </c>
      <c r="G356">
        <v>6275.56</v>
      </c>
      <c r="H356">
        <v>6170.13</v>
      </c>
      <c r="I356">
        <v>12762.07</v>
      </c>
      <c r="J356">
        <v>11442.21</v>
      </c>
    </row>
    <row r="357" spans="1:10" x14ac:dyDescent="0.25">
      <c r="A357">
        <v>356</v>
      </c>
      <c r="B357">
        <v>12827.84</v>
      </c>
      <c r="C357">
        <v>21339.3</v>
      </c>
      <c r="D357">
        <v>5824.54</v>
      </c>
      <c r="E357">
        <v>15741.93</v>
      </c>
      <c r="G357">
        <v>6278.17</v>
      </c>
      <c r="H357">
        <v>6171.41</v>
      </c>
      <c r="I357">
        <v>12766.3</v>
      </c>
      <c r="J357">
        <v>11448.25</v>
      </c>
    </row>
    <row r="358" spans="1:10" x14ac:dyDescent="0.25">
      <c r="A358">
        <v>357</v>
      </c>
      <c r="B358">
        <v>15550.08</v>
      </c>
      <c r="C358">
        <v>14830.31</v>
      </c>
      <c r="D358">
        <v>17700.84</v>
      </c>
      <c r="E358">
        <v>13685.13</v>
      </c>
      <c r="G358">
        <v>6282.79</v>
      </c>
      <c r="H358">
        <v>6173.42</v>
      </c>
      <c r="I358">
        <v>12766.4</v>
      </c>
      <c r="J358">
        <v>11454.94</v>
      </c>
    </row>
    <row r="359" spans="1:10" x14ac:dyDescent="0.25">
      <c r="A359">
        <v>358</v>
      </c>
      <c r="B359">
        <v>7509.34</v>
      </c>
      <c r="C359">
        <v>17997.75</v>
      </c>
      <c r="D359">
        <v>12054.29</v>
      </c>
      <c r="E359">
        <v>15580.01</v>
      </c>
      <c r="G359">
        <v>6285.24</v>
      </c>
      <c r="H359">
        <v>6178.52</v>
      </c>
      <c r="I359">
        <v>12769.2</v>
      </c>
      <c r="J359">
        <v>11456.86</v>
      </c>
    </row>
    <row r="360" spans="1:10" x14ac:dyDescent="0.25">
      <c r="A360">
        <v>359</v>
      </c>
      <c r="B360">
        <v>15235.3</v>
      </c>
      <c r="C360">
        <v>16472.61</v>
      </c>
      <c r="D360">
        <v>7150.55</v>
      </c>
      <c r="E360">
        <v>14769.21</v>
      </c>
      <c r="G360">
        <v>6286.31</v>
      </c>
      <c r="H360">
        <v>6183.08</v>
      </c>
      <c r="I360">
        <v>12777.91</v>
      </c>
      <c r="J360">
        <v>11457.43</v>
      </c>
    </row>
    <row r="361" spans="1:10" x14ac:dyDescent="0.25">
      <c r="A361">
        <v>360</v>
      </c>
      <c r="B361">
        <v>10489.98</v>
      </c>
      <c r="C361">
        <v>17654.240000000002</v>
      </c>
      <c r="D361">
        <v>12874.93</v>
      </c>
      <c r="E361">
        <v>7046.69</v>
      </c>
      <c r="G361">
        <v>6288.32</v>
      </c>
      <c r="H361">
        <v>6185.56</v>
      </c>
      <c r="I361">
        <v>12782.1</v>
      </c>
      <c r="J361">
        <v>11462.91</v>
      </c>
    </row>
    <row r="362" spans="1:10" x14ac:dyDescent="0.25">
      <c r="A362">
        <v>361</v>
      </c>
      <c r="B362">
        <v>8099.38</v>
      </c>
      <c r="C362">
        <v>17117.240000000002</v>
      </c>
      <c r="D362">
        <v>10995.09</v>
      </c>
      <c r="E362">
        <v>12372.73</v>
      </c>
      <c r="G362">
        <v>6288.71</v>
      </c>
      <c r="H362">
        <v>6189.87</v>
      </c>
      <c r="I362">
        <v>12782.36</v>
      </c>
      <c r="J362">
        <v>11465.96</v>
      </c>
    </row>
    <row r="363" spans="1:10" x14ac:dyDescent="0.25">
      <c r="A363">
        <v>362</v>
      </c>
      <c r="B363">
        <v>9153.77</v>
      </c>
      <c r="C363">
        <v>17627.46</v>
      </c>
      <c r="D363">
        <v>7683.11</v>
      </c>
      <c r="E363">
        <v>11224</v>
      </c>
      <c r="G363">
        <v>6293.85</v>
      </c>
      <c r="H363">
        <v>6189.97</v>
      </c>
      <c r="I363">
        <v>12782.59</v>
      </c>
      <c r="J363">
        <v>11468.11</v>
      </c>
    </row>
    <row r="364" spans="1:10" x14ac:dyDescent="0.25">
      <c r="A364">
        <v>363</v>
      </c>
      <c r="B364">
        <v>11367.7</v>
      </c>
      <c r="C364">
        <v>15878.42</v>
      </c>
      <c r="D364">
        <v>11877.48</v>
      </c>
      <c r="E364">
        <v>21763.22</v>
      </c>
      <c r="G364">
        <v>6294.36</v>
      </c>
      <c r="H364">
        <v>6196.99</v>
      </c>
      <c r="I364">
        <v>12783.03</v>
      </c>
      <c r="J364">
        <v>11470.8</v>
      </c>
    </row>
    <row r="365" spans="1:10" x14ac:dyDescent="0.25">
      <c r="A365">
        <v>364</v>
      </c>
      <c r="B365">
        <v>8556.93</v>
      </c>
      <c r="C365">
        <v>15607.85</v>
      </c>
      <c r="D365">
        <v>14615.82</v>
      </c>
      <c r="E365">
        <v>14466.81</v>
      </c>
      <c r="G365">
        <v>6294.61</v>
      </c>
      <c r="H365">
        <v>6198.47</v>
      </c>
      <c r="I365">
        <v>12784.07</v>
      </c>
      <c r="J365">
        <v>11472.21</v>
      </c>
    </row>
    <row r="366" spans="1:10" x14ac:dyDescent="0.25">
      <c r="A366">
        <v>365</v>
      </c>
      <c r="B366">
        <v>18092.5</v>
      </c>
      <c r="C366">
        <v>18874.919999999998</v>
      </c>
      <c r="D366">
        <v>8681.31</v>
      </c>
      <c r="E366">
        <v>20176.43</v>
      </c>
      <c r="G366">
        <v>6295.12</v>
      </c>
      <c r="H366">
        <v>6198.64</v>
      </c>
      <c r="I366">
        <v>12786.05</v>
      </c>
      <c r="J366">
        <v>11473.29</v>
      </c>
    </row>
    <row r="367" spans="1:10" x14ac:dyDescent="0.25">
      <c r="A367">
        <v>366</v>
      </c>
      <c r="B367">
        <v>15812.71</v>
      </c>
      <c r="C367">
        <v>16385.98</v>
      </c>
      <c r="D367">
        <v>6909.43</v>
      </c>
      <c r="E367">
        <v>22796.45</v>
      </c>
      <c r="G367">
        <v>6296.86</v>
      </c>
      <c r="H367">
        <v>6201.08</v>
      </c>
      <c r="I367">
        <v>12792.5</v>
      </c>
      <c r="J367">
        <v>11476.54</v>
      </c>
    </row>
    <row r="368" spans="1:10" x14ac:dyDescent="0.25">
      <c r="A368">
        <v>367</v>
      </c>
      <c r="B368">
        <v>9556.3700000000008</v>
      </c>
      <c r="C368">
        <v>21649.85</v>
      </c>
      <c r="D368">
        <v>7885.41</v>
      </c>
      <c r="E368">
        <v>17347.52</v>
      </c>
      <c r="G368">
        <v>6297.94</v>
      </c>
      <c r="H368">
        <v>6201.78</v>
      </c>
      <c r="I368">
        <v>12793.37</v>
      </c>
      <c r="J368">
        <v>11481.18</v>
      </c>
    </row>
    <row r="369" spans="1:10" x14ac:dyDescent="0.25">
      <c r="A369">
        <v>368</v>
      </c>
      <c r="B369">
        <v>16538.650000000001</v>
      </c>
      <c r="C369">
        <v>14184.69</v>
      </c>
      <c r="D369">
        <v>6792.93</v>
      </c>
      <c r="E369">
        <v>16648.900000000001</v>
      </c>
      <c r="G369">
        <v>6299.54</v>
      </c>
      <c r="H369">
        <v>6210.35</v>
      </c>
      <c r="I369">
        <v>12795.06</v>
      </c>
      <c r="J369">
        <v>11484.97</v>
      </c>
    </row>
    <row r="370" spans="1:10" x14ac:dyDescent="0.25">
      <c r="A370">
        <v>369</v>
      </c>
      <c r="B370">
        <v>12119.5</v>
      </c>
      <c r="C370">
        <v>16206.3</v>
      </c>
      <c r="D370">
        <v>6954.47</v>
      </c>
      <c r="E370">
        <v>17003.09</v>
      </c>
      <c r="G370">
        <v>6301.12</v>
      </c>
      <c r="H370">
        <v>6220.96</v>
      </c>
      <c r="I370">
        <v>12796.24</v>
      </c>
      <c r="J370">
        <v>11490.08</v>
      </c>
    </row>
    <row r="371" spans="1:10" x14ac:dyDescent="0.25">
      <c r="A371">
        <v>370</v>
      </c>
      <c r="B371">
        <v>11536.48</v>
      </c>
      <c r="C371">
        <v>21287.03</v>
      </c>
      <c r="D371">
        <v>11011.21</v>
      </c>
      <c r="E371">
        <v>20116.52</v>
      </c>
      <c r="G371">
        <v>6302.89</v>
      </c>
      <c r="H371">
        <v>6226.34</v>
      </c>
      <c r="I371">
        <v>12800.25</v>
      </c>
      <c r="J371">
        <v>11490.17</v>
      </c>
    </row>
    <row r="372" spans="1:10" x14ac:dyDescent="0.25">
      <c r="A372">
        <v>371</v>
      </c>
      <c r="B372">
        <v>8498.5300000000007</v>
      </c>
      <c r="C372">
        <v>18687.12</v>
      </c>
      <c r="D372">
        <v>10399.6</v>
      </c>
      <c r="E372">
        <v>13217.86</v>
      </c>
      <c r="G372">
        <v>6303.34</v>
      </c>
      <c r="H372">
        <v>6227.47</v>
      </c>
      <c r="I372">
        <v>12803.26</v>
      </c>
      <c r="J372">
        <v>11491.57</v>
      </c>
    </row>
    <row r="373" spans="1:10" x14ac:dyDescent="0.25">
      <c r="A373">
        <v>372</v>
      </c>
      <c r="B373">
        <v>8586.74</v>
      </c>
      <c r="C373">
        <v>15227.5</v>
      </c>
      <c r="D373">
        <v>9138.26</v>
      </c>
      <c r="E373">
        <v>15304.8</v>
      </c>
      <c r="G373">
        <v>6304.34</v>
      </c>
      <c r="H373">
        <v>6230.16</v>
      </c>
      <c r="I373">
        <v>12804.98</v>
      </c>
      <c r="J373">
        <v>11493.07</v>
      </c>
    </row>
    <row r="374" spans="1:10" x14ac:dyDescent="0.25">
      <c r="A374">
        <v>373</v>
      </c>
      <c r="B374">
        <v>11894.21</v>
      </c>
      <c r="C374">
        <v>20620.099999999999</v>
      </c>
      <c r="D374">
        <v>11662.97</v>
      </c>
      <c r="E374">
        <v>17771</v>
      </c>
      <c r="G374">
        <v>6304.62</v>
      </c>
      <c r="H374">
        <v>6231.29</v>
      </c>
      <c r="I374">
        <v>12807.33</v>
      </c>
      <c r="J374">
        <v>11496.16</v>
      </c>
    </row>
    <row r="375" spans="1:10" x14ac:dyDescent="0.25">
      <c r="A375">
        <v>374</v>
      </c>
      <c r="B375">
        <v>6246.53</v>
      </c>
      <c r="C375">
        <v>14999.5</v>
      </c>
      <c r="D375">
        <v>9784.9500000000007</v>
      </c>
      <c r="E375">
        <v>16740.22</v>
      </c>
      <c r="G375">
        <v>6318.14</v>
      </c>
      <c r="H375">
        <v>6232.31</v>
      </c>
      <c r="I375">
        <v>12812.67</v>
      </c>
      <c r="J375">
        <v>11498.88</v>
      </c>
    </row>
    <row r="376" spans="1:10" x14ac:dyDescent="0.25">
      <c r="A376">
        <v>375</v>
      </c>
      <c r="B376">
        <v>10747.63</v>
      </c>
      <c r="C376">
        <v>14595.8</v>
      </c>
      <c r="D376">
        <v>12590.08</v>
      </c>
      <c r="E376">
        <v>15413.25</v>
      </c>
      <c r="G376">
        <v>6318.15</v>
      </c>
      <c r="H376">
        <v>6235.5</v>
      </c>
      <c r="I376">
        <v>12814.24</v>
      </c>
      <c r="J376">
        <v>11508.96</v>
      </c>
    </row>
    <row r="377" spans="1:10" x14ac:dyDescent="0.25">
      <c r="A377">
        <v>376</v>
      </c>
      <c r="B377">
        <v>10181.6</v>
      </c>
      <c r="C377">
        <v>15162.52</v>
      </c>
      <c r="D377">
        <v>19528.18</v>
      </c>
      <c r="E377">
        <v>19282.46</v>
      </c>
      <c r="G377">
        <v>6322.64</v>
      </c>
      <c r="H377">
        <v>6244.97</v>
      </c>
      <c r="I377">
        <v>12814.43</v>
      </c>
      <c r="J377">
        <v>11510.75</v>
      </c>
    </row>
    <row r="378" spans="1:10" x14ac:dyDescent="0.25">
      <c r="A378">
        <v>377</v>
      </c>
      <c r="B378">
        <v>11291.73</v>
      </c>
      <c r="C378">
        <v>16191.97</v>
      </c>
      <c r="D378">
        <v>10068.540000000001</v>
      </c>
      <c r="E378">
        <v>14535.26</v>
      </c>
      <c r="G378">
        <v>6324.37</v>
      </c>
      <c r="H378">
        <v>6245.45</v>
      </c>
      <c r="I378">
        <v>12815.95</v>
      </c>
      <c r="J378">
        <v>11511.85</v>
      </c>
    </row>
    <row r="379" spans="1:10" x14ac:dyDescent="0.25">
      <c r="A379">
        <v>378</v>
      </c>
      <c r="B379">
        <v>10311.549999999999</v>
      </c>
      <c r="C379">
        <v>18349.75</v>
      </c>
      <c r="D379">
        <v>13833.83</v>
      </c>
      <c r="E379">
        <v>20832.16</v>
      </c>
      <c r="G379">
        <v>6327.18</v>
      </c>
      <c r="H379">
        <v>6249.92</v>
      </c>
      <c r="I379">
        <v>12816.96</v>
      </c>
      <c r="J379">
        <v>11517.04</v>
      </c>
    </row>
    <row r="380" spans="1:10" x14ac:dyDescent="0.25">
      <c r="A380">
        <v>379</v>
      </c>
      <c r="B380">
        <v>10801.35</v>
      </c>
      <c r="C380">
        <v>18032.21</v>
      </c>
      <c r="D380">
        <v>18985.03</v>
      </c>
      <c r="E380">
        <v>13964.97</v>
      </c>
      <c r="G380">
        <v>6327.67</v>
      </c>
      <c r="H380">
        <v>6255.44</v>
      </c>
      <c r="I380">
        <v>12818.28</v>
      </c>
      <c r="J380">
        <v>11518.97</v>
      </c>
    </row>
    <row r="381" spans="1:10" x14ac:dyDescent="0.25">
      <c r="A381">
        <v>380</v>
      </c>
      <c r="B381">
        <v>9934.34</v>
      </c>
      <c r="C381">
        <v>17734.330000000002</v>
      </c>
      <c r="D381">
        <v>15327.93</v>
      </c>
      <c r="E381">
        <v>15582.66</v>
      </c>
      <c r="G381">
        <v>6329.44</v>
      </c>
      <c r="H381">
        <v>6261.5</v>
      </c>
      <c r="I381">
        <v>12818.84</v>
      </c>
      <c r="J381">
        <v>11523.04</v>
      </c>
    </row>
    <row r="382" spans="1:10" x14ac:dyDescent="0.25">
      <c r="A382">
        <v>381</v>
      </c>
      <c r="B382">
        <v>18004.57</v>
      </c>
      <c r="C382">
        <v>20145.12</v>
      </c>
      <c r="D382">
        <v>7631.92</v>
      </c>
      <c r="E382">
        <v>10948.59</v>
      </c>
      <c r="G382">
        <v>6333.44</v>
      </c>
      <c r="H382">
        <v>6262.94</v>
      </c>
      <c r="I382">
        <v>12818.96</v>
      </c>
      <c r="J382">
        <v>11523.32</v>
      </c>
    </row>
    <row r="383" spans="1:10" x14ac:dyDescent="0.25">
      <c r="A383">
        <v>382</v>
      </c>
      <c r="B383">
        <v>16111.09</v>
      </c>
      <c r="C383">
        <v>14432.05</v>
      </c>
      <c r="D383">
        <v>5976.73</v>
      </c>
      <c r="E383">
        <v>19520.04</v>
      </c>
      <c r="G383">
        <v>6335.22</v>
      </c>
      <c r="H383">
        <v>6264.68</v>
      </c>
      <c r="I383">
        <v>12819.42</v>
      </c>
      <c r="J383">
        <v>11523.9</v>
      </c>
    </row>
    <row r="384" spans="1:10" x14ac:dyDescent="0.25">
      <c r="A384">
        <v>383</v>
      </c>
      <c r="B384">
        <v>8698.1299999999992</v>
      </c>
      <c r="C384">
        <v>16280.25</v>
      </c>
      <c r="D384">
        <v>12369.86</v>
      </c>
      <c r="E384">
        <v>14115.77</v>
      </c>
      <c r="G384">
        <v>6341.9</v>
      </c>
      <c r="H384">
        <v>6264.88</v>
      </c>
      <c r="I384">
        <v>12821.35</v>
      </c>
      <c r="J384">
        <v>11526.92</v>
      </c>
    </row>
    <row r="385" spans="1:10" x14ac:dyDescent="0.25">
      <c r="A385">
        <v>384</v>
      </c>
      <c r="B385">
        <v>12470.32</v>
      </c>
      <c r="C385">
        <v>15803.01</v>
      </c>
      <c r="D385">
        <v>10971.44</v>
      </c>
      <c r="E385">
        <v>16885.560000000001</v>
      </c>
      <c r="G385">
        <v>6343.94</v>
      </c>
      <c r="H385">
        <v>6265.18</v>
      </c>
      <c r="I385">
        <v>12822.5</v>
      </c>
      <c r="J385">
        <v>11532.88</v>
      </c>
    </row>
    <row r="386" spans="1:10" x14ac:dyDescent="0.25">
      <c r="A386">
        <v>385</v>
      </c>
      <c r="B386">
        <v>10506.89</v>
      </c>
      <c r="C386">
        <v>13483.15</v>
      </c>
      <c r="D386">
        <v>18628.95</v>
      </c>
      <c r="E386">
        <v>20113.34</v>
      </c>
      <c r="G386">
        <v>6344.24</v>
      </c>
      <c r="H386">
        <v>6265.93</v>
      </c>
      <c r="I386">
        <v>12824.57</v>
      </c>
      <c r="J386">
        <v>11533.09</v>
      </c>
    </row>
    <row r="387" spans="1:10" x14ac:dyDescent="0.25">
      <c r="A387">
        <v>386</v>
      </c>
      <c r="B387">
        <v>13728.15</v>
      </c>
      <c r="C387">
        <v>17239.11</v>
      </c>
      <c r="D387">
        <v>16395.55</v>
      </c>
      <c r="E387">
        <v>16699.310000000001</v>
      </c>
      <c r="G387">
        <v>6345.42</v>
      </c>
      <c r="H387">
        <v>6266.32</v>
      </c>
      <c r="I387">
        <v>12826.52</v>
      </c>
      <c r="J387">
        <v>11535.46</v>
      </c>
    </row>
    <row r="388" spans="1:10" x14ac:dyDescent="0.25">
      <c r="A388">
        <v>387</v>
      </c>
      <c r="B388">
        <v>8151.75</v>
      </c>
      <c r="C388">
        <v>15379.62</v>
      </c>
      <c r="D388">
        <v>9087.7099999999991</v>
      </c>
      <c r="E388">
        <v>17483.34</v>
      </c>
      <c r="G388">
        <v>6351.08</v>
      </c>
      <c r="H388">
        <v>6274.41</v>
      </c>
      <c r="I388">
        <v>12830.8</v>
      </c>
      <c r="J388">
        <v>11539.5</v>
      </c>
    </row>
    <row r="389" spans="1:10" x14ac:dyDescent="0.25">
      <c r="A389">
        <v>388</v>
      </c>
      <c r="B389">
        <v>15867.73</v>
      </c>
      <c r="C389">
        <v>15473.66</v>
      </c>
      <c r="D389">
        <v>14400.11</v>
      </c>
      <c r="E389">
        <v>18178.75</v>
      </c>
      <c r="G389">
        <v>6352.39</v>
      </c>
      <c r="H389">
        <v>6275</v>
      </c>
      <c r="I389">
        <v>12831.42</v>
      </c>
      <c r="J389">
        <v>11540.61</v>
      </c>
    </row>
    <row r="390" spans="1:10" x14ac:dyDescent="0.25">
      <c r="A390">
        <v>389</v>
      </c>
      <c r="B390">
        <v>8496.7000000000007</v>
      </c>
      <c r="C390">
        <v>17917.560000000001</v>
      </c>
      <c r="D390">
        <v>13253.06</v>
      </c>
      <c r="E390">
        <v>19229.080000000002</v>
      </c>
      <c r="G390">
        <v>6353.15</v>
      </c>
      <c r="H390">
        <v>6275.32</v>
      </c>
      <c r="I390">
        <v>12836.07</v>
      </c>
      <c r="J390">
        <v>11541.33</v>
      </c>
    </row>
    <row r="391" spans="1:10" x14ac:dyDescent="0.25">
      <c r="A391">
        <v>390</v>
      </c>
      <c r="B391">
        <v>11611.11</v>
      </c>
      <c r="C391">
        <v>18233.900000000001</v>
      </c>
      <c r="D391">
        <v>8072.05</v>
      </c>
      <c r="E391">
        <v>14332.24</v>
      </c>
      <c r="G391">
        <v>6358.53</v>
      </c>
      <c r="H391">
        <v>6284.98</v>
      </c>
      <c r="I391">
        <v>12842.83</v>
      </c>
      <c r="J391">
        <v>11541.59</v>
      </c>
    </row>
    <row r="392" spans="1:10" x14ac:dyDescent="0.25">
      <c r="A392">
        <v>391</v>
      </c>
      <c r="B392">
        <v>7768.1</v>
      </c>
      <c r="C392">
        <v>16675.7</v>
      </c>
      <c r="D392">
        <v>14828.03</v>
      </c>
      <c r="E392">
        <v>15920.69</v>
      </c>
      <c r="G392">
        <v>6370.7</v>
      </c>
      <c r="H392">
        <v>6287.6</v>
      </c>
      <c r="I392">
        <v>12843.24</v>
      </c>
      <c r="J392">
        <v>11543.26</v>
      </c>
    </row>
    <row r="393" spans="1:10" x14ac:dyDescent="0.25">
      <c r="A393">
        <v>392</v>
      </c>
      <c r="B393">
        <v>10736.63</v>
      </c>
      <c r="C393">
        <v>17720.54</v>
      </c>
      <c r="D393">
        <v>10487.74</v>
      </c>
      <c r="E393">
        <v>19315.61</v>
      </c>
      <c r="G393">
        <v>6371.44</v>
      </c>
      <c r="H393">
        <v>6288.05</v>
      </c>
      <c r="I393">
        <v>12843.75</v>
      </c>
      <c r="J393">
        <v>11543.94</v>
      </c>
    </row>
    <row r="394" spans="1:10" x14ac:dyDescent="0.25">
      <c r="A394">
        <v>393</v>
      </c>
      <c r="B394">
        <v>13817.21</v>
      </c>
      <c r="C394">
        <v>20197.46</v>
      </c>
      <c r="D394">
        <v>9037.1200000000008</v>
      </c>
      <c r="E394">
        <v>14176.98</v>
      </c>
      <c r="G394">
        <v>6373.97</v>
      </c>
      <c r="H394">
        <v>6289.97</v>
      </c>
      <c r="I394">
        <v>12844.37</v>
      </c>
      <c r="J394">
        <v>11545.84</v>
      </c>
    </row>
    <row r="395" spans="1:10" x14ac:dyDescent="0.25">
      <c r="A395">
        <v>394</v>
      </c>
      <c r="B395">
        <v>9724.77</v>
      </c>
      <c r="C395">
        <v>15069.37</v>
      </c>
      <c r="D395">
        <v>11385.95</v>
      </c>
      <c r="E395">
        <v>15699.38</v>
      </c>
      <c r="G395">
        <v>6376.35</v>
      </c>
      <c r="H395">
        <v>6292.08</v>
      </c>
      <c r="I395">
        <v>12847.13</v>
      </c>
      <c r="J395">
        <v>11552.34</v>
      </c>
    </row>
    <row r="396" spans="1:10" x14ac:dyDescent="0.25">
      <c r="A396">
        <v>395</v>
      </c>
      <c r="B396">
        <v>10693.04</v>
      </c>
      <c r="C396">
        <v>17957.5</v>
      </c>
      <c r="D396">
        <v>11419.26</v>
      </c>
      <c r="E396">
        <v>19794.189999999999</v>
      </c>
      <c r="G396">
        <v>6383.2</v>
      </c>
      <c r="H396">
        <v>6294.42</v>
      </c>
      <c r="I396">
        <v>12849.92</v>
      </c>
      <c r="J396">
        <v>11556.26</v>
      </c>
    </row>
    <row r="397" spans="1:10" x14ac:dyDescent="0.25">
      <c r="A397">
        <v>396</v>
      </c>
      <c r="B397">
        <v>13396.7</v>
      </c>
      <c r="C397">
        <v>16221.38</v>
      </c>
      <c r="D397">
        <v>8105.19</v>
      </c>
      <c r="E397">
        <v>18662.75</v>
      </c>
      <c r="G397">
        <v>6383.67</v>
      </c>
      <c r="H397">
        <v>6295.35</v>
      </c>
      <c r="I397">
        <v>12850.7</v>
      </c>
      <c r="J397">
        <v>11561.26</v>
      </c>
    </row>
    <row r="398" spans="1:10" x14ac:dyDescent="0.25">
      <c r="A398">
        <v>397</v>
      </c>
      <c r="B398">
        <v>18141.98</v>
      </c>
      <c r="C398">
        <v>17149.73</v>
      </c>
      <c r="D398">
        <v>19334.349999999999</v>
      </c>
      <c r="E398">
        <v>20459.46</v>
      </c>
      <c r="G398">
        <v>6388.47</v>
      </c>
      <c r="H398">
        <v>6302.47</v>
      </c>
      <c r="I398">
        <v>12855.62</v>
      </c>
      <c r="J398">
        <v>11563.22</v>
      </c>
    </row>
    <row r="399" spans="1:10" x14ac:dyDescent="0.25">
      <c r="A399">
        <v>398</v>
      </c>
      <c r="B399">
        <v>10683.24</v>
      </c>
      <c r="C399">
        <v>19457.93</v>
      </c>
      <c r="D399">
        <v>11268.86</v>
      </c>
      <c r="E399">
        <v>11854.96</v>
      </c>
      <c r="G399">
        <v>6395.26</v>
      </c>
      <c r="H399">
        <v>6304.01</v>
      </c>
      <c r="I399">
        <v>12857.42</v>
      </c>
      <c r="J399">
        <v>11568.09</v>
      </c>
    </row>
    <row r="400" spans="1:10" x14ac:dyDescent="0.25">
      <c r="A400">
        <v>399</v>
      </c>
      <c r="B400">
        <v>13276.53</v>
      </c>
      <c r="C400">
        <v>13351.34</v>
      </c>
      <c r="D400">
        <v>18081.419999999998</v>
      </c>
      <c r="E400">
        <v>18295</v>
      </c>
      <c r="G400">
        <v>6395.76</v>
      </c>
      <c r="H400">
        <v>6304.87</v>
      </c>
      <c r="I400">
        <v>12859.45</v>
      </c>
      <c r="J400">
        <v>11570.22</v>
      </c>
    </row>
    <row r="401" spans="1:10" x14ac:dyDescent="0.25">
      <c r="A401">
        <v>400</v>
      </c>
      <c r="B401">
        <v>15916.83</v>
      </c>
      <c r="C401">
        <v>19272.919999999998</v>
      </c>
      <c r="D401">
        <v>8724.98</v>
      </c>
      <c r="E401">
        <v>19584.87</v>
      </c>
      <c r="G401">
        <v>6402.7</v>
      </c>
      <c r="H401">
        <v>6306.19</v>
      </c>
      <c r="I401">
        <v>12864.54</v>
      </c>
      <c r="J401">
        <v>11570.33</v>
      </c>
    </row>
    <row r="402" spans="1:10" x14ac:dyDescent="0.25">
      <c r="A402">
        <v>401</v>
      </c>
      <c r="B402">
        <v>13719.26</v>
      </c>
      <c r="C402">
        <v>18601.59</v>
      </c>
      <c r="D402">
        <v>13695.23</v>
      </c>
      <c r="E402">
        <v>18029</v>
      </c>
      <c r="G402">
        <v>6404.41</v>
      </c>
      <c r="H402">
        <v>6313.81</v>
      </c>
      <c r="I402">
        <v>12867.79</v>
      </c>
      <c r="J402">
        <v>11571.89</v>
      </c>
    </row>
    <row r="403" spans="1:10" x14ac:dyDescent="0.25">
      <c r="A403">
        <v>402</v>
      </c>
      <c r="B403">
        <v>20296.45</v>
      </c>
      <c r="C403">
        <v>13731.96</v>
      </c>
      <c r="D403">
        <v>15590.62</v>
      </c>
      <c r="E403">
        <v>19635.12</v>
      </c>
      <c r="G403">
        <v>6406.26</v>
      </c>
      <c r="H403">
        <v>6314.98</v>
      </c>
      <c r="I403">
        <v>12872.12</v>
      </c>
      <c r="J403">
        <v>11572.36</v>
      </c>
    </row>
    <row r="404" spans="1:10" x14ac:dyDescent="0.25">
      <c r="A404">
        <v>403</v>
      </c>
      <c r="B404">
        <v>8282.34</v>
      </c>
      <c r="C404">
        <v>17605.79</v>
      </c>
      <c r="D404">
        <v>11796.28</v>
      </c>
      <c r="E404">
        <v>16228.56</v>
      </c>
      <c r="G404">
        <v>6407.33</v>
      </c>
      <c r="H404">
        <v>6321.82</v>
      </c>
      <c r="I404">
        <v>12874.89</v>
      </c>
      <c r="J404">
        <v>11580.29</v>
      </c>
    </row>
    <row r="405" spans="1:10" x14ac:dyDescent="0.25">
      <c r="A405">
        <v>404</v>
      </c>
      <c r="B405">
        <v>9365.6</v>
      </c>
      <c r="C405">
        <v>18090.810000000001</v>
      </c>
      <c r="D405">
        <v>9104.56</v>
      </c>
      <c r="E405">
        <v>17943.57</v>
      </c>
      <c r="G405">
        <v>6414.75</v>
      </c>
      <c r="H405">
        <v>6326.44</v>
      </c>
      <c r="I405">
        <v>12875.16</v>
      </c>
      <c r="J405">
        <v>11581.74</v>
      </c>
    </row>
    <row r="406" spans="1:10" x14ac:dyDescent="0.25">
      <c r="A406">
        <v>405</v>
      </c>
      <c r="B406">
        <v>12793.21</v>
      </c>
      <c r="C406">
        <v>16907.849999999999</v>
      </c>
      <c r="D406">
        <v>11586.75</v>
      </c>
      <c r="E406">
        <v>18825.740000000002</v>
      </c>
      <c r="G406">
        <v>6420.07</v>
      </c>
      <c r="H406">
        <v>6326.48</v>
      </c>
      <c r="I406">
        <v>12887.06</v>
      </c>
      <c r="J406">
        <v>11585.63</v>
      </c>
    </row>
    <row r="407" spans="1:10" x14ac:dyDescent="0.25">
      <c r="A407">
        <v>406</v>
      </c>
      <c r="B407">
        <v>8017.71</v>
      </c>
      <c r="C407">
        <v>15061.98</v>
      </c>
      <c r="D407">
        <v>16792.88</v>
      </c>
      <c r="E407">
        <v>12433.64</v>
      </c>
      <c r="G407">
        <v>6420.24</v>
      </c>
      <c r="H407">
        <v>6326.76</v>
      </c>
      <c r="I407">
        <v>12887.32</v>
      </c>
      <c r="J407">
        <v>11594.01</v>
      </c>
    </row>
    <row r="408" spans="1:10" x14ac:dyDescent="0.25">
      <c r="A408">
        <v>407</v>
      </c>
      <c r="B408">
        <v>5777.57</v>
      </c>
      <c r="C408">
        <v>16661.27</v>
      </c>
      <c r="D408">
        <v>13698.44</v>
      </c>
      <c r="E408">
        <v>20717.689999999999</v>
      </c>
      <c r="G408">
        <v>6422.46</v>
      </c>
      <c r="H408">
        <v>6334.24</v>
      </c>
      <c r="I408">
        <v>12888.35</v>
      </c>
      <c r="J408">
        <v>11594.8</v>
      </c>
    </row>
    <row r="409" spans="1:10" x14ac:dyDescent="0.25">
      <c r="A409">
        <v>408</v>
      </c>
      <c r="B409">
        <v>20475.7</v>
      </c>
      <c r="C409">
        <v>18899.48</v>
      </c>
      <c r="D409">
        <v>7267.98</v>
      </c>
      <c r="E409">
        <v>14518.81</v>
      </c>
      <c r="G409">
        <v>6423.32</v>
      </c>
      <c r="H409">
        <v>6334.8</v>
      </c>
      <c r="I409">
        <v>12889.31</v>
      </c>
      <c r="J409">
        <v>11598.52</v>
      </c>
    </row>
    <row r="410" spans="1:10" x14ac:dyDescent="0.25">
      <c r="A410">
        <v>409</v>
      </c>
      <c r="B410">
        <v>7463.51</v>
      </c>
      <c r="C410">
        <v>11386.53</v>
      </c>
      <c r="D410">
        <v>13103.73</v>
      </c>
      <c r="E410">
        <v>13879.53</v>
      </c>
      <c r="G410">
        <v>6423.45</v>
      </c>
      <c r="H410">
        <v>6337.73</v>
      </c>
      <c r="I410">
        <v>12890.49</v>
      </c>
      <c r="J410">
        <v>11601.83</v>
      </c>
    </row>
    <row r="411" spans="1:10" x14ac:dyDescent="0.25">
      <c r="A411">
        <v>410</v>
      </c>
      <c r="B411">
        <v>8880.44</v>
      </c>
      <c r="C411">
        <v>14357.36</v>
      </c>
      <c r="D411">
        <v>12049.76</v>
      </c>
      <c r="E411">
        <v>14553.12</v>
      </c>
      <c r="G411">
        <v>6433.72</v>
      </c>
      <c r="H411">
        <v>6341.46</v>
      </c>
      <c r="I411">
        <v>12896.22</v>
      </c>
      <c r="J411">
        <v>11602.84</v>
      </c>
    </row>
    <row r="412" spans="1:10" x14ac:dyDescent="0.25">
      <c r="A412">
        <v>411</v>
      </c>
      <c r="B412">
        <v>20930.71</v>
      </c>
      <c r="C412">
        <v>18600.87</v>
      </c>
      <c r="D412">
        <v>16882.12</v>
      </c>
      <c r="E412">
        <v>13124.71</v>
      </c>
      <c r="G412">
        <v>6436.46</v>
      </c>
      <c r="H412">
        <v>6341.69</v>
      </c>
      <c r="I412">
        <v>12897.91</v>
      </c>
      <c r="J412">
        <v>11607.54</v>
      </c>
    </row>
    <row r="413" spans="1:10" x14ac:dyDescent="0.25">
      <c r="A413">
        <v>412</v>
      </c>
      <c r="B413">
        <v>11715.13</v>
      </c>
      <c r="C413">
        <v>22209</v>
      </c>
      <c r="D413">
        <v>10137.91</v>
      </c>
      <c r="E413">
        <v>12532.03</v>
      </c>
      <c r="G413">
        <v>6439.08</v>
      </c>
      <c r="H413">
        <v>6342.58</v>
      </c>
      <c r="I413">
        <v>12900.14</v>
      </c>
      <c r="J413">
        <v>11608.27</v>
      </c>
    </row>
    <row r="414" spans="1:10" x14ac:dyDescent="0.25">
      <c r="A414">
        <v>413</v>
      </c>
      <c r="B414">
        <v>17715.169999999998</v>
      </c>
      <c r="C414">
        <v>18138.45</v>
      </c>
      <c r="D414">
        <v>8135.81</v>
      </c>
      <c r="E414">
        <v>16032.15</v>
      </c>
      <c r="G414">
        <v>6442.74</v>
      </c>
      <c r="H414">
        <v>6344.94</v>
      </c>
      <c r="I414">
        <v>12903.46</v>
      </c>
      <c r="J414">
        <v>11609.12</v>
      </c>
    </row>
    <row r="415" spans="1:10" x14ac:dyDescent="0.25">
      <c r="A415">
        <v>414</v>
      </c>
      <c r="B415">
        <v>9657.16</v>
      </c>
      <c r="C415">
        <v>15094.77</v>
      </c>
      <c r="D415">
        <v>16691.759999999998</v>
      </c>
      <c r="E415">
        <v>16822.599999999999</v>
      </c>
      <c r="G415">
        <v>6449.27</v>
      </c>
      <c r="H415">
        <v>6345.13</v>
      </c>
      <c r="I415">
        <v>12905.46</v>
      </c>
      <c r="J415">
        <v>11610.15</v>
      </c>
    </row>
    <row r="416" spans="1:10" x14ac:dyDescent="0.25">
      <c r="A416">
        <v>415</v>
      </c>
      <c r="B416">
        <v>11934.47</v>
      </c>
      <c r="C416">
        <v>13547.58</v>
      </c>
      <c r="D416">
        <v>13062.44</v>
      </c>
      <c r="E416">
        <v>17987.400000000001</v>
      </c>
      <c r="G416">
        <v>6452.85</v>
      </c>
      <c r="H416">
        <v>6348.72</v>
      </c>
      <c r="I416">
        <v>12907.29</v>
      </c>
      <c r="J416">
        <v>11619.49</v>
      </c>
    </row>
    <row r="417" spans="1:10" x14ac:dyDescent="0.25">
      <c r="A417">
        <v>416</v>
      </c>
      <c r="B417">
        <v>8871.61</v>
      </c>
      <c r="C417">
        <v>19756.64</v>
      </c>
      <c r="D417">
        <v>10126.879999999999</v>
      </c>
      <c r="E417">
        <v>14159.23</v>
      </c>
      <c r="G417">
        <v>6458.62</v>
      </c>
      <c r="H417">
        <v>6349.41</v>
      </c>
      <c r="I417">
        <v>12911.55</v>
      </c>
      <c r="J417">
        <v>11620.38</v>
      </c>
    </row>
    <row r="418" spans="1:10" x14ac:dyDescent="0.25">
      <c r="A418">
        <v>417</v>
      </c>
      <c r="B418">
        <v>8752.74</v>
      </c>
      <c r="C418">
        <v>15559.7</v>
      </c>
      <c r="D418">
        <v>11083.35</v>
      </c>
      <c r="E418">
        <v>16092.47</v>
      </c>
      <c r="G418">
        <v>6460.21</v>
      </c>
      <c r="H418">
        <v>6349.62</v>
      </c>
      <c r="I418">
        <v>12912.61</v>
      </c>
      <c r="J418">
        <v>11620.72</v>
      </c>
    </row>
    <row r="419" spans="1:10" x14ac:dyDescent="0.25">
      <c r="A419">
        <v>418</v>
      </c>
      <c r="B419">
        <v>17200.599999999999</v>
      </c>
      <c r="C419">
        <v>22177.1</v>
      </c>
      <c r="D419">
        <v>8460.2099999999991</v>
      </c>
      <c r="E419">
        <v>15113.13</v>
      </c>
      <c r="G419">
        <v>6460.6</v>
      </c>
      <c r="H419">
        <v>6352.63</v>
      </c>
      <c r="I419">
        <v>12913.42</v>
      </c>
      <c r="J419">
        <v>11625.32</v>
      </c>
    </row>
    <row r="420" spans="1:10" x14ac:dyDescent="0.25">
      <c r="A420">
        <v>419</v>
      </c>
      <c r="B420">
        <v>14910.42</v>
      </c>
      <c r="C420">
        <v>17670.71</v>
      </c>
      <c r="D420">
        <v>13620.49</v>
      </c>
      <c r="E420">
        <v>17489.59</v>
      </c>
      <c r="G420">
        <v>6462.3</v>
      </c>
      <c r="H420">
        <v>6354.18</v>
      </c>
      <c r="I420">
        <v>12916.41</v>
      </c>
      <c r="J420">
        <v>11629.46</v>
      </c>
    </row>
    <row r="421" spans="1:10" x14ac:dyDescent="0.25">
      <c r="A421">
        <v>420</v>
      </c>
      <c r="B421">
        <v>10690.04</v>
      </c>
      <c r="C421">
        <v>19252.919999999998</v>
      </c>
      <c r="D421">
        <v>11686.89</v>
      </c>
      <c r="E421">
        <v>15384.88</v>
      </c>
      <c r="G421">
        <v>6462.59</v>
      </c>
      <c r="H421">
        <v>6354.73</v>
      </c>
      <c r="I421">
        <v>12916.95</v>
      </c>
      <c r="J421">
        <v>11636.07</v>
      </c>
    </row>
    <row r="422" spans="1:10" x14ac:dyDescent="0.25">
      <c r="A422">
        <v>421</v>
      </c>
      <c r="B422">
        <v>12205.65</v>
      </c>
      <c r="C422">
        <v>12342.69</v>
      </c>
      <c r="D422">
        <v>14408.67</v>
      </c>
      <c r="E422">
        <v>16731.88</v>
      </c>
      <c r="G422">
        <v>6467.88</v>
      </c>
      <c r="H422">
        <v>6359.76</v>
      </c>
      <c r="I422">
        <v>12917.07</v>
      </c>
      <c r="J422">
        <v>11636.19</v>
      </c>
    </row>
    <row r="423" spans="1:10" x14ac:dyDescent="0.25">
      <c r="A423">
        <v>422</v>
      </c>
      <c r="B423">
        <v>10871.78</v>
      </c>
      <c r="C423">
        <v>18990.95</v>
      </c>
      <c r="D423">
        <v>5658.22</v>
      </c>
      <c r="E423">
        <v>21113.09</v>
      </c>
      <c r="G423">
        <v>6469.14</v>
      </c>
      <c r="H423">
        <v>6361.59</v>
      </c>
      <c r="I423">
        <v>12920.71</v>
      </c>
      <c r="J423">
        <v>11639.53</v>
      </c>
    </row>
    <row r="424" spans="1:10" x14ac:dyDescent="0.25">
      <c r="A424">
        <v>423</v>
      </c>
      <c r="B424">
        <v>13582.48</v>
      </c>
      <c r="C424">
        <v>18278.580000000002</v>
      </c>
      <c r="D424">
        <v>10248.23</v>
      </c>
      <c r="E424">
        <v>20257.740000000002</v>
      </c>
      <c r="G424">
        <v>6473.9</v>
      </c>
      <c r="H424">
        <v>6364.18</v>
      </c>
      <c r="I424">
        <v>12923.51</v>
      </c>
      <c r="J424">
        <v>11641.84</v>
      </c>
    </row>
    <row r="425" spans="1:10" x14ac:dyDescent="0.25">
      <c r="A425">
        <v>424</v>
      </c>
      <c r="B425">
        <v>12547.5</v>
      </c>
      <c r="C425">
        <v>13964.7</v>
      </c>
      <c r="D425">
        <v>13195.95</v>
      </c>
      <c r="E425">
        <v>15689.71</v>
      </c>
      <c r="G425">
        <v>6480.48</v>
      </c>
      <c r="H425">
        <v>6365.59</v>
      </c>
      <c r="I425">
        <v>12924.08</v>
      </c>
      <c r="J425">
        <v>11648.19</v>
      </c>
    </row>
    <row r="426" spans="1:10" x14ac:dyDescent="0.25">
      <c r="A426">
        <v>425</v>
      </c>
      <c r="B426">
        <v>10262.43</v>
      </c>
      <c r="C426">
        <v>16851.12</v>
      </c>
      <c r="D426">
        <v>12432.27</v>
      </c>
      <c r="E426">
        <v>16757.71</v>
      </c>
      <c r="G426">
        <v>6484.08</v>
      </c>
      <c r="H426">
        <v>6372.64</v>
      </c>
      <c r="I426">
        <v>12924.4</v>
      </c>
      <c r="J426">
        <v>11656.02</v>
      </c>
    </row>
    <row r="427" spans="1:10" x14ac:dyDescent="0.25">
      <c r="A427">
        <v>426</v>
      </c>
      <c r="B427">
        <v>21396.43</v>
      </c>
      <c r="C427">
        <v>16438.03</v>
      </c>
      <c r="D427">
        <v>16306.4</v>
      </c>
      <c r="E427">
        <v>17450.580000000002</v>
      </c>
      <c r="G427">
        <v>6492.26</v>
      </c>
      <c r="H427">
        <v>6380.51</v>
      </c>
      <c r="I427">
        <v>12927.17</v>
      </c>
      <c r="J427">
        <v>11657.3</v>
      </c>
    </row>
    <row r="428" spans="1:10" x14ac:dyDescent="0.25">
      <c r="A428">
        <v>427</v>
      </c>
      <c r="B428">
        <v>10628.33</v>
      </c>
      <c r="C428">
        <v>23047.69</v>
      </c>
      <c r="D428">
        <v>8907.52</v>
      </c>
      <c r="E428">
        <v>14549</v>
      </c>
      <c r="G428">
        <v>6494.28</v>
      </c>
      <c r="H428">
        <v>6382.6</v>
      </c>
      <c r="I428">
        <v>12933.84</v>
      </c>
      <c r="J428">
        <v>11658.8</v>
      </c>
    </row>
    <row r="429" spans="1:10" x14ac:dyDescent="0.25">
      <c r="A429">
        <v>428</v>
      </c>
      <c r="B429">
        <v>13950.12</v>
      </c>
      <c r="C429">
        <v>16258.08</v>
      </c>
      <c r="D429">
        <v>10461.14</v>
      </c>
      <c r="E429">
        <v>19373.560000000001</v>
      </c>
      <c r="G429">
        <v>6502.09</v>
      </c>
      <c r="H429">
        <v>6390.2</v>
      </c>
      <c r="I429">
        <v>12939.2</v>
      </c>
      <c r="J429">
        <v>11666.39</v>
      </c>
    </row>
    <row r="430" spans="1:10" x14ac:dyDescent="0.25">
      <c r="A430">
        <v>429</v>
      </c>
      <c r="B430">
        <v>12589.23</v>
      </c>
      <c r="C430">
        <v>17818.09</v>
      </c>
      <c r="D430">
        <v>10754.67</v>
      </c>
      <c r="E430">
        <v>20814.73</v>
      </c>
      <c r="G430">
        <v>6506.09</v>
      </c>
      <c r="H430">
        <v>6394.45</v>
      </c>
      <c r="I430">
        <v>12939.88</v>
      </c>
      <c r="J430">
        <v>11667.69</v>
      </c>
    </row>
    <row r="431" spans="1:10" x14ac:dyDescent="0.25">
      <c r="A431">
        <v>430</v>
      </c>
      <c r="B431">
        <v>12018.6</v>
      </c>
      <c r="C431">
        <v>19250.13</v>
      </c>
      <c r="D431">
        <v>13021.04</v>
      </c>
      <c r="E431">
        <v>16198.86</v>
      </c>
      <c r="G431">
        <v>6507.83</v>
      </c>
      <c r="H431">
        <v>6398.95</v>
      </c>
      <c r="I431">
        <v>12942.19</v>
      </c>
      <c r="J431">
        <v>11669.46</v>
      </c>
    </row>
    <row r="432" spans="1:10" x14ac:dyDescent="0.25">
      <c r="A432">
        <v>431</v>
      </c>
      <c r="B432">
        <v>14103.17</v>
      </c>
      <c r="C432">
        <v>17007.080000000002</v>
      </c>
      <c r="D432">
        <v>11914.82</v>
      </c>
      <c r="E432">
        <v>16952.689999999999</v>
      </c>
      <c r="G432">
        <v>6508.18</v>
      </c>
      <c r="H432">
        <v>6399.06</v>
      </c>
      <c r="I432">
        <v>12942.54</v>
      </c>
      <c r="J432">
        <v>11670.09</v>
      </c>
    </row>
    <row r="433" spans="1:10" x14ac:dyDescent="0.25">
      <c r="A433">
        <v>432</v>
      </c>
      <c r="B433">
        <v>12702.56</v>
      </c>
      <c r="C433">
        <v>18614.900000000001</v>
      </c>
      <c r="D433">
        <v>11786.04</v>
      </c>
      <c r="E433">
        <v>13070.76</v>
      </c>
      <c r="G433">
        <v>6511.6</v>
      </c>
      <c r="H433">
        <v>6399.2</v>
      </c>
      <c r="I433">
        <v>12947.45</v>
      </c>
      <c r="J433">
        <v>11671.56</v>
      </c>
    </row>
    <row r="434" spans="1:10" x14ac:dyDescent="0.25">
      <c r="A434">
        <v>433</v>
      </c>
      <c r="B434">
        <v>9604.36</v>
      </c>
      <c r="C434">
        <v>21523.32</v>
      </c>
      <c r="D434">
        <v>16486.72</v>
      </c>
      <c r="E434">
        <v>15295.46</v>
      </c>
      <c r="G434">
        <v>6512.59</v>
      </c>
      <c r="H434">
        <v>6405.36</v>
      </c>
      <c r="I434">
        <v>12949.13</v>
      </c>
      <c r="J434">
        <v>11676.17</v>
      </c>
    </row>
    <row r="435" spans="1:10" x14ac:dyDescent="0.25">
      <c r="A435">
        <v>434</v>
      </c>
      <c r="B435">
        <v>12966.93</v>
      </c>
      <c r="C435">
        <v>18551.04</v>
      </c>
      <c r="D435">
        <v>11857.17</v>
      </c>
      <c r="E435">
        <v>14832.52</v>
      </c>
      <c r="G435">
        <v>6516.24</v>
      </c>
      <c r="H435">
        <v>6410.25</v>
      </c>
      <c r="I435">
        <v>12949.17</v>
      </c>
      <c r="J435">
        <v>11676.58</v>
      </c>
    </row>
    <row r="436" spans="1:10" x14ac:dyDescent="0.25">
      <c r="A436">
        <v>435</v>
      </c>
      <c r="B436">
        <v>4875.45</v>
      </c>
      <c r="C436">
        <v>14883.03</v>
      </c>
      <c r="D436">
        <v>11325.43</v>
      </c>
      <c r="E436">
        <v>17392.990000000002</v>
      </c>
      <c r="G436">
        <v>6517.6</v>
      </c>
      <c r="H436">
        <v>6414.41</v>
      </c>
      <c r="I436">
        <v>12949.78</v>
      </c>
      <c r="J436">
        <v>11678.28</v>
      </c>
    </row>
    <row r="437" spans="1:10" x14ac:dyDescent="0.25">
      <c r="A437">
        <v>436</v>
      </c>
      <c r="B437">
        <v>13250.94</v>
      </c>
      <c r="C437">
        <v>15599.95</v>
      </c>
      <c r="D437">
        <v>9948.7000000000007</v>
      </c>
      <c r="E437">
        <v>16635.509999999998</v>
      </c>
      <c r="G437">
        <v>6518.03</v>
      </c>
      <c r="H437">
        <v>6418.09</v>
      </c>
      <c r="I437">
        <v>12952.2</v>
      </c>
      <c r="J437">
        <v>11681.54</v>
      </c>
    </row>
    <row r="438" spans="1:10" x14ac:dyDescent="0.25">
      <c r="A438">
        <v>437</v>
      </c>
      <c r="B438">
        <v>8243.52</v>
      </c>
      <c r="C438">
        <v>18503.13</v>
      </c>
      <c r="D438">
        <v>14437.11</v>
      </c>
      <c r="E438">
        <v>17344.98</v>
      </c>
      <c r="G438">
        <v>6521.23</v>
      </c>
      <c r="H438">
        <v>6433.63</v>
      </c>
      <c r="I438">
        <v>12952.26</v>
      </c>
      <c r="J438">
        <v>11682.84</v>
      </c>
    </row>
    <row r="439" spans="1:10" x14ac:dyDescent="0.25">
      <c r="A439">
        <v>438</v>
      </c>
      <c r="B439">
        <v>18072.509999999998</v>
      </c>
      <c r="C439">
        <v>22388.67</v>
      </c>
      <c r="D439">
        <v>9680.43</v>
      </c>
      <c r="E439">
        <v>18835.18</v>
      </c>
      <c r="G439">
        <v>6521.87</v>
      </c>
      <c r="H439">
        <v>6434.92</v>
      </c>
      <c r="I439">
        <v>12952.29</v>
      </c>
      <c r="J439">
        <v>11683.97</v>
      </c>
    </row>
    <row r="440" spans="1:10" x14ac:dyDescent="0.25">
      <c r="A440">
        <v>439</v>
      </c>
      <c r="B440">
        <v>9268.7199999999993</v>
      </c>
      <c r="C440">
        <v>15266.2</v>
      </c>
      <c r="D440">
        <v>19372.189999999999</v>
      </c>
      <c r="E440">
        <v>18698.080000000002</v>
      </c>
      <c r="G440">
        <v>6523.8</v>
      </c>
      <c r="H440">
        <v>6438.34</v>
      </c>
      <c r="I440">
        <v>12952.5</v>
      </c>
      <c r="J440">
        <v>11684.47</v>
      </c>
    </row>
    <row r="441" spans="1:10" x14ac:dyDescent="0.25">
      <c r="A441">
        <v>440</v>
      </c>
      <c r="B441">
        <v>17295.55</v>
      </c>
      <c r="C441">
        <v>16935.21</v>
      </c>
      <c r="D441">
        <v>4426.74</v>
      </c>
      <c r="E441">
        <v>13690.7</v>
      </c>
      <c r="G441">
        <v>6526.53</v>
      </c>
      <c r="H441">
        <v>6438.54</v>
      </c>
      <c r="I441">
        <v>12957.42</v>
      </c>
      <c r="J441">
        <v>11684.58</v>
      </c>
    </row>
    <row r="442" spans="1:10" x14ac:dyDescent="0.25">
      <c r="A442">
        <v>441</v>
      </c>
      <c r="B442">
        <v>7167.39</v>
      </c>
      <c r="C442">
        <v>15802.44</v>
      </c>
      <c r="D442">
        <v>6690.2</v>
      </c>
      <c r="E442">
        <v>17194.560000000001</v>
      </c>
      <c r="G442">
        <v>6527.22</v>
      </c>
      <c r="H442">
        <v>6444.65</v>
      </c>
      <c r="I442">
        <v>12958.39</v>
      </c>
      <c r="J442">
        <v>11685.92</v>
      </c>
    </row>
    <row r="443" spans="1:10" x14ac:dyDescent="0.25">
      <c r="A443">
        <v>442</v>
      </c>
      <c r="B443">
        <v>5376.75</v>
      </c>
      <c r="C443">
        <v>15836.28</v>
      </c>
      <c r="D443">
        <v>15716.74</v>
      </c>
      <c r="E443">
        <v>21414.11</v>
      </c>
      <c r="G443">
        <v>6533.14</v>
      </c>
      <c r="H443">
        <v>6446.74</v>
      </c>
      <c r="I443">
        <v>12959.14</v>
      </c>
      <c r="J443">
        <v>11689.24</v>
      </c>
    </row>
    <row r="444" spans="1:10" x14ac:dyDescent="0.25">
      <c r="A444">
        <v>443</v>
      </c>
      <c r="B444">
        <v>11212.32</v>
      </c>
      <c r="C444">
        <v>12243.77</v>
      </c>
      <c r="D444">
        <v>21794.35</v>
      </c>
      <c r="E444">
        <v>16424.53</v>
      </c>
      <c r="G444">
        <v>6533.73</v>
      </c>
      <c r="H444">
        <v>6448.14</v>
      </c>
      <c r="I444">
        <v>12961.78</v>
      </c>
      <c r="J444">
        <v>11690.2</v>
      </c>
    </row>
    <row r="445" spans="1:10" x14ac:dyDescent="0.25">
      <c r="A445">
        <v>444</v>
      </c>
      <c r="B445">
        <v>9149.27</v>
      </c>
      <c r="C445">
        <v>21786.63</v>
      </c>
      <c r="D445">
        <v>9628.6</v>
      </c>
      <c r="E445">
        <v>15086.49</v>
      </c>
      <c r="G445">
        <v>6536.63</v>
      </c>
      <c r="H445">
        <v>6453.74</v>
      </c>
      <c r="I445">
        <v>12964.33</v>
      </c>
      <c r="J445">
        <v>11692.99</v>
      </c>
    </row>
    <row r="446" spans="1:10" x14ac:dyDescent="0.25">
      <c r="A446">
        <v>445</v>
      </c>
      <c r="B446">
        <v>11532.34</v>
      </c>
      <c r="C446">
        <v>16645.28</v>
      </c>
      <c r="D446">
        <v>19524.169999999998</v>
      </c>
      <c r="E446">
        <v>21823.31</v>
      </c>
      <c r="G446">
        <v>6536.8</v>
      </c>
      <c r="H446">
        <v>6454.2</v>
      </c>
      <c r="I446">
        <v>12971.52</v>
      </c>
      <c r="J446">
        <v>11693.53</v>
      </c>
    </row>
    <row r="447" spans="1:10" x14ac:dyDescent="0.25">
      <c r="A447">
        <v>446</v>
      </c>
      <c r="B447">
        <v>11824.04</v>
      </c>
      <c r="C447">
        <v>17905.16</v>
      </c>
      <c r="D447">
        <v>19241.72</v>
      </c>
      <c r="E447">
        <v>13117.07</v>
      </c>
      <c r="G447">
        <v>6541.84</v>
      </c>
      <c r="H447">
        <v>6457.74</v>
      </c>
      <c r="I447">
        <v>12972.53</v>
      </c>
      <c r="J447">
        <v>11693.81</v>
      </c>
    </row>
    <row r="448" spans="1:10" x14ac:dyDescent="0.25">
      <c r="A448">
        <v>447</v>
      </c>
      <c r="B448">
        <v>15582.02</v>
      </c>
      <c r="C448">
        <v>19635.77</v>
      </c>
      <c r="D448">
        <v>16031.68</v>
      </c>
      <c r="E448">
        <v>12668.98</v>
      </c>
      <c r="G448">
        <v>6543.74</v>
      </c>
      <c r="H448">
        <v>6462.51</v>
      </c>
      <c r="I448">
        <v>12975.16</v>
      </c>
      <c r="J448">
        <v>11697.13</v>
      </c>
    </row>
    <row r="449" spans="1:10" x14ac:dyDescent="0.25">
      <c r="A449">
        <v>448</v>
      </c>
      <c r="B449">
        <v>15710.24</v>
      </c>
      <c r="C449">
        <v>19381.490000000002</v>
      </c>
      <c r="D449">
        <v>6559.97</v>
      </c>
      <c r="E449">
        <v>17478.27</v>
      </c>
      <c r="G449">
        <v>6558.77</v>
      </c>
      <c r="H449">
        <v>6463.82</v>
      </c>
      <c r="I449">
        <v>12984.31</v>
      </c>
      <c r="J449">
        <v>11698.26</v>
      </c>
    </row>
    <row r="450" spans="1:10" x14ac:dyDescent="0.25">
      <c r="A450">
        <v>449</v>
      </c>
      <c r="B450">
        <v>18180.75</v>
      </c>
      <c r="C450">
        <v>21915.73</v>
      </c>
      <c r="D450">
        <v>10959.36</v>
      </c>
      <c r="E450">
        <v>25330.69</v>
      </c>
      <c r="G450">
        <v>6559.36</v>
      </c>
      <c r="H450">
        <v>6468.07</v>
      </c>
      <c r="I450">
        <v>12984.58</v>
      </c>
      <c r="J450">
        <v>11700.01</v>
      </c>
    </row>
    <row r="451" spans="1:10" x14ac:dyDescent="0.25">
      <c r="A451">
        <v>450</v>
      </c>
      <c r="B451">
        <v>11042.58</v>
      </c>
      <c r="C451">
        <v>14297.02</v>
      </c>
      <c r="D451">
        <v>9273.2000000000007</v>
      </c>
      <c r="E451">
        <v>19709.04</v>
      </c>
      <c r="G451">
        <v>6561.15</v>
      </c>
      <c r="H451">
        <v>6468.09</v>
      </c>
      <c r="I451">
        <v>12993.21</v>
      </c>
      <c r="J451">
        <v>11702.69</v>
      </c>
    </row>
    <row r="452" spans="1:10" x14ac:dyDescent="0.25">
      <c r="A452">
        <v>451</v>
      </c>
      <c r="B452">
        <v>13476.15</v>
      </c>
      <c r="C452">
        <v>15662.39</v>
      </c>
      <c r="D452">
        <v>11795.3</v>
      </c>
      <c r="E452">
        <v>10891.96</v>
      </c>
      <c r="G452">
        <v>6565.15</v>
      </c>
      <c r="H452">
        <v>6468.28</v>
      </c>
      <c r="I452">
        <v>12996.87</v>
      </c>
      <c r="J452">
        <v>11706.41</v>
      </c>
    </row>
    <row r="453" spans="1:10" x14ac:dyDescent="0.25">
      <c r="A453">
        <v>452</v>
      </c>
      <c r="B453">
        <v>13633.51</v>
      </c>
      <c r="C453">
        <v>18043.43</v>
      </c>
      <c r="D453">
        <v>6012.48</v>
      </c>
      <c r="E453">
        <v>16191.46</v>
      </c>
      <c r="G453">
        <v>6567.07</v>
      </c>
      <c r="H453">
        <v>6469.38</v>
      </c>
      <c r="I453">
        <v>12997.81</v>
      </c>
      <c r="J453">
        <v>11710.27</v>
      </c>
    </row>
    <row r="454" spans="1:10" x14ac:dyDescent="0.25">
      <c r="A454">
        <v>453</v>
      </c>
      <c r="B454">
        <v>9368.77</v>
      </c>
      <c r="C454">
        <v>13940.05</v>
      </c>
      <c r="D454">
        <v>8719.06</v>
      </c>
      <c r="E454">
        <v>25442.31</v>
      </c>
      <c r="G454">
        <v>6568.52</v>
      </c>
      <c r="H454">
        <v>6474.52</v>
      </c>
      <c r="I454">
        <v>12998.42</v>
      </c>
      <c r="J454">
        <v>11710.29</v>
      </c>
    </row>
    <row r="455" spans="1:10" x14ac:dyDescent="0.25">
      <c r="A455">
        <v>454</v>
      </c>
      <c r="B455">
        <v>14015.4</v>
      </c>
      <c r="C455">
        <v>22042.17</v>
      </c>
      <c r="D455">
        <v>15669.34</v>
      </c>
      <c r="E455">
        <v>19990.900000000001</v>
      </c>
      <c r="G455">
        <v>6570.77</v>
      </c>
      <c r="H455">
        <v>6478.76</v>
      </c>
      <c r="I455">
        <v>13003.3</v>
      </c>
      <c r="J455">
        <v>11710.74</v>
      </c>
    </row>
    <row r="456" spans="1:10" x14ac:dyDescent="0.25">
      <c r="A456">
        <v>455</v>
      </c>
      <c r="B456">
        <v>9580.15</v>
      </c>
      <c r="C456">
        <v>15767.67</v>
      </c>
      <c r="D456">
        <v>6932.69</v>
      </c>
      <c r="E456">
        <v>19801.22</v>
      </c>
      <c r="G456">
        <v>6575.57</v>
      </c>
      <c r="H456">
        <v>6480.3</v>
      </c>
      <c r="I456">
        <v>13004.22</v>
      </c>
      <c r="J456">
        <v>11711.9</v>
      </c>
    </row>
    <row r="457" spans="1:10" x14ac:dyDescent="0.25">
      <c r="A457">
        <v>456</v>
      </c>
      <c r="B457">
        <v>11641.63</v>
      </c>
      <c r="C457">
        <v>18618.669999999998</v>
      </c>
      <c r="D457">
        <v>11316.61</v>
      </c>
      <c r="E457">
        <v>15054.2</v>
      </c>
      <c r="G457">
        <v>6576.13</v>
      </c>
      <c r="H457">
        <v>6487.55</v>
      </c>
      <c r="I457">
        <v>13005.37</v>
      </c>
      <c r="J457">
        <v>11715.34</v>
      </c>
    </row>
    <row r="458" spans="1:10" x14ac:dyDescent="0.25">
      <c r="A458">
        <v>457</v>
      </c>
      <c r="B458">
        <v>9189.0499999999993</v>
      </c>
      <c r="C458">
        <v>17975</v>
      </c>
      <c r="D458">
        <v>12124.37</v>
      </c>
      <c r="E458">
        <v>13617.58</v>
      </c>
      <c r="G458">
        <v>6584.84</v>
      </c>
      <c r="H458">
        <v>6494.44</v>
      </c>
      <c r="I458">
        <v>13008.46</v>
      </c>
      <c r="J458">
        <v>11716.42</v>
      </c>
    </row>
    <row r="459" spans="1:10" x14ac:dyDescent="0.25">
      <c r="A459">
        <v>458</v>
      </c>
      <c r="B459">
        <v>17993.27</v>
      </c>
      <c r="C459">
        <v>18963.11</v>
      </c>
      <c r="D459">
        <v>13580.93</v>
      </c>
      <c r="E459">
        <v>15271.96</v>
      </c>
      <c r="G459">
        <v>6585.02</v>
      </c>
      <c r="H459">
        <v>6498.3</v>
      </c>
      <c r="I459">
        <v>13011.41</v>
      </c>
      <c r="J459">
        <v>11717.19</v>
      </c>
    </row>
    <row r="460" spans="1:10" x14ac:dyDescent="0.25">
      <c r="A460">
        <v>459</v>
      </c>
      <c r="B460">
        <v>5916.48</v>
      </c>
      <c r="C460">
        <v>16708.71</v>
      </c>
      <c r="D460">
        <v>5489.29</v>
      </c>
      <c r="E460">
        <v>14402.32</v>
      </c>
      <c r="G460">
        <v>6585.48</v>
      </c>
      <c r="H460">
        <v>6499</v>
      </c>
      <c r="I460">
        <v>13012.3</v>
      </c>
      <c r="J460">
        <v>11725.75</v>
      </c>
    </row>
    <row r="461" spans="1:10" x14ac:dyDescent="0.25">
      <c r="A461">
        <v>460</v>
      </c>
      <c r="B461">
        <v>10366.620000000001</v>
      </c>
      <c r="C461">
        <v>17749.34</v>
      </c>
      <c r="D461">
        <v>13136.81</v>
      </c>
      <c r="E461">
        <v>18963.89</v>
      </c>
      <c r="G461">
        <v>6585.86</v>
      </c>
      <c r="H461">
        <v>6506.49</v>
      </c>
      <c r="I461">
        <v>13014.53</v>
      </c>
      <c r="J461">
        <v>11728.46</v>
      </c>
    </row>
    <row r="462" spans="1:10" x14ac:dyDescent="0.25">
      <c r="A462">
        <v>461</v>
      </c>
      <c r="B462">
        <v>8479.84</v>
      </c>
      <c r="C462">
        <v>18555.330000000002</v>
      </c>
      <c r="D462">
        <v>12195.87</v>
      </c>
      <c r="E462">
        <v>13870.41</v>
      </c>
      <c r="G462">
        <v>6586.04</v>
      </c>
      <c r="H462">
        <v>6506.53</v>
      </c>
      <c r="I462">
        <v>13014.81</v>
      </c>
      <c r="J462">
        <v>11730.71</v>
      </c>
    </row>
    <row r="463" spans="1:10" x14ac:dyDescent="0.25">
      <c r="A463">
        <v>462</v>
      </c>
      <c r="B463">
        <v>13035.3</v>
      </c>
      <c r="C463">
        <v>14060.09</v>
      </c>
      <c r="D463">
        <v>15884.4</v>
      </c>
      <c r="E463">
        <v>19110.689999999999</v>
      </c>
      <c r="G463">
        <v>6588.03</v>
      </c>
      <c r="H463">
        <v>6506.79</v>
      </c>
      <c r="I463">
        <v>13017.47</v>
      </c>
      <c r="J463">
        <v>11731.45</v>
      </c>
    </row>
    <row r="464" spans="1:10" x14ac:dyDescent="0.25">
      <c r="A464">
        <v>463</v>
      </c>
      <c r="B464">
        <v>18590.45</v>
      </c>
      <c r="C464">
        <v>14994.34</v>
      </c>
      <c r="D464">
        <v>16108.71</v>
      </c>
      <c r="E464">
        <v>13484.23</v>
      </c>
      <c r="G464">
        <v>6592.95</v>
      </c>
      <c r="H464">
        <v>6506.95</v>
      </c>
      <c r="I464">
        <v>13018.24</v>
      </c>
      <c r="J464">
        <v>11733.29</v>
      </c>
    </row>
    <row r="465" spans="1:10" x14ac:dyDescent="0.25">
      <c r="A465">
        <v>464</v>
      </c>
      <c r="B465">
        <v>12590.53</v>
      </c>
      <c r="C465">
        <v>15438.23</v>
      </c>
      <c r="D465">
        <v>13378.47</v>
      </c>
      <c r="E465">
        <v>21847.75</v>
      </c>
      <c r="G465">
        <v>6599.44</v>
      </c>
      <c r="H465">
        <v>6520.72</v>
      </c>
      <c r="I465">
        <v>13022.06</v>
      </c>
      <c r="J465">
        <v>11733.36</v>
      </c>
    </row>
    <row r="466" spans="1:10" x14ac:dyDescent="0.25">
      <c r="A466">
        <v>465</v>
      </c>
      <c r="B466">
        <v>10311.01</v>
      </c>
      <c r="C466">
        <v>15841.85</v>
      </c>
      <c r="D466">
        <v>10797.6</v>
      </c>
      <c r="E466">
        <v>19405.740000000002</v>
      </c>
      <c r="G466">
        <v>6601.77</v>
      </c>
      <c r="H466">
        <v>6521.1</v>
      </c>
      <c r="I466">
        <v>13022.07</v>
      </c>
      <c r="J466">
        <v>11734.32</v>
      </c>
    </row>
    <row r="467" spans="1:10" x14ac:dyDescent="0.25">
      <c r="A467">
        <v>466</v>
      </c>
      <c r="B467">
        <v>7477.85</v>
      </c>
      <c r="C467">
        <v>21452.31</v>
      </c>
      <c r="D467">
        <v>7809.54</v>
      </c>
      <c r="E467">
        <v>15959.11</v>
      </c>
      <c r="G467">
        <v>6602.59</v>
      </c>
      <c r="H467">
        <v>6527.84</v>
      </c>
      <c r="I467">
        <v>13022.96</v>
      </c>
      <c r="J467">
        <v>11737.32</v>
      </c>
    </row>
    <row r="468" spans="1:10" x14ac:dyDescent="0.25">
      <c r="A468">
        <v>467</v>
      </c>
      <c r="B468">
        <v>17456.580000000002</v>
      </c>
      <c r="C468">
        <v>20885.7</v>
      </c>
      <c r="D468">
        <v>8551.89</v>
      </c>
      <c r="E468">
        <v>13343.39</v>
      </c>
      <c r="G468">
        <v>6603.93</v>
      </c>
      <c r="H468">
        <v>6529.98</v>
      </c>
      <c r="I468">
        <v>13024.62</v>
      </c>
      <c r="J468">
        <v>11738.82</v>
      </c>
    </row>
    <row r="469" spans="1:10" x14ac:dyDescent="0.25">
      <c r="A469">
        <v>468</v>
      </c>
      <c r="B469">
        <v>15946.25</v>
      </c>
      <c r="C469">
        <v>18434.669999999998</v>
      </c>
      <c r="D469">
        <v>7574.59</v>
      </c>
      <c r="E469">
        <v>14136.62</v>
      </c>
      <c r="G469">
        <v>6605.32</v>
      </c>
      <c r="H469">
        <v>6531.05</v>
      </c>
      <c r="I469">
        <v>13026.2</v>
      </c>
      <c r="J469">
        <v>11739.42</v>
      </c>
    </row>
    <row r="470" spans="1:10" x14ac:dyDescent="0.25">
      <c r="A470">
        <v>469</v>
      </c>
      <c r="B470">
        <v>12347.81</v>
      </c>
      <c r="C470">
        <v>20275.41</v>
      </c>
      <c r="D470">
        <v>3181.3</v>
      </c>
      <c r="E470">
        <v>18695.849999999999</v>
      </c>
      <c r="G470">
        <v>6607.13</v>
      </c>
      <c r="H470">
        <v>6531.6</v>
      </c>
      <c r="I470">
        <v>13029.07</v>
      </c>
      <c r="J470">
        <v>11739.91</v>
      </c>
    </row>
    <row r="471" spans="1:10" x14ac:dyDescent="0.25">
      <c r="A471">
        <v>470</v>
      </c>
      <c r="B471">
        <v>8385.15</v>
      </c>
      <c r="C471">
        <v>18512.37</v>
      </c>
      <c r="D471">
        <v>12911.12</v>
      </c>
      <c r="E471">
        <v>20657.62</v>
      </c>
      <c r="G471">
        <v>6607.69</v>
      </c>
      <c r="H471">
        <v>6532.35</v>
      </c>
      <c r="I471">
        <v>13030.79</v>
      </c>
      <c r="J471">
        <v>11751.21</v>
      </c>
    </row>
    <row r="472" spans="1:10" x14ac:dyDescent="0.25">
      <c r="A472">
        <v>471</v>
      </c>
      <c r="B472">
        <v>11597.99</v>
      </c>
      <c r="C472">
        <v>14851.62</v>
      </c>
      <c r="D472">
        <v>12924.07</v>
      </c>
      <c r="E472">
        <v>17471.689999999999</v>
      </c>
      <c r="G472">
        <v>6612.18</v>
      </c>
      <c r="H472">
        <v>6536.4</v>
      </c>
      <c r="I472">
        <v>13033.41</v>
      </c>
      <c r="J472">
        <v>11754.1</v>
      </c>
    </row>
    <row r="473" spans="1:10" x14ac:dyDescent="0.25">
      <c r="A473">
        <v>472</v>
      </c>
      <c r="B473">
        <v>11350.77</v>
      </c>
      <c r="C473">
        <v>12793.37</v>
      </c>
      <c r="D473">
        <v>19175.45</v>
      </c>
      <c r="E473">
        <v>14576.12</v>
      </c>
      <c r="G473">
        <v>6612.92</v>
      </c>
      <c r="H473">
        <v>6541.88</v>
      </c>
      <c r="I473">
        <v>13033.9</v>
      </c>
      <c r="J473">
        <v>11754.88</v>
      </c>
    </row>
    <row r="474" spans="1:10" x14ac:dyDescent="0.25">
      <c r="A474">
        <v>473</v>
      </c>
      <c r="B474">
        <v>11135.34</v>
      </c>
      <c r="C474">
        <v>15867.6</v>
      </c>
      <c r="D474">
        <v>11677.03</v>
      </c>
      <c r="E474">
        <v>21146.32</v>
      </c>
      <c r="G474">
        <v>6622.79</v>
      </c>
      <c r="H474">
        <v>6542.69</v>
      </c>
      <c r="I474">
        <v>13039.27</v>
      </c>
      <c r="J474">
        <v>11755.68</v>
      </c>
    </row>
    <row r="475" spans="1:10" x14ac:dyDescent="0.25">
      <c r="A475">
        <v>474</v>
      </c>
      <c r="B475">
        <v>12537.27</v>
      </c>
      <c r="C475">
        <v>20371.66</v>
      </c>
      <c r="D475">
        <v>13078.59</v>
      </c>
      <c r="E475">
        <v>16205.16</v>
      </c>
      <c r="G475">
        <v>6625.29</v>
      </c>
      <c r="H475">
        <v>6547.48</v>
      </c>
      <c r="I475">
        <v>13040.9</v>
      </c>
      <c r="J475">
        <v>11755.97</v>
      </c>
    </row>
    <row r="476" spans="1:10" x14ac:dyDescent="0.25">
      <c r="A476">
        <v>475</v>
      </c>
      <c r="B476">
        <v>10990.84</v>
      </c>
      <c r="C476">
        <v>15519.26</v>
      </c>
      <c r="D476">
        <v>4798.79</v>
      </c>
      <c r="E476">
        <v>16838.54</v>
      </c>
      <c r="G476">
        <v>6625.68</v>
      </c>
      <c r="H476">
        <v>6548.17</v>
      </c>
      <c r="I476">
        <v>13040.97</v>
      </c>
      <c r="J476">
        <v>11757.4</v>
      </c>
    </row>
    <row r="477" spans="1:10" x14ac:dyDescent="0.25">
      <c r="A477">
        <v>476</v>
      </c>
      <c r="B477">
        <v>11241.75</v>
      </c>
      <c r="C477">
        <v>21103.119999999999</v>
      </c>
      <c r="D477">
        <v>10242.77</v>
      </c>
      <c r="E477">
        <v>15552.67</v>
      </c>
      <c r="G477">
        <v>6626.32</v>
      </c>
      <c r="H477">
        <v>6549.1</v>
      </c>
      <c r="I477">
        <v>13041.94</v>
      </c>
      <c r="J477">
        <v>11757.89</v>
      </c>
    </row>
    <row r="478" spans="1:10" x14ac:dyDescent="0.25">
      <c r="A478">
        <v>477</v>
      </c>
      <c r="B478">
        <v>11989.3</v>
      </c>
      <c r="C478">
        <v>13978.19</v>
      </c>
      <c r="D478">
        <v>17980.05</v>
      </c>
      <c r="E478">
        <v>20118.18</v>
      </c>
      <c r="G478">
        <v>6628.95</v>
      </c>
      <c r="H478">
        <v>6550.85</v>
      </c>
      <c r="I478">
        <v>13042.09</v>
      </c>
      <c r="J478">
        <v>11759.9</v>
      </c>
    </row>
    <row r="479" spans="1:10" x14ac:dyDescent="0.25">
      <c r="A479">
        <v>478</v>
      </c>
      <c r="B479">
        <v>17612.54</v>
      </c>
      <c r="C479">
        <v>20897.349999999999</v>
      </c>
      <c r="D479">
        <v>9518.56</v>
      </c>
      <c r="E479">
        <v>14930.97</v>
      </c>
      <c r="G479">
        <v>6633.95</v>
      </c>
      <c r="H479">
        <v>6552.04</v>
      </c>
      <c r="I479">
        <v>13044.68</v>
      </c>
      <c r="J479">
        <v>11764.11</v>
      </c>
    </row>
    <row r="480" spans="1:10" x14ac:dyDescent="0.25">
      <c r="A480">
        <v>479</v>
      </c>
      <c r="B480">
        <v>15400.69</v>
      </c>
      <c r="C480">
        <v>17809.68</v>
      </c>
      <c r="D480">
        <v>13358.63</v>
      </c>
      <c r="E480">
        <v>19214.91</v>
      </c>
      <c r="G480">
        <v>6634.5</v>
      </c>
      <c r="H480">
        <v>6553.29</v>
      </c>
      <c r="I480">
        <v>13050.9</v>
      </c>
      <c r="J480">
        <v>11766.66</v>
      </c>
    </row>
    <row r="481" spans="1:10" x14ac:dyDescent="0.25">
      <c r="A481">
        <v>480</v>
      </c>
      <c r="B481">
        <v>22512.73</v>
      </c>
      <c r="C481">
        <v>16286.5</v>
      </c>
      <c r="D481">
        <v>12022.84</v>
      </c>
      <c r="E481">
        <v>14621.26</v>
      </c>
      <c r="G481">
        <v>6636.81</v>
      </c>
      <c r="H481">
        <v>6555.11</v>
      </c>
      <c r="I481">
        <v>13051.08</v>
      </c>
      <c r="J481">
        <v>11766.69</v>
      </c>
    </row>
    <row r="482" spans="1:10" x14ac:dyDescent="0.25">
      <c r="A482">
        <v>481</v>
      </c>
      <c r="B482">
        <v>12730.84</v>
      </c>
      <c r="C482">
        <v>13163.44</v>
      </c>
      <c r="D482">
        <v>11436.04</v>
      </c>
      <c r="E482">
        <v>18201.03</v>
      </c>
      <c r="G482">
        <v>6638</v>
      </c>
      <c r="H482">
        <v>6555.6</v>
      </c>
      <c r="I482">
        <v>13052.35</v>
      </c>
      <c r="J482">
        <v>11768.08</v>
      </c>
    </row>
    <row r="483" spans="1:10" x14ac:dyDescent="0.25">
      <c r="A483">
        <v>482</v>
      </c>
      <c r="B483">
        <v>17769.330000000002</v>
      </c>
      <c r="C483">
        <v>19897.61</v>
      </c>
      <c r="D483">
        <v>15524.51</v>
      </c>
      <c r="E483">
        <v>18878.330000000002</v>
      </c>
      <c r="G483">
        <v>6640.53</v>
      </c>
      <c r="H483">
        <v>6559.55</v>
      </c>
      <c r="I483">
        <v>13056.82</v>
      </c>
      <c r="J483">
        <v>11780.13</v>
      </c>
    </row>
    <row r="484" spans="1:10" x14ac:dyDescent="0.25">
      <c r="A484">
        <v>483</v>
      </c>
      <c r="B484">
        <v>16488.46</v>
      </c>
      <c r="C484">
        <v>15146.63</v>
      </c>
      <c r="D484">
        <v>4656.54</v>
      </c>
      <c r="E484">
        <v>14238.93</v>
      </c>
      <c r="G484">
        <v>6641.9</v>
      </c>
      <c r="H484">
        <v>6559.72</v>
      </c>
      <c r="I484">
        <v>13058.07</v>
      </c>
      <c r="J484">
        <v>11788.58</v>
      </c>
    </row>
    <row r="485" spans="1:10" x14ac:dyDescent="0.25">
      <c r="A485">
        <v>484</v>
      </c>
      <c r="B485">
        <v>10542.05</v>
      </c>
      <c r="C485">
        <v>14879.97</v>
      </c>
      <c r="D485">
        <v>12606.17</v>
      </c>
      <c r="E485">
        <v>16280.75</v>
      </c>
      <c r="G485">
        <v>6641.93</v>
      </c>
      <c r="H485">
        <v>6559.97</v>
      </c>
      <c r="I485">
        <v>13060.93</v>
      </c>
      <c r="J485">
        <v>11792.09</v>
      </c>
    </row>
    <row r="486" spans="1:10" x14ac:dyDescent="0.25">
      <c r="A486">
        <v>485</v>
      </c>
      <c r="B486">
        <v>13748.6</v>
      </c>
      <c r="C486">
        <v>17635.37</v>
      </c>
      <c r="D486">
        <v>9644.7900000000009</v>
      </c>
      <c r="E486">
        <v>19971.52</v>
      </c>
      <c r="G486">
        <v>6652.82</v>
      </c>
      <c r="H486">
        <v>6566.29</v>
      </c>
      <c r="I486">
        <v>13064.42</v>
      </c>
      <c r="J486">
        <v>11796.2</v>
      </c>
    </row>
    <row r="487" spans="1:10" x14ac:dyDescent="0.25">
      <c r="A487">
        <v>486</v>
      </c>
      <c r="B487">
        <v>15784.36</v>
      </c>
      <c r="C487">
        <v>18448.439999999999</v>
      </c>
      <c r="D487">
        <v>11988.47</v>
      </c>
      <c r="E487">
        <v>22735.39</v>
      </c>
      <c r="G487">
        <v>6653.48</v>
      </c>
      <c r="H487">
        <v>6569.92</v>
      </c>
      <c r="I487">
        <v>13065.73</v>
      </c>
      <c r="J487">
        <v>11799.29</v>
      </c>
    </row>
    <row r="488" spans="1:10" x14ac:dyDescent="0.25">
      <c r="A488">
        <v>487</v>
      </c>
      <c r="B488">
        <v>12564.55</v>
      </c>
      <c r="C488">
        <v>15028.92</v>
      </c>
      <c r="D488">
        <v>10570.43</v>
      </c>
      <c r="E488">
        <v>11347.9</v>
      </c>
      <c r="G488">
        <v>6656.81</v>
      </c>
      <c r="H488">
        <v>6573.21</v>
      </c>
      <c r="I488">
        <v>13066.17</v>
      </c>
      <c r="J488">
        <v>11801.42</v>
      </c>
    </row>
    <row r="489" spans="1:10" x14ac:dyDescent="0.25">
      <c r="A489">
        <v>488</v>
      </c>
      <c r="B489">
        <v>13622.7</v>
      </c>
      <c r="C489">
        <v>16291.82</v>
      </c>
      <c r="D489">
        <v>9486.06</v>
      </c>
      <c r="E489">
        <v>17333.080000000002</v>
      </c>
      <c r="G489">
        <v>6659.23</v>
      </c>
      <c r="H489">
        <v>6573.91</v>
      </c>
      <c r="I489">
        <v>13067.23</v>
      </c>
      <c r="J489">
        <v>11802.23</v>
      </c>
    </row>
    <row r="490" spans="1:10" x14ac:dyDescent="0.25">
      <c r="A490">
        <v>489</v>
      </c>
      <c r="B490">
        <v>9133.0400000000009</v>
      </c>
      <c r="C490">
        <v>19471.21</v>
      </c>
      <c r="D490">
        <v>12260.42</v>
      </c>
      <c r="E490">
        <v>16859.46</v>
      </c>
      <c r="G490">
        <v>6661.89</v>
      </c>
      <c r="H490">
        <v>6574</v>
      </c>
      <c r="I490">
        <v>13077.17</v>
      </c>
      <c r="J490">
        <v>11804.72</v>
      </c>
    </row>
    <row r="491" spans="1:10" x14ac:dyDescent="0.25">
      <c r="A491">
        <v>490</v>
      </c>
      <c r="B491">
        <v>7184.11</v>
      </c>
      <c r="C491">
        <v>16474.93</v>
      </c>
      <c r="D491">
        <v>9452.4</v>
      </c>
      <c r="E491">
        <v>13390.96</v>
      </c>
      <c r="G491">
        <v>6675.85</v>
      </c>
      <c r="H491">
        <v>6576.44</v>
      </c>
      <c r="I491">
        <v>13078.03</v>
      </c>
      <c r="J491">
        <v>11805.24</v>
      </c>
    </row>
    <row r="492" spans="1:10" x14ac:dyDescent="0.25">
      <c r="A492">
        <v>491</v>
      </c>
      <c r="B492">
        <v>16837.05</v>
      </c>
      <c r="C492">
        <v>19885.73</v>
      </c>
      <c r="D492">
        <v>14819.8</v>
      </c>
      <c r="E492">
        <v>16730.63</v>
      </c>
      <c r="G492">
        <v>6678.75</v>
      </c>
      <c r="H492">
        <v>6582.66</v>
      </c>
      <c r="I492">
        <v>13078.04</v>
      </c>
      <c r="J492">
        <v>11805.9</v>
      </c>
    </row>
    <row r="493" spans="1:10" x14ac:dyDescent="0.25">
      <c r="A493">
        <v>492</v>
      </c>
      <c r="B493">
        <v>10352.99</v>
      </c>
      <c r="C493">
        <v>12843.75</v>
      </c>
      <c r="D493">
        <v>11585.15</v>
      </c>
      <c r="E493">
        <v>16306.43</v>
      </c>
      <c r="G493">
        <v>6679.88</v>
      </c>
      <c r="H493">
        <v>6582.93</v>
      </c>
      <c r="I493">
        <v>13082.21</v>
      </c>
      <c r="J493">
        <v>11806.95</v>
      </c>
    </row>
    <row r="494" spans="1:10" x14ac:dyDescent="0.25">
      <c r="A494">
        <v>493</v>
      </c>
      <c r="B494">
        <v>16044.71</v>
      </c>
      <c r="C494">
        <v>19565.52</v>
      </c>
      <c r="D494">
        <v>9639.1</v>
      </c>
      <c r="E494">
        <v>19344.25</v>
      </c>
      <c r="G494">
        <v>6681.31</v>
      </c>
      <c r="H494">
        <v>6584.32</v>
      </c>
      <c r="I494">
        <v>13082.28</v>
      </c>
      <c r="J494">
        <v>11808.49</v>
      </c>
    </row>
    <row r="495" spans="1:10" x14ac:dyDescent="0.25">
      <c r="A495">
        <v>494</v>
      </c>
      <c r="B495">
        <v>8780.33</v>
      </c>
      <c r="C495">
        <v>13713.07</v>
      </c>
      <c r="D495">
        <v>13052.59</v>
      </c>
      <c r="E495">
        <v>16560.72</v>
      </c>
      <c r="G495">
        <v>6684.91</v>
      </c>
      <c r="H495">
        <v>6588.26</v>
      </c>
      <c r="I495">
        <v>13082.44</v>
      </c>
      <c r="J495">
        <v>11809.29</v>
      </c>
    </row>
    <row r="496" spans="1:10" x14ac:dyDescent="0.25">
      <c r="A496">
        <v>495</v>
      </c>
      <c r="B496">
        <v>12739.23</v>
      </c>
      <c r="C496">
        <v>14138.41</v>
      </c>
      <c r="D496">
        <v>8983.2900000000009</v>
      </c>
      <c r="E496">
        <v>14718.75</v>
      </c>
      <c r="G496">
        <v>6688.4</v>
      </c>
      <c r="H496">
        <v>6591.23</v>
      </c>
      <c r="I496">
        <v>13083.99</v>
      </c>
      <c r="J496">
        <v>11811.98</v>
      </c>
    </row>
    <row r="497" spans="1:10" x14ac:dyDescent="0.25">
      <c r="A497">
        <v>496</v>
      </c>
      <c r="B497">
        <v>13149.19</v>
      </c>
      <c r="C497">
        <v>20482.919999999998</v>
      </c>
      <c r="D497">
        <v>11760.51</v>
      </c>
      <c r="E497">
        <v>18527.009999999998</v>
      </c>
      <c r="G497">
        <v>6689.34</v>
      </c>
      <c r="H497">
        <v>6595.03</v>
      </c>
      <c r="I497">
        <v>13084.72</v>
      </c>
      <c r="J497">
        <v>11812.11</v>
      </c>
    </row>
    <row r="498" spans="1:10" x14ac:dyDescent="0.25">
      <c r="A498">
        <v>497</v>
      </c>
      <c r="B498">
        <v>9646.9599999999991</v>
      </c>
      <c r="C498">
        <v>20363.669999999998</v>
      </c>
      <c r="D498">
        <v>15704.54</v>
      </c>
      <c r="E498">
        <v>18474.830000000002</v>
      </c>
      <c r="G498">
        <v>6690.33</v>
      </c>
      <c r="H498">
        <v>6596.43</v>
      </c>
      <c r="I498">
        <v>13085.32</v>
      </c>
      <c r="J498">
        <v>11813.72</v>
      </c>
    </row>
    <row r="499" spans="1:10" x14ac:dyDescent="0.25">
      <c r="A499">
        <v>498</v>
      </c>
      <c r="B499">
        <v>12157.61</v>
      </c>
      <c r="C499">
        <v>15005.54</v>
      </c>
      <c r="D499">
        <v>8554.93</v>
      </c>
      <c r="E499">
        <v>22039.42</v>
      </c>
      <c r="G499">
        <v>6692.15</v>
      </c>
      <c r="H499">
        <v>6597.98</v>
      </c>
      <c r="I499">
        <v>13086.45</v>
      </c>
      <c r="J499">
        <v>11813.81</v>
      </c>
    </row>
    <row r="500" spans="1:10" x14ac:dyDescent="0.25">
      <c r="A500">
        <v>499</v>
      </c>
      <c r="B500">
        <v>6371.44</v>
      </c>
      <c r="C500">
        <v>11357.52</v>
      </c>
      <c r="D500">
        <v>8300.6200000000008</v>
      </c>
      <c r="E500">
        <v>16107.37</v>
      </c>
      <c r="G500">
        <v>6693.39</v>
      </c>
      <c r="H500">
        <v>6601.17</v>
      </c>
      <c r="I500">
        <v>13096.07</v>
      </c>
      <c r="J500">
        <v>11823.1</v>
      </c>
    </row>
    <row r="501" spans="1:10" x14ac:dyDescent="0.25">
      <c r="A501">
        <v>500</v>
      </c>
      <c r="B501">
        <v>11128.57</v>
      </c>
      <c r="C501">
        <v>15659.04</v>
      </c>
      <c r="D501">
        <v>5583.67</v>
      </c>
      <c r="E501">
        <v>18128.91</v>
      </c>
      <c r="G501">
        <v>6695.76</v>
      </c>
      <c r="H501">
        <v>6614.51</v>
      </c>
      <c r="I501">
        <v>13098.71</v>
      </c>
      <c r="J501">
        <v>11823.79</v>
      </c>
    </row>
    <row r="502" spans="1:10" x14ac:dyDescent="0.25">
      <c r="A502">
        <v>501</v>
      </c>
      <c r="B502">
        <v>12753.96</v>
      </c>
      <c r="C502">
        <v>17080.18</v>
      </c>
      <c r="D502">
        <v>13548.28</v>
      </c>
      <c r="E502">
        <v>19641.54</v>
      </c>
      <c r="G502">
        <v>6697.99</v>
      </c>
      <c r="H502">
        <v>6616.81</v>
      </c>
      <c r="I502">
        <v>13101.49</v>
      </c>
      <c r="J502">
        <v>11830.53</v>
      </c>
    </row>
    <row r="503" spans="1:10" x14ac:dyDescent="0.25">
      <c r="A503">
        <v>502</v>
      </c>
      <c r="B503">
        <v>7447.75</v>
      </c>
      <c r="C503">
        <v>17113.990000000002</v>
      </c>
      <c r="D503">
        <v>14662.64</v>
      </c>
      <c r="E503">
        <v>17285.05</v>
      </c>
      <c r="G503">
        <v>6699.78</v>
      </c>
      <c r="H503">
        <v>6617.96</v>
      </c>
      <c r="I503">
        <v>13103.73</v>
      </c>
      <c r="J503">
        <v>11831.17</v>
      </c>
    </row>
    <row r="504" spans="1:10" x14ac:dyDescent="0.25">
      <c r="A504">
        <v>503</v>
      </c>
      <c r="B504">
        <v>20595.419999999998</v>
      </c>
      <c r="C504">
        <v>17341.91</v>
      </c>
      <c r="D504">
        <v>8962.06</v>
      </c>
      <c r="E504">
        <v>17123.87</v>
      </c>
      <c r="G504">
        <v>6700.95</v>
      </c>
      <c r="H504">
        <v>6624.14</v>
      </c>
      <c r="I504">
        <v>13104.72</v>
      </c>
      <c r="J504">
        <v>11833.1</v>
      </c>
    </row>
    <row r="505" spans="1:10" x14ac:dyDescent="0.25">
      <c r="A505">
        <v>504</v>
      </c>
      <c r="B505">
        <v>9035.11</v>
      </c>
      <c r="C505">
        <v>18174.88</v>
      </c>
      <c r="D505">
        <v>14692.73</v>
      </c>
      <c r="E505">
        <v>16970.57</v>
      </c>
      <c r="G505">
        <v>6704.18</v>
      </c>
      <c r="H505">
        <v>6624.46</v>
      </c>
      <c r="I505">
        <v>13104.73</v>
      </c>
      <c r="J505">
        <v>11834.75</v>
      </c>
    </row>
    <row r="506" spans="1:10" x14ac:dyDescent="0.25">
      <c r="A506">
        <v>505</v>
      </c>
      <c r="B506">
        <v>8886.3700000000008</v>
      </c>
      <c r="C506">
        <v>16122.65</v>
      </c>
      <c r="D506">
        <v>15169.3</v>
      </c>
      <c r="E506">
        <v>19708.5</v>
      </c>
      <c r="G506">
        <v>6709.75</v>
      </c>
      <c r="H506">
        <v>6636.52</v>
      </c>
      <c r="I506">
        <v>13105.59</v>
      </c>
      <c r="J506">
        <v>11837.18</v>
      </c>
    </row>
    <row r="507" spans="1:10" x14ac:dyDescent="0.25">
      <c r="A507">
        <v>506</v>
      </c>
      <c r="B507">
        <v>8299.6</v>
      </c>
      <c r="C507">
        <v>20495.78</v>
      </c>
      <c r="D507">
        <v>19528.73</v>
      </c>
      <c r="E507">
        <v>13889.89</v>
      </c>
      <c r="G507">
        <v>6709.97</v>
      </c>
      <c r="H507">
        <v>6641.21</v>
      </c>
      <c r="I507">
        <v>13107.42</v>
      </c>
      <c r="J507">
        <v>11838.1</v>
      </c>
    </row>
    <row r="508" spans="1:10" x14ac:dyDescent="0.25">
      <c r="A508">
        <v>507</v>
      </c>
      <c r="B508">
        <v>9887.16</v>
      </c>
      <c r="C508">
        <v>17508.599999999999</v>
      </c>
      <c r="D508">
        <v>18197.009999999998</v>
      </c>
      <c r="E508">
        <v>17208.849999999999</v>
      </c>
      <c r="G508">
        <v>6712.42</v>
      </c>
      <c r="H508">
        <v>6641.36</v>
      </c>
      <c r="I508">
        <v>13112.86</v>
      </c>
      <c r="J508">
        <v>11840.97</v>
      </c>
    </row>
    <row r="509" spans="1:10" x14ac:dyDescent="0.25">
      <c r="A509">
        <v>508</v>
      </c>
      <c r="B509">
        <v>15494.57</v>
      </c>
      <c r="C509">
        <v>16257.34</v>
      </c>
      <c r="D509">
        <v>11701.36</v>
      </c>
      <c r="E509">
        <v>12552.45</v>
      </c>
      <c r="G509">
        <v>6713.06</v>
      </c>
      <c r="H509">
        <v>6642.83</v>
      </c>
      <c r="I509">
        <v>13113.69</v>
      </c>
      <c r="J509">
        <v>11841.21</v>
      </c>
    </row>
    <row r="510" spans="1:10" x14ac:dyDescent="0.25">
      <c r="A510">
        <v>509</v>
      </c>
      <c r="B510">
        <v>8292.5499999999993</v>
      </c>
      <c r="C510">
        <v>16009.48</v>
      </c>
      <c r="D510">
        <v>11623.55</v>
      </c>
      <c r="E510">
        <v>19456.18</v>
      </c>
      <c r="G510">
        <v>6714.94</v>
      </c>
      <c r="H510">
        <v>6643.12</v>
      </c>
      <c r="I510">
        <v>13118.13</v>
      </c>
      <c r="J510">
        <v>11845.38</v>
      </c>
    </row>
    <row r="511" spans="1:10" x14ac:dyDescent="0.25">
      <c r="A511">
        <v>510</v>
      </c>
      <c r="B511">
        <v>9848.08</v>
      </c>
      <c r="C511">
        <v>27147.62</v>
      </c>
      <c r="D511">
        <v>5334.68</v>
      </c>
      <c r="E511">
        <v>15772.44</v>
      </c>
      <c r="G511">
        <v>6716.51</v>
      </c>
      <c r="H511">
        <v>6643.75</v>
      </c>
      <c r="I511">
        <v>13126.11</v>
      </c>
      <c r="J511">
        <v>11850.01</v>
      </c>
    </row>
    <row r="512" spans="1:10" x14ac:dyDescent="0.25">
      <c r="A512">
        <v>511</v>
      </c>
      <c r="B512">
        <v>5901.92</v>
      </c>
      <c r="C512">
        <v>14452.99</v>
      </c>
      <c r="D512">
        <v>8352.01</v>
      </c>
      <c r="E512">
        <v>19898.82</v>
      </c>
      <c r="G512">
        <v>6717.33</v>
      </c>
      <c r="H512">
        <v>6648.11</v>
      </c>
      <c r="I512">
        <v>13127.07</v>
      </c>
      <c r="J512">
        <v>11854.96</v>
      </c>
    </row>
    <row r="513" spans="1:10" x14ac:dyDescent="0.25">
      <c r="A513">
        <v>512</v>
      </c>
      <c r="B513">
        <v>7554.44</v>
      </c>
      <c r="C513">
        <v>13101.49</v>
      </c>
      <c r="D513">
        <v>9742.2800000000007</v>
      </c>
      <c r="E513">
        <v>20113.509999999998</v>
      </c>
      <c r="G513">
        <v>6719.01</v>
      </c>
      <c r="H513">
        <v>6648.69</v>
      </c>
      <c r="I513">
        <v>13130.18</v>
      </c>
      <c r="J513">
        <v>11855.93</v>
      </c>
    </row>
    <row r="514" spans="1:10" x14ac:dyDescent="0.25">
      <c r="A514">
        <v>513</v>
      </c>
      <c r="B514">
        <v>17248.990000000002</v>
      </c>
      <c r="C514">
        <v>16237.75</v>
      </c>
      <c r="D514">
        <v>17216.11</v>
      </c>
      <c r="E514">
        <v>16991.689999999999</v>
      </c>
      <c r="G514">
        <v>6722.6</v>
      </c>
      <c r="H514">
        <v>6651.51</v>
      </c>
      <c r="I514">
        <v>13134.32</v>
      </c>
      <c r="J514">
        <v>11857.29</v>
      </c>
    </row>
    <row r="515" spans="1:10" x14ac:dyDescent="0.25">
      <c r="A515">
        <v>514</v>
      </c>
      <c r="B515">
        <v>14973.01</v>
      </c>
      <c r="C515">
        <v>14282.67</v>
      </c>
      <c r="D515">
        <v>13295.06</v>
      </c>
      <c r="E515">
        <v>13870.22</v>
      </c>
      <c r="G515">
        <v>6726.91</v>
      </c>
      <c r="H515">
        <v>6664.02</v>
      </c>
      <c r="I515">
        <v>13135.85</v>
      </c>
      <c r="J515">
        <v>11858.06</v>
      </c>
    </row>
    <row r="516" spans="1:10" x14ac:dyDescent="0.25">
      <c r="A516">
        <v>515</v>
      </c>
      <c r="B516">
        <v>8877.39</v>
      </c>
      <c r="C516">
        <v>19730.439999999999</v>
      </c>
      <c r="D516">
        <v>16862.060000000001</v>
      </c>
      <c r="E516">
        <v>15186.12</v>
      </c>
      <c r="G516">
        <v>6728.19</v>
      </c>
      <c r="H516">
        <v>6664.26</v>
      </c>
      <c r="I516">
        <v>13136.23</v>
      </c>
      <c r="J516">
        <v>11858.91</v>
      </c>
    </row>
    <row r="517" spans="1:10" x14ac:dyDescent="0.25">
      <c r="A517">
        <v>516</v>
      </c>
      <c r="B517">
        <v>18539.12</v>
      </c>
      <c r="C517">
        <v>14127.92</v>
      </c>
      <c r="D517">
        <v>18228.29</v>
      </c>
      <c r="E517">
        <v>18050.98</v>
      </c>
      <c r="G517">
        <v>6729.86</v>
      </c>
      <c r="H517">
        <v>6678.41</v>
      </c>
      <c r="I517">
        <v>13137.09</v>
      </c>
      <c r="J517">
        <v>11871.81</v>
      </c>
    </row>
    <row r="518" spans="1:10" x14ac:dyDescent="0.25">
      <c r="A518">
        <v>517</v>
      </c>
      <c r="B518">
        <v>21846.6</v>
      </c>
      <c r="C518">
        <v>20979.22</v>
      </c>
      <c r="D518">
        <v>7173.56</v>
      </c>
      <c r="E518">
        <v>18491.09</v>
      </c>
      <c r="G518">
        <v>6735.22</v>
      </c>
      <c r="H518">
        <v>6680.09</v>
      </c>
      <c r="I518">
        <v>13138.17</v>
      </c>
      <c r="J518">
        <v>11876.92</v>
      </c>
    </row>
    <row r="519" spans="1:10" x14ac:dyDescent="0.25">
      <c r="A519">
        <v>518</v>
      </c>
      <c r="B519">
        <v>17241.689999999999</v>
      </c>
      <c r="C519">
        <v>18709.400000000001</v>
      </c>
      <c r="D519">
        <v>13358.97</v>
      </c>
      <c r="E519">
        <v>15666.18</v>
      </c>
      <c r="G519">
        <v>6739.62</v>
      </c>
      <c r="H519">
        <v>6681.75</v>
      </c>
      <c r="I519">
        <v>13139.48</v>
      </c>
      <c r="J519">
        <v>11881.8</v>
      </c>
    </row>
    <row r="520" spans="1:10" x14ac:dyDescent="0.25">
      <c r="A520">
        <v>519</v>
      </c>
      <c r="B520">
        <v>13101</v>
      </c>
      <c r="C520">
        <v>13238.83</v>
      </c>
      <c r="D520">
        <v>8498.36</v>
      </c>
      <c r="E520">
        <v>13451.15</v>
      </c>
      <c r="G520">
        <v>6741.73</v>
      </c>
      <c r="H520">
        <v>6681.95</v>
      </c>
      <c r="I520">
        <v>13143.58</v>
      </c>
      <c r="J520">
        <v>11881.97</v>
      </c>
    </row>
    <row r="521" spans="1:10" x14ac:dyDescent="0.25">
      <c r="A521">
        <v>520</v>
      </c>
      <c r="B521">
        <v>15625.89</v>
      </c>
      <c r="C521">
        <v>13423.36</v>
      </c>
      <c r="D521">
        <v>12016.69</v>
      </c>
      <c r="E521">
        <v>16172.95</v>
      </c>
      <c r="G521">
        <v>6741.78</v>
      </c>
      <c r="H521">
        <v>6684.19</v>
      </c>
      <c r="I521">
        <v>13145.45</v>
      </c>
      <c r="J521">
        <v>11883.54</v>
      </c>
    </row>
    <row r="522" spans="1:10" x14ac:dyDescent="0.25">
      <c r="A522">
        <v>521</v>
      </c>
      <c r="B522">
        <v>13774.78</v>
      </c>
      <c r="C522">
        <v>21454.37</v>
      </c>
      <c r="D522">
        <v>13249.95</v>
      </c>
      <c r="E522">
        <v>13861.95</v>
      </c>
      <c r="G522">
        <v>6744.22</v>
      </c>
      <c r="H522">
        <v>6686.28</v>
      </c>
      <c r="I522">
        <v>13145.6</v>
      </c>
      <c r="J522">
        <v>11883.93</v>
      </c>
    </row>
    <row r="523" spans="1:10" x14ac:dyDescent="0.25">
      <c r="A523">
        <v>522</v>
      </c>
      <c r="B523">
        <v>18331.05</v>
      </c>
      <c r="C523">
        <v>18364.34</v>
      </c>
      <c r="D523">
        <v>6506.95</v>
      </c>
      <c r="E523">
        <v>14268.26</v>
      </c>
      <c r="G523">
        <v>6744.59</v>
      </c>
      <c r="H523">
        <v>6686.38</v>
      </c>
      <c r="I523">
        <v>13146.02</v>
      </c>
      <c r="J523">
        <v>11886.47</v>
      </c>
    </row>
    <row r="524" spans="1:10" x14ac:dyDescent="0.25">
      <c r="A524">
        <v>523</v>
      </c>
      <c r="B524">
        <v>14423.54</v>
      </c>
      <c r="C524">
        <v>18923.84</v>
      </c>
      <c r="D524">
        <v>9306.4</v>
      </c>
      <c r="E524">
        <v>14896.96</v>
      </c>
      <c r="G524">
        <v>6746.88</v>
      </c>
      <c r="H524">
        <v>6686.76</v>
      </c>
      <c r="I524">
        <v>13147.2</v>
      </c>
      <c r="J524">
        <v>11887.88</v>
      </c>
    </row>
    <row r="525" spans="1:10" x14ac:dyDescent="0.25">
      <c r="A525">
        <v>524</v>
      </c>
      <c r="B525">
        <v>7544.52</v>
      </c>
      <c r="C525">
        <v>12924.08</v>
      </c>
      <c r="D525">
        <v>14356.05</v>
      </c>
      <c r="E525">
        <v>18284.330000000002</v>
      </c>
      <c r="G525">
        <v>6747.14</v>
      </c>
      <c r="H525">
        <v>6687.92</v>
      </c>
      <c r="I525">
        <v>13150.28</v>
      </c>
      <c r="J525">
        <v>11892.56</v>
      </c>
    </row>
    <row r="526" spans="1:10" x14ac:dyDescent="0.25">
      <c r="A526">
        <v>525</v>
      </c>
      <c r="B526">
        <v>20342.82</v>
      </c>
      <c r="C526">
        <v>20055.04</v>
      </c>
      <c r="D526">
        <v>9956.99</v>
      </c>
      <c r="E526">
        <v>14887.69</v>
      </c>
      <c r="G526">
        <v>6748.23</v>
      </c>
      <c r="H526">
        <v>6690.2</v>
      </c>
      <c r="I526">
        <v>13154.51</v>
      </c>
      <c r="J526">
        <v>11896.67</v>
      </c>
    </row>
    <row r="527" spans="1:10" x14ac:dyDescent="0.25">
      <c r="A527">
        <v>526</v>
      </c>
      <c r="B527">
        <v>21019.95</v>
      </c>
      <c r="C527">
        <v>19291.89</v>
      </c>
      <c r="D527">
        <v>7670.26</v>
      </c>
      <c r="E527">
        <v>14015.36</v>
      </c>
      <c r="G527">
        <v>6748.74</v>
      </c>
      <c r="H527">
        <v>6693.02</v>
      </c>
      <c r="I527">
        <v>13159.77</v>
      </c>
      <c r="J527">
        <v>11898.06</v>
      </c>
    </row>
    <row r="528" spans="1:10" x14ac:dyDescent="0.25">
      <c r="A528">
        <v>527</v>
      </c>
      <c r="B528">
        <v>15526.25</v>
      </c>
      <c r="C528">
        <v>20355.849999999999</v>
      </c>
      <c r="D528">
        <v>10674.57</v>
      </c>
      <c r="E528">
        <v>17135.39</v>
      </c>
      <c r="G528">
        <v>6750.61</v>
      </c>
      <c r="H528">
        <v>6697.6</v>
      </c>
      <c r="I528">
        <v>13163.44</v>
      </c>
      <c r="J528">
        <v>11898.8</v>
      </c>
    </row>
    <row r="529" spans="1:10" x14ac:dyDescent="0.25">
      <c r="A529">
        <v>528</v>
      </c>
      <c r="B529">
        <v>10219.41</v>
      </c>
      <c r="C529">
        <v>13784.33</v>
      </c>
      <c r="D529">
        <v>7881.88</v>
      </c>
      <c r="E529">
        <v>15556.05</v>
      </c>
      <c r="G529">
        <v>6753.76</v>
      </c>
      <c r="H529">
        <v>6700.78</v>
      </c>
      <c r="I529">
        <v>13167.09</v>
      </c>
      <c r="J529">
        <v>11903.22</v>
      </c>
    </row>
    <row r="530" spans="1:10" x14ac:dyDescent="0.25">
      <c r="A530">
        <v>529</v>
      </c>
      <c r="B530">
        <v>14171.54</v>
      </c>
      <c r="C530">
        <v>18875.86</v>
      </c>
      <c r="D530">
        <v>18413</v>
      </c>
      <c r="E530">
        <v>16286.22</v>
      </c>
      <c r="G530">
        <v>6753.91</v>
      </c>
      <c r="H530">
        <v>6703.16</v>
      </c>
      <c r="I530">
        <v>13173.07</v>
      </c>
      <c r="J530">
        <v>11903.26</v>
      </c>
    </row>
    <row r="531" spans="1:10" x14ac:dyDescent="0.25">
      <c r="A531">
        <v>530</v>
      </c>
      <c r="B531">
        <v>13966.89</v>
      </c>
      <c r="C531">
        <v>19691.990000000002</v>
      </c>
      <c r="D531">
        <v>17796.009999999998</v>
      </c>
      <c r="E531">
        <v>14722.86</v>
      </c>
      <c r="G531">
        <v>6756.34</v>
      </c>
      <c r="H531">
        <v>6703.75</v>
      </c>
      <c r="I531">
        <v>13174.17</v>
      </c>
      <c r="J531">
        <v>11903.45</v>
      </c>
    </row>
    <row r="532" spans="1:10" x14ac:dyDescent="0.25">
      <c r="A532">
        <v>531</v>
      </c>
      <c r="B532">
        <v>12051.81</v>
      </c>
      <c r="C532">
        <v>19367.48</v>
      </c>
      <c r="D532">
        <v>13703.63</v>
      </c>
      <c r="E532">
        <v>16802.12</v>
      </c>
      <c r="G532">
        <v>6757.08</v>
      </c>
      <c r="H532">
        <v>6704.79</v>
      </c>
      <c r="I532">
        <v>13176.12</v>
      </c>
      <c r="J532">
        <v>11908.98</v>
      </c>
    </row>
    <row r="533" spans="1:10" x14ac:dyDescent="0.25">
      <c r="A533">
        <v>532</v>
      </c>
      <c r="B533">
        <v>9343.85</v>
      </c>
      <c r="C533">
        <v>21771.42</v>
      </c>
      <c r="D533">
        <v>11994.84</v>
      </c>
      <c r="E533">
        <v>12045.23</v>
      </c>
      <c r="G533">
        <v>6759.49</v>
      </c>
      <c r="H533">
        <v>6706.95</v>
      </c>
      <c r="I533">
        <v>13177.32</v>
      </c>
      <c r="J533">
        <v>11909.5</v>
      </c>
    </row>
    <row r="534" spans="1:10" x14ac:dyDescent="0.25">
      <c r="A534">
        <v>533</v>
      </c>
      <c r="B534">
        <v>7302.68</v>
      </c>
      <c r="C534">
        <v>16057.37</v>
      </c>
      <c r="D534">
        <v>14038.03</v>
      </c>
      <c r="E534">
        <v>14919.17</v>
      </c>
      <c r="G534">
        <v>6760.9</v>
      </c>
      <c r="H534">
        <v>6707.15</v>
      </c>
      <c r="I534">
        <v>13179.02</v>
      </c>
      <c r="J534">
        <v>11911.03</v>
      </c>
    </row>
    <row r="535" spans="1:10" x14ac:dyDescent="0.25">
      <c r="A535">
        <v>534</v>
      </c>
      <c r="B535">
        <v>15339.19</v>
      </c>
      <c r="C535">
        <v>17103.32</v>
      </c>
      <c r="D535">
        <v>7643.12</v>
      </c>
      <c r="E535">
        <v>10145.049999999999</v>
      </c>
      <c r="G535">
        <v>6763.2</v>
      </c>
      <c r="H535">
        <v>6710.93</v>
      </c>
      <c r="I535">
        <v>13181.25</v>
      </c>
      <c r="J535">
        <v>11912.88</v>
      </c>
    </row>
    <row r="536" spans="1:10" x14ac:dyDescent="0.25">
      <c r="A536">
        <v>535</v>
      </c>
      <c r="B536">
        <v>12013.1</v>
      </c>
      <c r="C536">
        <v>18871.62</v>
      </c>
      <c r="D536">
        <v>12892.62</v>
      </c>
      <c r="E536">
        <v>13630.19</v>
      </c>
      <c r="G536">
        <v>6767.32</v>
      </c>
      <c r="H536">
        <v>6711.6</v>
      </c>
      <c r="I536">
        <v>13182.62</v>
      </c>
      <c r="J536">
        <v>11916.63</v>
      </c>
    </row>
    <row r="537" spans="1:10" x14ac:dyDescent="0.25">
      <c r="A537">
        <v>536</v>
      </c>
      <c r="B537">
        <v>13375.7</v>
      </c>
      <c r="C537">
        <v>17041.53</v>
      </c>
      <c r="D537">
        <v>5130.87</v>
      </c>
      <c r="E537">
        <v>17146.939999999999</v>
      </c>
      <c r="G537">
        <v>6769.84</v>
      </c>
      <c r="H537">
        <v>6711.81</v>
      </c>
      <c r="I537">
        <v>13190.13</v>
      </c>
      <c r="J537">
        <v>11924.52</v>
      </c>
    </row>
    <row r="538" spans="1:10" x14ac:dyDescent="0.25">
      <c r="A538">
        <v>537</v>
      </c>
      <c r="B538">
        <v>13726.99</v>
      </c>
      <c r="C538">
        <v>23445.68</v>
      </c>
      <c r="D538">
        <v>8486.8799999999992</v>
      </c>
      <c r="E538">
        <v>13963.09</v>
      </c>
      <c r="G538">
        <v>6773.06</v>
      </c>
      <c r="H538">
        <v>6720.91</v>
      </c>
      <c r="I538">
        <v>13192.99</v>
      </c>
      <c r="J538">
        <v>11925.08</v>
      </c>
    </row>
    <row r="539" spans="1:10" x14ac:dyDescent="0.25">
      <c r="A539">
        <v>538</v>
      </c>
      <c r="B539">
        <v>6753.76</v>
      </c>
      <c r="C539">
        <v>16810.599999999999</v>
      </c>
      <c r="D539">
        <v>13756.68</v>
      </c>
      <c r="E539">
        <v>13985.46</v>
      </c>
      <c r="G539">
        <v>6774.91</v>
      </c>
      <c r="H539">
        <v>6721.52</v>
      </c>
      <c r="I539">
        <v>13196.91</v>
      </c>
      <c r="J539">
        <v>11931.28</v>
      </c>
    </row>
    <row r="540" spans="1:10" x14ac:dyDescent="0.25">
      <c r="A540">
        <v>539</v>
      </c>
      <c r="B540">
        <v>10225.41</v>
      </c>
      <c r="C540">
        <v>20157.77</v>
      </c>
      <c r="D540">
        <v>13902.96</v>
      </c>
      <c r="E540">
        <v>14947.03</v>
      </c>
      <c r="G540">
        <v>6775.44</v>
      </c>
      <c r="H540">
        <v>6722.76</v>
      </c>
      <c r="I540">
        <v>13198.36</v>
      </c>
      <c r="J540">
        <v>11933.83</v>
      </c>
    </row>
    <row r="541" spans="1:10" x14ac:dyDescent="0.25">
      <c r="A541">
        <v>540</v>
      </c>
      <c r="B541">
        <v>14688.16</v>
      </c>
      <c r="C541">
        <v>15387.22</v>
      </c>
      <c r="D541">
        <v>14474.51</v>
      </c>
      <c r="E541">
        <v>15283.18</v>
      </c>
      <c r="G541">
        <v>6776.79</v>
      </c>
      <c r="H541">
        <v>6724.43</v>
      </c>
      <c r="I541">
        <v>13204.92</v>
      </c>
      <c r="J541">
        <v>11934.17</v>
      </c>
    </row>
    <row r="542" spans="1:10" x14ac:dyDescent="0.25">
      <c r="A542">
        <v>541</v>
      </c>
      <c r="B542">
        <v>15127.25</v>
      </c>
      <c r="C542">
        <v>19834.439999999999</v>
      </c>
      <c r="D542">
        <v>10863.28</v>
      </c>
      <c r="E542">
        <v>9697.69</v>
      </c>
      <c r="G542">
        <v>6779.2</v>
      </c>
      <c r="H542">
        <v>6724.81</v>
      </c>
      <c r="I542">
        <v>13208.21</v>
      </c>
      <c r="J542">
        <v>11934.25</v>
      </c>
    </row>
    <row r="543" spans="1:10" x14ac:dyDescent="0.25">
      <c r="A543">
        <v>542</v>
      </c>
      <c r="B543">
        <v>17435.98</v>
      </c>
      <c r="C543">
        <v>16376.73</v>
      </c>
      <c r="D543">
        <v>9653.19</v>
      </c>
      <c r="E543">
        <v>19925.21</v>
      </c>
      <c r="G543">
        <v>6782.98</v>
      </c>
      <c r="H543">
        <v>6725.52</v>
      </c>
      <c r="I543">
        <v>13210.09</v>
      </c>
      <c r="J543">
        <v>11935.97</v>
      </c>
    </row>
    <row r="544" spans="1:10" x14ac:dyDescent="0.25">
      <c r="A544">
        <v>543</v>
      </c>
      <c r="B544">
        <v>14613.88</v>
      </c>
      <c r="C544">
        <v>17412.419999999998</v>
      </c>
      <c r="D544">
        <v>5216.37</v>
      </c>
      <c r="E544">
        <v>18221.78</v>
      </c>
      <c r="G544">
        <v>6786.6</v>
      </c>
      <c r="H544">
        <v>6726.03</v>
      </c>
      <c r="I544">
        <v>13217.02</v>
      </c>
      <c r="J544">
        <v>11936.53</v>
      </c>
    </row>
    <row r="545" spans="1:10" x14ac:dyDescent="0.25">
      <c r="A545">
        <v>544</v>
      </c>
      <c r="B545">
        <v>11012.93</v>
      </c>
      <c r="C545">
        <v>16710.8</v>
      </c>
      <c r="D545">
        <v>12628.06</v>
      </c>
      <c r="E545">
        <v>13831.64</v>
      </c>
      <c r="G545">
        <v>6789.28</v>
      </c>
      <c r="H545">
        <v>6728.1</v>
      </c>
      <c r="I545">
        <v>13218.16</v>
      </c>
      <c r="J545">
        <v>11936.81</v>
      </c>
    </row>
    <row r="546" spans="1:10" x14ac:dyDescent="0.25">
      <c r="A546">
        <v>545</v>
      </c>
      <c r="B546">
        <v>12129.2</v>
      </c>
      <c r="C546">
        <v>17814.580000000002</v>
      </c>
      <c r="D546">
        <v>21179.01</v>
      </c>
      <c r="E546">
        <v>16170.54</v>
      </c>
      <c r="G546">
        <v>6796.61</v>
      </c>
      <c r="H546">
        <v>6729.65</v>
      </c>
      <c r="I546">
        <v>13218.16</v>
      </c>
      <c r="J546">
        <v>11941.5</v>
      </c>
    </row>
    <row r="547" spans="1:10" x14ac:dyDescent="0.25">
      <c r="A547">
        <v>546</v>
      </c>
      <c r="B547">
        <v>10544.84</v>
      </c>
      <c r="C547">
        <v>18461.61</v>
      </c>
      <c r="D547">
        <v>6506.79</v>
      </c>
      <c r="E547">
        <v>16842.16</v>
      </c>
      <c r="G547">
        <v>6798.92</v>
      </c>
      <c r="H547">
        <v>6732.79</v>
      </c>
      <c r="I547">
        <v>13218.75</v>
      </c>
      <c r="J547">
        <v>11941.96</v>
      </c>
    </row>
    <row r="548" spans="1:10" x14ac:dyDescent="0.25">
      <c r="A548">
        <v>547</v>
      </c>
      <c r="B548">
        <v>9282.34</v>
      </c>
      <c r="C548">
        <v>17511.89</v>
      </c>
      <c r="D548">
        <v>9911.2099999999991</v>
      </c>
      <c r="E548">
        <v>19066.189999999999</v>
      </c>
      <c r="G548">
        <v>6800.17</v>
      </c>
      <c r="H548">
        <v>6733.35</v>
      </c>
      <c r="I548">
        <v>13219.44</v>
      </c>
      <c r="J548">
        <v>11943.71</v>
      </c>
    </row>
    <row r="549" spans="1:10" x14ac:dyDescent="0.25">
      <c r="A549">
        <v>548</v>
      </c>
      <c r="B549">
        <v>9496.9500000000007</v>
      </c>
      <c r="C549">
        <v>19084.740000000002</v>
      </c>
      <c r="D549">
        <v>15500.96</v>
      </c>
      <c r="E549">
        <v>18232.04</v>
      </c>
      <c r="G549">
        <v>6800.75</v>
      </c>
      <c r="H549">
        <v>6733.71</v>
      </c>
      <c r="I549">
        <v>13219.69</v>
      </c>
      <c r="J549">
        <v>11944.22</v>
      </c>
    </row>
    <row r="550" spans="1:10" x14ac:dyDescent="0.25">
      <c r="A550">
        <v>549</v>
      </c>
      <c r="B550">
        <v>10395.57</v>
      </c>
      <c r="C550">
        <v>20002.21</v>
      </c>
      <c r="D550">
        <v>17549.77</v>
      </c>
      <c r="E550">
        <v>17114.23</v>
      </c>
      <c r="G550">
        <v>6802.54</v>
      </c>
      <c r="H550">
        <v>6734.82</v>
      </c>
      <c r="I550">
        <v>13221.32</v>
      </c>
      <c r="J550">
        <v>11946.01</v>
      </c>
    </row>
    <row r="551" spans="1:10" x14ac:dyDescent="0.25">
      <c r="A551">
        <v>550</v>
      </c>
      <c r="B551">
        <v>11520.42</v>
      </c>
      <c r="C551">
        <v>15252.06</v>
      </c>
      <c r="D551">
        <v>6040.63</v>
      </c>
      <c r="E551">
        <v>26007.58</v>
      </c>
      <c r="G551">
        <v>6803.8</v>
      </c>
      <c r="H551">
        <v>6735.97</v>
      </c>
      <c r="I551">
        <v>13221.66</v>
      </c>
      <c r="J551">
        <v>11947.52</v>
      </c>
    </row>
    <row r="552" spans="1:10" x14ac:dyDescent="0.25">
      <c r="A552">
        <v>551</v>
      </c>
      <c r="B552">
        <v>11489.57</v>
      </c>
      <c r="C552">
        <v>17561.2</v>
      </c>
      <c r="D552">
        <v>4567.99</v>
      </c>
      <c r="E552">
        <v>18455.73</v>
      </c>
      <c r="G552">
        <v>6804.43</v>
      </c>
      <c r="H552">
        <v>6736.37</v>
      </c>
      <c r="I552">
        <v>13224.49</v>
      </c>
      <c r="J552">
        <v>11948.85</v>
      </c>
    </row>
    <row r="553" spans="1:10" x14ac:dyDescent="0.25">
      <c r="A553">
        <v>552</v>
      </c>
      <c r="B553">
        <v>12716.22</v>
      </c>
      <c r="C553">
        <v>17132</v>
      </c>
      <c r="D553">
        <v>9442.92</v>
      </c>
      <c r="E553">
        <v>13451.13</v>
      </c>
      <c r="G553">
        <v>6805.57</v>
      </c>
      <c r="H553">
        <v>6737.89</v>
      </c>
      <c r="I553">
        <v>13226.77</v>
      </c>
      <c r="J553">
        <v>11950.98</v>
      </c>
    </row>
    <row r="554" spans="1:10" x14ac:dyDescent="0.25">
      <c r="A554">
        <v>553</v>
      </c>
      <c r="B554">
        <v>11261.14</v>
      </c>
      <c r="C554">
        <v>19804.84</v>
      </c>
      <c r="D554">
        <v>12937.22</v>
      </c>
      <c r="E554">
        <v>16222.86</v>
      </c>
      <c r="G554">
        <v>6807.73</v>
      </c>
      <c r="H554">
        <v>6738.02</v>
      </c>
      <c r="I554">
        <v>13228.21</v>
      </c>
      <c r="J554">
        <v>11951.45</v>
      </c>
    </row>
    <row r="555" spans="1:10" x14ac:dyDescent="0.25">
      <c r="A555">
        <v>554</v>
      </c>
      <c r="B555">
        <v>12813.9</v>
      </c>
      <c r="C555">
        <v>16282.78</v>
      </c>
      <c r="D555">
        <v>8574.56</v>
      </c>
      <c r="E555">
        <v>12452.89</v>
      </c>
      <c r="G555">
        <v>6810.16</v>
      </c>
      <c r="H555">
        <v>6738.86</v>
      </c>
      <c r="I555">
        <v>13228.87</v>
      </c>
      <c r="J555">
        <v>11953.97</v>
      </c>
    </row>
    <row r="556" spans="1:10" x14ac:dyDescent="0.25">
      <c r="A556">
        <v>555</v>
      </c>
      <c r="B556">
        <v>18789.59</v>
      </c>
      <c r="C556">
        <v>21198.55</v>
      </c>
      <c r="D556">
        <v>8945.5300000000007</v>
      </c>
      <c r="E556">
        <v>15052.88</v>
      </c>
      <c r="G556">
        <v>6810.26</v>
      </c>
      <c r="H556">
        <v>6742.36</v>
      </c>
      <c r="I556">
        <v>13233.46</v>
      </c>
      <c r="J556">
        <v>11958.74</v>
      </c>
    </row>
    <row r="557" spans="1:10" x14ac:dyDescent="0.25">
      <c r="A557">
        <v>556</v>
      </c>
      <c r="B557">
        <v>17447.759999999998</v>
      </c>
      <c r="C557">
        <v>19433.23</v>
      </c>
      <c r="D557">
        <v>9477.89</v>
      </c>
      <c r="E557">
        <v>14407.66</v>
      </c>
      <c r="G557">
        <v>6812.31</v>
      </c>
      <c r="H557">
        <v>6745.28</v>
      </c>
      <c r="I557">
        <v>13238.83</v>
      </c>
      <c r="J557">
        <v>11962.7</v>
      </c>
    </row>
    <row r="558" spans="1:10" x14ac:dyDescent="0.25">
      <c r="A558">
        <v>557</v>
      </c>
      <c r="B558">
        <v>19416.490000000002</v>
      </c>
      <c r="C558">
        <v>18896.240000000002</v>
      </c>
      <c r="D558">
        <v>10622.75</v>
      </c>
      <c r="E558">
        <v>18145.39</v>
      </c>
      <c r="G558">
        <v>6815.99</v>
      </c>
      <c r="H558">
        <v>6745.32</v>
      </c>
      <c r="I558">
        <v>13239.88</v>
      </c>
      <c r="J558">
        <v>11964.03</v>
      </c>
    </row>
    <row r="559" spans="1:10" x14ac:dyDescent="0.25">
      <c r="A559">
        <v>558</v>
      </c>
      <c r="B559">
        <v>15585.89</v>
      </c>
      <c r="C559">
        <v>18208.55</v>
      </c>
      <c r="D559">
        <v>11496.52</v>
      </c>
      <c r="E559">
        <v>16807.740000000002</v>
      </c>
      <c r="G559">
        <v>6816.88</v>
      </c>
      <c r="H559">
        <v>6746.25</v>
      </c>
      <c r="I559">
        <v>13241.73</v>
      </c>
      <c r="J559">
        <v>11965.77</v>
      </c>
    </row>
    <row r="560" spans="1:10" x14ac:dyDescent="0.25">
      <c r="A560">
        <v>559</v>
      </c>
      <c r="B560">
        <v>8110.76</v>
      </c>
      <c r="C560">
        <v>12453.78</v>
      </c>
      <c r="D560">
        <v>12811.28</v>
      </c>
      <c r="E560">
        <v>11079.5</v>
      </c>
      <c r="G560">
        <v>6818.23</v>
      </c>
      <c r="H560">
        <v>6747.4</v>
      </c>
      <c r="I560">
        <v>13244.92</v>
      </c>
      <c r="J560">
        <v>11966.4</v>
      </c>
    </row>
    <row r="561" spans="1:10" x14ac:dyDescent="0.25">
      <c r="A561">
        <v>560</v>
      </c>
      <c r="B561">
        <v>8364.0499999999993</v>
      </c>
      <c r="C561">
        <v>17787.849999999999</v>
      </c>
      <c r="D561">
        <v>20273.82</v>
      </c>
      <c r="E561">
        <v>10621.16</v>
      </c>
      <c r="G561">
        <v>6821.26</v>
      </c>
      <c r="H561">
        <v>6749.76</v>
      </c>
      <c r="I561">
        <v>13247.21</v>
      </c>
      <c r="J561">
        <v>11967.66</v>
      </c>
    </row>
    <row r="562" spans="1:10" x14ac:dyDescent="0.25">
      <c r="A562">
        <v>561</v>
      </c>
      <c r="B562">
        <v>17261.98</v>
      </c>
      <c r="C562">
        <v>18354.82</v>
      </c>
      <c r="D562">
        <v>12836.55</v>
      </c>
      <c r="E562">
        <v>17576.099999999999</v>
      </c>
      <c r="G562">
        <v>6821.73</v>
      </c>
      <c r="H562">
        <v>6751.02</v>
      </c>
      <c r="I562">
        <v>13247.41</v>
      </c>
      <c r="J562">
        <v>11967.91</v>
      </c>
    </row>
    <row r="563" spans="1:10" x14ac:dyDescent="0.25">
      <c r="A563">
        <v>562</v>
      </c>
      <c r="B563">
        <v>7506.84</v>
      </c>
      <c r="C563">
        <v>18499.46</v>
      </c>
      <c r="D563">
        <v>20033.11</v>
      </c>
      <c r="E563">
        <v>19518.61</v>
      </c>
      <c r="G563">
        <v>6822.04</v>
      </c>
      <c r="H563">
        <v>6753.03</v>
      </c>
      <c r="I563">
        <v>13249.38</v>
      </c>
      <c r="J563">
        <v>11968.29</v>
      </c>
    </row>
    <row r="564" spans="1:10" x14ac:dyDescent="0.25">
      <c r="A564">
        <v>563</v>
      </c>
      <c r="B564">
        <v>11082.04</v>
      </c>
      <c r="C564">
        <v>16184.32</v>
      </c>
      <c r="D564">
        <v>8252.51</v>
      </c>
      <c r="E564">
        <v>17989.5</v>
      </c>
      <c r="G564">
        <v>6824.98</v>
      </c>
      <c r="H564">
        <v>6755.13</v>
      </c>
      <c r="I564">
        <v>13250.78</v>
      </c>
      <c r="J564">
        <v>11969.18</v>
      </c>
    </row>
    <row r="565" spans="1:10" x14ac:dyDescent="0.25">
      <c r="A565">
        <v>564</v>
      </c>
      <c r="B565">
        <v>10799.72</v>
      </c>
      <c r="C565">
        <v>21058.98</v>
      </c>
      <c r="D565">
        <v>9690.0499999999993</v>
      </c>
      <c r="E565">
        <v>18084.650000000001</v>
      </c>
      <c r="G565">
        <v>6825.26</v>
      </c>
      <c r="H565">
        <v>6758.25</v>
      </c>
      <c r="I565">
        <v>13253.25</v>
      </c>
      <c r="J565">
        <v>11972.38</v>
      </c>
    </row>
    <row r="566" spans="1:10" x14ac:dyDescent="0.25">
      <c r="A566">
        <v>565</v>
      </c>
      <c r="B566">
        <v>15381.88</v>
      </c>
      <c r="C566">
        <v>17320.2</v>
      </c>
      <c r="D566">
        <v>10076.01</v>
      </c>
      <c r="E566">
        <v>15266.25</v>
      </c>
      <c r="G566">
        <v>6825.53</v>
      </c>
      <c r="H566">
        <v>6758.53</v>
      </c>
      <c r="I566">
        <v>13253.75</v>
      </c>
      <c r="J566">
        <v>11974.28</v>
      </c>
    </row>
    <row r="567" spans="1:10" x14ac:dyDescent="0.25">
      <c r="A567">
        <v>566</v>
      </c>
      <c r="B567">
        <v>18904.509999999998</v>
      </c>
      <c r="C567">
        <v>17167.68</v>
      </c>
      <c r="D567">
        <v>13589.26</v>
      </c>
      <c r="E567">
        <v>13234.42</v>
      </c>
      <c r="G567">
        <v>6826.79</v>
      </c>
      <c r="H567">
        <v>6759.13</v>
      </c>
      <c r="I567">
        <v>13254.32</v>
      </c>
      <c r="J567">
        <v>11976.1</v>
      </c>
    </row>
    <row r="568" spans="1:10" x14ac:dyDescent="0.25">
      <c r="A568">
        <v>567</v>
      </c>
      <c r="B568">
        <v>8986.26</v>
      </c>
      <c r="C568">
        <v>22052.5</v>
      </c>
      <c r="D568">
        <v>4838.22</v>
      </c>
      <c r="E568">
        <v>16013.65</v>
      </c>
      <c r="G568">
        <v>6827.88</v>
      </c>
      <c r="H568">
        <v>6762.16</v>
      </c>
      <c r="I568">
        <v>13254.47</v>
      </c>
      <c r="J568">
        <v>11979.98</v>
      </c>
    </row>
    <row r="569" spans="1:10" x14ac:dyDescent="0.25">
      <c r="A569">
        <v>568</v>
      </c>
      <c r="B569">
        <v>11650.77</v>
      </c>
      <c r="C569">
        <v>17935.77</v>
      </c>
      <c r="D569">
        <v>12643.98</v>
      </c>
      <c r="E569">
        <v>17623.330000000002</v>
      </c>
      <c r="G569">
        <v>6830.5</v>
      </c>
      <c r="H569">
        <v>6763.98</v>
      </c>
      <c r="I569">
        <v>13256.88</v>
      </c>
      <c r="J569">
        <v>11980.37</v>
      </c>
    </row>
    <row r="570" spans="1:10" x14ac:dyDescent="0.25">
      <c r="A570">
        <v>569</v>
      </c>
      <c r="B570">
        <v>8592.44</v>
      </c>
      <c r="C570">
        <v>24218.68</v>
      </c>
      <c r="D570">
        <v>8522.6</v>
      </c>
      <c r="E570">
        <v>20054.169999999998</v>
      </c>
      <c r="G570">
        <v>6830.96</v>
      </c>
      <c r="H570">
        <v>6766.34</v>
      </c>
      <c r="I570">
        <v>13257.15</v>
      </c>
      <c r="J570">
        <v>11989.21</v>
      </c>
    </row>
    <row r="571" spans="1:10" x14ac:dyDescent="0.25">
      <c r="A571">
        <v>570</v>
      </c>
      <c r="B571">
        <v>8781.14</v>
      </c>
      <c r="C571">
        <v>15745.59</v>
      </c>
      <c r="D571">
        <v>11774.62</v>
      </c>
      <c r="E571">
        <v>17774.52</v>
      </c>
      <c r="G571">
        <v>6831.28</v>
      </c>
      <c r="H571">
        <v>6768.29</v>
      </c>
      <c r="I571">
        <v>13257.17</v>
      </c>
      <c r="J571">
        <v>11991.55</v>
      </c>
    </row>
    <row r="572" spans="1:10" x14ac:dyDescent="0.25">
      <c r="A572">
        <v>571</v>
      </c>
      <c r="B572">
        <v>17411.669999999998</v>
      </c>
      <c r="C572">
        <v>22801.66</v>
      </c>
      <c r="D572">
        <v>9728.01</v>
      </c>
      <c r="E572">
        <v>17836.650000000001</v>
      </c>
      <c r="G572">
        <v>6837.28</v>
      </c>
      <c r="H572">
        <v>6770.71</v>
      </c>
      <c r="I572">
        <v>13260.39</v>
      </c>
      <c r="J572">
        <v>11992.36</v>
      </c>
    </row>
    <row r="573" spans="1:10" x14ac:dyDescent="0.25">
      <c r="A573">
        <v>572</v>
      </c>
      <c r="B573">
        <v>12174.38</v>
      </c>
      <c r="C573">
        <v>20691.919999999998</v>
      </c>
      <c r="D573">
        <v>13094.98</v>
      </c>
      <c r="E573">
        <v>20010.98</v>
      </c>
      <c r="G573">
        <v>6841.31</v>
      </c>
      <c r="H573">
        <v>6782.72</v>
      </c>
      <c r="I573">
        <v>13260.61</v>
      </c>
      <c r="J573">
        <v>11992.89</v>
      </c>
    </row>
    <row r="574" spans="1:10" x14ac:dyDescent="0.25">
      <c r="A574">
        <v>573</v>
      </c>
      <c r="B574">
        <v>13562.01</v>
      </c>
      <c r="C574">
        <v>18169.490000000002</v>
      </c>
      <c r="D574">
        <v>9813.7900000000009</v>
      </c>
      <c r="E574">
        <v>12647.08</v>
      </c>
      <c r="G574">
        <v>6841.62</v>
      </c>
      <c r="H574">
        <v>6784.04</v>
      </c>
      <c r="I574">
        <v>13264.12</v>
      </c>
      <c r="J574">
        <v>11994.49</v>
      </c>
    </row>
    <row r="575" spans="1:10" x14ac:dyDescent="0.25">
      <c r="A575">
        <v>574</v>
      </c>
      <c r="B575">
        <v>6011.46</v>
      </c>
      <c r="C575">
        <v>12766.4</v>
      </c>
      <c r="D575">
        <v>13320.38</v>
      </c>
      <c r="E575">
        <v>17430.349999999999</v>
      </c>
      <c r="G575">
        <v>6843.14</v>
      </c>
      <c r="H575">
        <v>6787.15</v>
      </c>
      <c r="I575">
        <v>13264.33</v>
      </c>
      <c r="J575">
        <v>11998.48</v>
      </c>
    </row>
    <row r="576" spans="1:10" x14ac:dyDescent="0.25">
      <c r="A576">
        <v>575</v>
      </c>
      <c r="B576">
        <v>9052.0400000000009</v>
      </c>
      <c r="C576">
        <v>16886.55</v>
      </c>
      <c r="D576">
        <v>14538.5</v>
      </c>
      <c r="E576">
        <v>13738.33</v>
      </c>
      <c r="G576">
        <v>6846.04</v>
      </c>
      <c r="H576">
        <v>6787.48</v>
      </c>
      <c r="I576">
        <v>13265.35</v>
      </c>
      <c r="J576">
        <v>12000.01</v>
      </c>
    </row>
    <row r="577" spans="1:10" x14ac:dyDescent="0.25">
      <c r="A577">
        <v>576</v>
      </c>
      <c r="B577">
        <v>13486.39</v>
      </c>
      <c r="C577">
        <v>13867.17</v>
      </c>
      <c r="D577">
        <v>13430.48</v>
      </c>
      <c r="E577">
        <v>15757.5</v>
      </c>
      <c r="G577">
        <v>6848</v>
      </c>
      <c r="H577">
        <v>6788.61</v>
      </c>
      <c r="I577">
        <v>13267.09</v>
      </c>
      <c r="J577">
        <v>12000.96</v>
      </c>
    </row>
    <row r="578" spans="1:10" x14ac:dyDescent="0.25">
      <c r="A578">
        <v>577</v>
      </c>
      <c r="B578">
        <v>11059.29</v>
      </c>
      <c r="C578">
        <v>22172.73</v>
      </c>
      <c r="D578">
        <v>13518.67</v>
      </c>
      <c r="E578">
        <v>12805.89</v>
      </c>
      <c r="G578">
        <v>6850.37</v>
      </c>
      <c r="H578">
        <v>6791.97</v>
      </c>
      <c r="I578">
        <v>13270.45</v>
      </c>
      <c r="J578">
        <v>12002.16</v>
      </c>
    </row>
    <row r="579" spans="1:10" x14ac:dyDescent="0.25">
      <c r="A579">
        <v>578</v>
      </c>
      <c r="B579">
        <v>7219.79</v>
      </c>
      <c r="C579">
        <v>15158.95</v>
      </c>
      <c r="D579">
        <v>12552.87</v>
      </c>
      <c r="E579">
        <v>10907.95</v>
      </c>
      <c r="G579">
        <v>6850.5</v>
      </c>
      <c r="H579">
        <v>6792.93</v>
      </c>
      <c r="I579">
        <v>13272.88</v>
      </c>
      <c r="J579">
        <v>12005.53</v>
      </c>
    </row>
    <row r="580" spans="1:10" x14ac:dyDescent="0.25">
      <c r="A580">
        <v>579</v>
      </c>
      <c r="B580">
        <v>17501.009999999998</v>
      </c>
      <c r="C580">
        <v>19461.66</v>
      </c>
      <c r="D580">
        <v>6474.52</v>
      </c>
      <c r="E580">
        <v>17314.560000000001</v>
      </c>
      <c r="G580">
        <v>6851.18</v>
      </c>
      <c r="H580">
        <v>6795.81</v>
      </c>
      <c r="I580">
        <v>13275.61</v>
      </c>
      <c r="J580">
        <v>12009.95</v>
      </c>
    </row>
    <row r="581" spans="1:10" x14ac:dyDescent="0.25">
      <c r="A581">
        <v>580</v>
      </c>
      <c r="B581">
        <v>8572.15</v>
      </c>
      <c r="C581">
        <v>16405.63</v>
      </c>
      <c r="D581">
        <v>8349.57</v>
      </c>
      <c r="E581">
        <v>14839.05</v>
      </c>
      <c r="G581">
        <v>6853.58</v>
      </c>
      <c r="H581">
        <v>6797.78</v>
      </c>
      <c r="I581">
        <v>13277.09</v>
      </c>
      <c r="J581">
        <v>12011.81</v>
      </c>
    </row>
    <row r="582" spans="1:10" x14ac:dyDescent="0.25">
      <c r="A582">
        <v>581</v>
      </c>
      <c r="B582">
        <v>8643.8799999999992</v>
      </c>
      <c r="C582">
        <v>18199.54</v>
      </c>
      <c r="D582">
        <v>8339.27</v>
      </c>
      <c r="E582">
        <v>14581.13</v>
      </c>
      <c r="G582">
        <v>6854.41</v>
      </c>
      <c r="H582">
        <v>6799.7</v>
      </c>
      <c r="I582">
        <v>13284.37</v>
      </c>
      <c r="J582">
        <v>12012.77</v>
      </c>
    </row>
    <row r="583" spans="1:10" x14ac:dyDescent="0.25">
      <c r="A583">
        <v>582</v>
      </c>
      <c r="B583">
        <v>12263.24</v>
      </c>
      <c r="C583">
        <v>17745.48</v>
      </c>
      <c r="D583">
        <v>25386.25</v>
      </c>
      <c r="E583">
        <v>19496.71</v>
      </c>
      <c r="G583">
        <v>6856.27</v>
      </c>
      <c r="H583">
        <v>6802.12</v>
      </c>
      <c r="I583">
        <v>13291.34</v>
      </c>
      <c r="J583">
        <v>12013.91</v>
      </c>
    </row>
    <row r="584" spans="1:10" x14ac:dyDescent="0.25">
      <c r="A584">
        <v>583</v>
      </c>
      <c r="B584">
        <v>13469.3</v>
      </c>
      <c r="C584">
        <v>14165.35</v>
      </c>
      <c r="D584">
        <v>14849.47</v>
      </c>
      <c r="E584">
        <v>12569.44</v>
      </c>
      <c r="G584">
        <v>6856.59</v>
      </c>
      <c r="H584">
        <v>6802.23</v>
      </c>
      <c r="I584">
        <v>13293.14</v>
      </c>
      <c r="J584">
        <v>12014.04</v>
      </c>
    </row>
    <row r="585" spans="1:10" x14ac:dyDescent="0.25">
      <c r="A585">
        <v>584</v>
      </c>
      <c r="B585">
        <v>13334.18</v>
      </c>
      <c r="C585">
        <v>15385.95</v>
      </c>
      <c r="D585">
        <v>9639.61</v>
      </c>
      <c r="E585">
        <v>13179.34</v>
      </c>
      <c r="G585">
        <v>6857.54</v>
      </c>
      <c r="H585">
        <v>6802.43</v>
      </c>
      <c r="I585">
        <v>13293.91</v>
      </c>
      <c r="J585">
        <v>12019.77</v>
      </c>
    </row>
    <row r="586" spans="1:10" x14ac:dyDescent="0.25">
      <c r="A586">
        <v>585</v>
      </c>
      <c r="B586">
        <v>15273.67</v>
      </c>
      <c r="C586">
        <v>13806.16</v>
      </c>
      <c r="D586">
        <v>18059.82</v>
      </c>
      <c r="E586">
        <v>16212.38</v>
      </c>
      <c r="G586">
        <v>6859.83</v>
      </c>
      <c r="H586">
        <v>6805.06</v>
      </c>
      <c r="I586">
        <v>13299.02</v>
      </c>
      <c r="J586">
        <v>12023.11</v>
      </c>
    </row>
    <row r="587" spans="1:10" x14ac:dyDescent="0.25">
      <c r="A587">
        <v>586</v>
      </c>
      <c r="B587">
        <v>12503.49</v>
      </c>
      <c r="C587">
        <v>12370.63</v>
      </c>
      <c r="D587">
        <v>7321.24</v>
      </c>
      <c r="E587">
        <v>15797.37</v>
      </c>
      <c r="G587">
        <v>6861.18</v>
      </c>
      <c r="H587">
        <v>6806.73</v>
      </c>
      <c r="I587">
        <v>13303.53</v>
      </c>
      <c r="J587">
        <v>12024.66</v>
      </c>
    </row>
    <row r="588" spans="1:10" x14ac:dyDescent="0.25">
      <c r="A588">
        <v>587</v>
      </c>
      <c r="B588">
        <v>9199.26</v>
      </c>
      <c r="C588">
        <v>16825.54</v>
      </c>
      <c r="D588">
        <v>12897.31</v>
      </c>
      <c r="E588">
        <v>13934.07</v>
      </c>
      <c r="G588">
        <v>6861.89</v>
      </c>
      <c r="H588">
        <v>6808.2</v>
      </c>
      <c r="I588">
        <v>13314.11</v>
      </c>
      <c r="J588">
        <v>12026.02</v>
      </c>
    </row>
    <row r="589" spans="1:10" x14ac:dyDescent="0.25">
      <c r="A589">
        <v>588</v>
      </c>
      <c r="B589">
        <v>8896.17</v>
      </c>
      <c r="C589">
        <v>14317.2</v>
      </c>
      <c r="D589">
        <v>8586.7900000000009</v>
      </c>
      <c r="E589">
        <v>15430.36</v>
      </c>
      <c r="G589">
        <v>6862.4</v>
      </c>
      <c r="H589">
        <v>6809.72</v>
      </c>
      <c r="I589">
        <v>13320</v>
      </c>
      <c r="J589">
        <v>12028.55</v>
      </c>
    </row>
    <row r="590" spans="1:10" x14ac:dyDescent="0.25">
      <c r="A590">
        <v>589</v>
      </c>
      <c r="B590">
        <v>21080.09</v>
      </c>
      <c r="C590">
        <v>19020.740000000002</v>
      </c>
      <c r="D590">
        <v>8365.11</v>
      </c>
      <c r="E590">
        <v>12584.22</v>
      </c>
      <c r="G590">
        <v>6862.78</v>
      </c>
      <c r="H590">
        <v>6816.72</v>
      </c>
      <c r="I590">
        <v>13320.02</v>
      </c>
      <c r="J590">
        <v>12030.46</v>
      </c>
    </row>
    <row r="591" spans="1:10" x14ac:dyDescent="0.25">
      <c r="A591">
        <v>590</v>
      </c>
      <c r="B591">
        <v>7205.5</v>
      </c>
      <c r="C591">
        <v>19256.32</v>
      </c>
      <c r="D591">
        <v>4424.54</v>
      </c>
      <c r="E591">
        <v>22550.52</v>
      </c>
      <c r="G591">
        <v>6864.64</v>
      </c>
      <c r="H591">
        <v>6825.5</v>
      </c>
      <c r="I591">
        <v>13320.14</v>
      </c>
      <c r="J591">
        <v>12031.26</v>
      </c>
    </row>
    <row r="592" spans="1:10" x14ac:dyDescent="0.25">
      <c r="A592">
        <v>591</v>
      </c>
      <c r="B592">
        <v>13566.23</v>
      </c>
      <c r="C592">
        <v>20968.43</v>
      </c>
      <c r="D592">
        <v>14726.18</v>
      </c>
      <c r="E592">
        <v>18753.189999999999</v>
      </c>
      <c r="G592">
        <v>6864.79</v>
      </c>
      <c r="H592">
        <v>6830.86</v>
      </c>
      <c r="I592">
        <v>13330.02</v>
      </c>
      <c r="J592">
        <v>12031.82</v>
      </c>
    </row>
    <row r="593" spans="1:10" x14ac:dyDescent="0.25">
      <c r="A593">
        <v>592</v>
      </c>
      <c r="B593">
        <v>8256.93</v>
      </c>
      <c r="C593">
        <v>16808.77</v>
      </c>
      <c r="D593">
        <v>11393.87</v>
      </c>
      <c r="E593">
        <v>18923.400000000001</v>
      </c>
      <c r="G593">
        <v>6867.6</v>
      </c>
      <c r="H593">
        <v>6833.03</v>
      </c>
      <c r="I593">
        <v>13332.29</v>
      </c>
      <c r="J593">
        <v>12032.63</v>
      </c>
    </row>
    <row r="594" spans="1:10" x14ac:dyDescent="0.25">
      <c r="A594">
        <v>593</v>
      </c>
      <c r="B594">
        <v>9817.57</v>
      </c>
      <c r="C594">
        <v>14372.94</v>
      </c>
      <c r="D594">
        <v>6910.62</v>
      </c>
      <c r="E594">
        <v>14483.19</v>
      </c>
      <c r="G594">
        <v>6868.27</v>
      </c>
      <c r="H594">
        <v>6833.82</v>
      </c>
      <c r="I594">
        <v>13333.35</v>
      </c>
      <c r="J594">
        <v>12032.85</v>
      </c>
    </row>
    <row r="595" spans="1:10" x14ac:dyDescent="0.25">
      <c r="A595">
        <v>594</v>
      </c>
      <c r="B595">
        <v>11074.35</v>
      </c>
      <c r="C595">
        <v>18369.68</v>
      </c>
      <c r="D595">
        <v>5924.04</v>
      </c>
      <c r="E595">
        <v>18776.82</v>
      </c>
      <c r="G595">
        <v>6869.21</v>
      </c>
      <c r="H595">
        <v>6839.04</v>
      </c>
      <c r="I595">
        <v>13335.27</v>
      </c>
      <c r="J595">
        <v>12039.86</v>
      </c>
    </row>
    <row r="596" spans="1:10" x14ac:dyDescent="0.25">
      <c r="A596">
        <v>595</v>
      </c>
      <c r="B596">
        <v>12493.08</v>
      </c>
      <c r="C596">
        <v>18851.47</v>
      </c>
      <c r="D596">
        <v>7633.59</v>
      </c>
      <c r="E596">
        <v>13734.41</v>
      </c>
      <c r="G596">
        <v>6869.74</v>
      </c>
      <c r="H596">
        <v>6840.38</v>
      </c>
      <c r="I596">
        <v>13339.53</v>
      </c>
      <c r="J596">
        <v>12041.43</v>
      </c>
    </row>
    <row r="597" spans="1:10" x14ac:dyDescent="0.25">
      <c r="A597">
        <v>596</v>
      </c>
      <c r="B597">
        <v>11176.44</v>
      </c>
      <c r="C597">
        <v>17490.96</v>
      </c>
      <c r="D597">
        <v>16308.93</v>
      </c>
      <c r="E597">
        <v>13826.52</v>
      </c>
      <c r="G597">
        <v>6872.7</v>
      </c>
      <c r="H597">
        <v>6842.64</v>
      </c>
      <c r="I597">
        <v>13340.85</v>
      </c>
      <c r="J597">
        <v>12041.47</v>
      </c>
    </row>
    <row r="598" spans="1:10" x14ac:dyDescent="0.25">
      <c r="A598">
        <v>597</v>
      </c>
      <c r="B598">
        <v>13513.92</v>
      </c>
      <c r="C598">
        <v>13159.77</v>
      </c>
      <c r="D598">
        <v>11006.71</v>
      </c>
      <c r="E598">
        <v>20341.03</v>
      </c>
      <c r="G598">
        <v>6873.45</v>
      </c>
      <c r="H598">
        <v>6843.73</v>
      </c>
      <c r="I598">
        <v>13343.24</v>
      </c>
      <c r="J598">
        <v>12042.37</v>
      </c>
    </row>
    <row r="599" spans="1:10" x14ac:dyDescent="0.25">
      <c r="A599">
        <v>598</v>
      </c>
      <c r="B599">
        <v>10037.65</v>
      </c>
      <c r="C599">
        <v>24314.61</v>
      </c>
      <c r="D599">
        <v>12027.83</v>
      </c>
      <c r="E599">
        <v>14346.52</v>
      </c>
      <c r="G599">
        <v>6875.81</v>
      </c>
      <c r="H599">
        <v>6844.09</v>
      </c>
      <c r="I599">
        <v>13345.22</v>
      </c>
      <c r="J599">
        <v>12045.23</v>
      </c>
    </row>
    <row r="600" spans="1:10" x14ac:dyDescent="0.25">
      <c r="A600">
        <v>599</v>
      </c>
      <c r="B600">
        <v>12268.5</v>
      </c>
      <c r="C600">
        <v>19538.36</v>
      </c>
      <c r="D600">
        <v>13818.28</v>
      </c>
      <c r="E600">
        <v>15608.43</v>
      </c>
      <c r="G600">
        <v>6876.31</v>
      </c>
      <c r="H600">
        <v>6844.66</v>
      </c>
      <c r="I600">
        <v>13345.32</v>
      </c>
      <c r="J600">
        <v>12045.94</v>
      </c>
    </row>
    <row r="601" spans="1:10" x14ac:dyDescent="0.25">
      <c r="A601">
        <v>600</v>
      </c>
      <c r="B601">
        <v>11194.26</v>
      </c>
      <c r="C601">
        <v>18186.830000000002</v>
      </c>
      <c r="D601">
        <v>6074.39</v>
      </c>
      <c r="E601">
        <v>19885.75</v>
      </c>
      <c r="G601">
        <v>6877.11</v>
      </c>
      <c r="H601">
        <v>6849</v>
      </c>
      <c r="I601">
        <v>13346.35</v>
      </c>
      <c r="J601">
        <v>12049.7</v>
      </c>
    </row>
    <row r="602" spans="1:10" x14ac:dyDescent="0.25">
      <c r="A602">
        <v>601</v>
      </c>
      <c r="B602">
        <v>18453.810000000001</v>
      </c>
      <c r="C602">
        <v>15226.76</v>
      </c>
      <c r="D602">
        <v>9759.49</v>
      </c>
      <c r="E602">
        <v>15322.95</v>
      </c>
      <c r="G602">
        <v>6883.36</v>
      </c>
      <c r="H602">
        <v>6849.1</v>
      </c>
      <c r="I602">
        <v>13346.55</v>
      </c>
      <c r="J602">
        <v>12049.8</v>
      </c>
    </row>
    <row r="603" spans="1:10" x14ac:dyDescent="0.25">
      <c r="A603">
        <v>602</v>
      </c>
      <c r="B603">
        <v>9979.2199999999993</v>
      </c>
      <c r="C603">
        <v>21996.79</v>
      </c>
      <c r="D603">
        <v>14579.68</v>
      </c>
      <c r="E603">
        <v>17759.330000000002</v>
      </c>
      <c r="G603">
        <v>6887.87</v>
      </c>
      <c r="H603">
        <v>6853.9</v>
      </c>
      <c r="I603">
        <v>13347.87</v>
      </c>
      <c r="J603">
        <v>12050.24</v>
      </c>
    </row>
    <row r="604" spans="1:10" x14ac:dyDescent="0.25">
      <c r="A604">
        <v>603</v>
      </c>
      <c r="B604">
        <v>16205.92</v>
      </c>
      <c r="C604">
        <v>22056.19</v>
      </c>
      <c r="D604">
        <v>12619.8</v>
      </c>
      <c r="E604">
        <v>14307.78</v>
      </c>
      <c r="G604">
        <v>6890.17</v>
      </c>
      <c r="H604">
        <v>6854.06</v>
      </c>
      <c r="I604">
        <v>13348.58</v>
      </c>
      <c r="J604">
        <v>12050.47</v>
      </c>
    </row>
    <row r="605" spans="1:10" x14ac:dyDescent="0.25">
      <c r="A605">
        <v>604</v>
      </c>
      <c r="B605">
        <v>27973.98</v>
      </c>
      <c r="C605">
        <v>20296.349999999999</v>
      </c>
      <c r="D605">
        <v>13971.73</v>
      </c>
      <c r="E605">
        <v>14842.14</v>
      </c>
      <c r="G605">
        <v>6893.41</v>
      </c>
      <c r="H605">
        <v>6856.19</v>
      </c>
      <c r="I605">
        <v>13348.98</v>
      </c>
      <c r="J605">
        <v>12052.97</v>
      </c>
    </row>
    <row r="606" spans="1:10" x14ac:dyDescent="0.25">
      <c r="A606">
        <v>605</v>
      </c>
      <c r="B606">
        <v>24155.15</v>
      </c>
      <c r="C606">
        <v>21791.69</v>
      </c>
      <c r="D606">
        <v>19477.919999999998</v>
      </c>
      <c r="E606">
        <v>12506.61</v>
      </c>
      <c r="G606">
        <v>6896.29</v>
      </c>
      <c r="H606">
        <v>6856.53</v>
      </c>
      <c r="I606">
        <v>13349.35</v>
      </c>
      <c r="J606">
        <v>12055.2</v>
      </c>
    </row>
    <row r="607" spans="1:10" x14ac:dyDescent="0.25">
      <c r="A607">
        <v>606</v>
      </c>
      <c r="B607">
        <v>8783.08</v>
      </c>
      <c r="C607">
        <v>21333.87</v>
      </c>
      <c r="D607">
        <v>8103.66</v>
      </c>
      <c r="E607">
        <v>17854.599999999999</v>
      </c>
      <c r="G607">
        <v>6902.54</v>
      </c>
      <c r="H607">
        <v>6857.23</v>
      </c>
      <c r="I607">
        <v>13351.34</v>
      </c>
      <c r="J607">
        <v>12056.86</v>
      </c>
    </row>
    <row r="608" spans="1:10" x14ac:dyDescent="0.25">
      <c r="A608">
        <v>607</v>
      </c>
      <c r="B608">
        <v>15918.61</v>
      </c>
      <c r="C608">
        <v>21462.49</v>
      </c>
      <c r="D608">
        <v>13338.51</v>
      </c>
      <c r="E608">
        <v>12031.82</v>
      </c>
      <c r="G608">
        <v>6903.02</v>
      </c>
      <c r="H608">
        <v>6859.97</v>
      </c>
      <c r="I608">
        <v>13353.43</v>
      </c>
      <c r="J608">
        <v>12057.39</v>
      </c>
    </row>
    <row r="609" spans="1:10" x14ac:dyDescent="0.25">
      <c r="A609">
        <v>608</v>
      </c>
      <c r="B609">
        <v>10750.6</v>
      </c>
      <c r="C609">
        <v>16177.12</v>
      </c>
      <c r="D609">
        <v>13948.9</v>
      </c>
      <c r="E609">
        <v>11802.23</v>
      </c>
      <c r="G609">
        <v>6910.27</v>
      </c>
      <c r="H609">
        <v>6860.55</v>
      </c>
      <c r="I609">
        <v>13355.44</v>
      </c>
      <c r="J609">
        <v>12058.27</v>
      </c>
    </row>
    <row r="610" spans="1:10" x14ac:dyDescent="0.25">
      <c r="A610">
        <v>609</v>
      </c>
      <c r="B610">
        <v>14313.02</v>
      </c>
      <c r="C610">
        <v>13462.66</v>
      </c>
      <c r="D610">
        <v>11383.37</v>
      </c>
      <c r="E610">
        <v>17282.240000000002</v>
      </c>
      <c r="G610">
        <v>6911.4</v>
      </c>
      <c r="H610">
        <v>6862.34</v>
      </c>
      <c r="I610">
        <v>13360.11</v>
      </c>
      <c r="J610">
        <v>12059.86</v>
      </c>
    </row>
    <row r="611" spans="1:10" x14ac:dyDescent="0.25">
      <c r="A611">
        <v>610</v>
      </c>
      <c r="B611">
        <v>9687.91</v>
      </c>
      <c r="C611">
        <v>20022.66</v>
      </c>
      <c r="D611">
        <v>9682.82</v>
      </c>
      <c r="E611">
        <v>18947.36</v>
      </c>
      <c r="G611">
        <v>6913.24</v>
      </c>
      <c r="H611">
        <v>6862.53</v>
      </c>
      <c r="I611">
        <v>13364.04</v>
      </c>
      <c r="J611">
        <v>12060.84</v>
      </c>
    </row>
    <row r="612" spans="1:10" x14ac:dyDescent="0.25">
      <c r="A612">
        <v>611</v>
      </c>
      <c r="B612">
        <v>8782.6</v>
      </c>
      <c r="C612">
        <v>16591.740000000002</v>
      </c>
      <c r="D612">
        <v>14239.8</v>
      </c>
      <c r="E612">
        <v>18036.830000000002</v>
      </c>
      <c r="G612">
        <v>6921.69</v>
      </c>
      <c r="H612">
        <v>6863.67</v>
      </c>
      <c r="I612">
        <v>13364.16</v>
      </c>
      <c r="J612">
        <v>12061.51</v>
      </c>
    </row>
    <row r="613" spans="1:10" x14ac:dyDescent="0.25">
      <c r="A613">
        <v>612</v>
      </c>
      <c r="B613">
        <v>15452.16</v>
      </c>
      <c r="C613">
        <v>18031.95</v>
      </c>
      <c r="D613">
        <v>19972.669999999998</v>
      </c>
      <c r="E613">
        <v>17923.759999999998</v>
      </c>
      <c r="G613">
        <v>6923.8</v>
      </c>
      <c r="H613">
        <v>6864.89</v>
      </c>
      <c r="I613">
        <v>13367.3</v>
      </c>
      <c r="J613">
        <v>12065.1</v>
      </c>
    </row>
    <row r="614" spans="1:10" x14ac:dyDescent="0.25">
      <c r="A614">
        <v>613</v>
      </c>
      <c r="B614">
        <v>11671.08</v>
      </c>
      <c r="C614">
        <v>14840.14</v>
      </c>
      <c r="D614">
        <v>10871.64</v>
      </c>
      <c r="E614">
        <v>15830.8</v>
      </c>
      <c r="G614">
        <v>6930.46</v>
      </c>
      <c r="H614">
        <v>6865.66</v>
      </c>
      <c r="I614">
        <v>13368.86</v>
      </c>
      <c r="J614">
        <v>12066.9</v>
      </c>
    </row>
    <row r="615" spans="1:10" x14ac:dyDescent="0.25">
      <c r="A615">
        <v>614</v>
      </c>
      <c r="B615">
        <v>20890.810000000001</v>
      </c>
      <c r="C615">
        <v>21392.81</v>
      </c>
      <c r="D615">
        <v>8088.81</v>
      </c>
      <c r="E615">
        <v>17263.330000000002</v>
      </c>
      <c r="G615">
        <v>6935.89</v>
      </c>
      <c r="H615">
        <v>6867.64</v>
      </c>
      <c r="I615">
        <v>13372.24</v>
      </c>
      <c r="J615">
        <v>12067.87</v>
      </c>
    </row>
    <row r="616" spans="1:10" x14ac:dyDescent="0.25">
      <c r="A616">
        <v>615</v>
      </c>
      <c r="B616">
        <v>8709.7800000000007</v>
      </c>
      <c r="C616">
        <v>17001.98</v>
      </c>
      <c r="D616">
        <v>7698.16</v>
      </c>
      <c r="E616">
        <v>14912.6</v>
      </c>
      <c r="G616">
        <v>6937.13</v>
      </c>
      <c r="H616">
        <v>6870.14</v>
      </c>
      <c r="I616">
        <v>13375.13</v>
      </c>
      <c r="J616">
        <v>12069.34</v>
      </c>
    </row>
    <row r="617" spans="1:10" x14ac:dyDescent="0.25">
      <c r="A617">
        <v>616</v>
      </c>
      <c r="B617">
        <v>16403.189999999999</v>
      </c>
      <c r="C617">
        <v>18522.89</v>
      </c>
      <c r="D617">
        <v>7676.23</v>
      </c>
      <c r="E617">
        <v>12387.03</v>
      </c>
      <c r="G617">
        <v>6937.96</v>
      </c>
      <c r="H617">
        <v>6873.06</v>
      </c>
      <c r="I617">
        <v>13376.86</v>
      </c>
      <c r="J617">
        <v>12071.63</v>
      </c>
    </row>
    <row r="618" spans="1:10" x14ac:dyDescent="0.25">
      <c r="A618">
        <v>617</v>
      </c>
      <c r="B618">
        <v>10642.82</v>
      </c>
      <c r="C618">
        <v>20197.78</v>
      </c>
      <c r="D618">
        <v>11753.94</v>
      </c>
      <c r="E618">
        <v>13836.68</v>
      </c>
      <c r="G618">
        <v>6943.91</v>
      </c>
      <c r="H618">
        <v>6873.36</v>
      </c>
      <c r="I618">
        <v>13379.43</v>
      </c>
      <c r="J618">
        <v>12074.57</v>
      </c>
    </row>
    <row r="619" spans="1:10" x14ac:dyDescent="0.25">
      <c r="A619">
        <v>618</v>
      </c>
      <c r="B619">
        <v>7420.23</v>
      </c>
      <c r="C619">
        <v>17956.22</v>
      </c>
      <c r="D619">
        <v>10646.77</v>
      </c>
      <c r="E619">
        <v>18212.89</v>
      </c>
      <c r="G619">
        <v>6944.1</v>
      </c>
      <c r="H619">
        <v>6874.3</v>
      </c>
      <c r="I619">
        <v>13384.84</v>
      </c>
      <c r="J619">
        <v>12079.56</v>
      </c>
    </row>
    <row r="620" spans="1:10" x14ac:dyDescent="0.25">
      <c r="A620">
        <v>619</v>
      </c>
      <c r="B620">
        <v>11306.69</v>
      </c>
      <c r="C620">
        <v>15674.87</v>
      </c>
      <c r="D620">
        <v>16237.57</v>
      </c>
      <c r="E620">
        <v>17139.36</v>
      </c>
      <c r="G620">
        <v>6950.56</v>
      </c>
      <c r="H620">
        <v>6876.58</v>
      </c>
      <c r="I620">
        <v>13391.71</v>
      </c>
      <c r="J620">
        <v>12086.44</v>
      </c>
    </row>
    <row r="621" spans="1:10" x14ac:dyDescent="0.25">
      <c r="A621">
        <v>620</v>
      </c>
      <c r="B621">
        <v>24697.93</v>
      </c>
      <c r="C621">
        <v>16479.53</v>
      </c>
      <c r="D621">
        <v>10231.98</v>
      </c>
      <c r="E621">
        <v>14942.19</v>
      </c>
      <c r="G621">
        <v>6955.91</v>
      </c>
      <c r="H621">
        <v>6879.07</v>
      </c>
      <c r="I621">
        <v>13394.36</v>
      </c>
      <c r="J621">
        <v>12088.1</v>
      </c>
    </row>
    <row r="622" spans="1:10" x14ac:dyDescent="0.25">
      <c r="A622">
        <v>621</v>
      </c>
      <c r="B622">
        <v>7146.79</v>
      </c>
      <c r="C622">
        <v>14138.07</v>
      </c>
      <c r="D622">
        <v>16783.93</v>
      </c>
      <c r="E622">
        <v>17462.86</v>
      </c>
      <c r="G622">
        <v>6958.2</v>
      </c>
      <c r="H622">
        <v>6879.71</v>
      </c>
      <c r="I622">
        <v>13399.07</v>
      </c>
      <c r="J622">
        <v>12090.42</v>
      </c>
    </row>
    <row r="623" spans="1:10" x14ac:dyDescent="0.25">
      <c r="A623">
        <v>622</v>
      </c>
      <c r="B623">
        <v>16974.099999999999</v>
      </c>
      <c r="C623">
        <v>15981.77</v>
      </c>
      <c r="D623">
        <v>9227.0400000000009</v>
      </c>
      <c r="E623">
        <v>17384.52</v>
      </c>
      <c r="G623">
        <v>6958.32</v>
      </c>
      <c r="H623">
        <v>6881.09</v>
      </c>
      <c r="I623">
        <v>13401.52</v>
      </c>
      <c r="J623">
        <v>12091.84</v>
      </c>
    </row>
    <row r="624" spans="1:10" x14ac:dyDescent="0.25">
      <c r="A624">
        <v>623</v>
      </c>
      <c r="B624">
        <v>14562.59</v>
      </c>
      <c r="C624">
        <v>17660.48</v>
      </c>
      <c r="D624">
        <v>10557.82</v>
      </c>
      <c r="E624">
        <v>14555.94</v>
      </c>
      <c r="G624">
        <v>6959.07</v>
      </c>
      <c r="H624">
        <v>6883.29</v>
      </c>
      <c r="I624">
        <v>13401.96</v>
      </c>
      <c r="J624">
        <v>12091.98</v>
      </c>
    </row>
    <row r="625" spans="1:10" x14ac:dyDescent="0.25">
      <c r="A625">
        <v>624</v>
      </c>
      <c r="B625">
        <v>12218.58</v>
      </c>
      <c r="C625">
        <v>15245.15</v>
      </c>
      <c r="D625">
        <v>14840.9</v>
      </c>
      <c r="E625">
        <v>19734.78</v>
      </c>
      <c r="G625">
        <v>6959.99</v>
      </c>
      <c r="H625">
        <v>6886.21</v>
      </c>
      <c r="I625">
        <v>13411.5</v>
      </c>
      <c r="J625">
        <v>12093.95</v>
      </c>
    </row>
    <row r="626" spans="1:10" x14ac:dyDescent="0.25">
      <c r="A626">
        <v>625</v>
      </c>
      <c r="B626">
        <v>12633.03</v>
      </c>
      <c r="C626">
        <v>14208.85</v>
      </c>
      <c r="D626">
        <v>10204.379999999999</v>
      </c>
      <c r="E626">
        <v>14110.15</v>
      </c>
      <c r="G626">
        <v>6960.6</v>
      </c>
      <c r="H626">
        <v>6886.34</v>
      </c>
      <c r="I626">
        <v>13413.58</v>
      </c>
      <c r="J626">
        <v>12096.73</v>
      </c>
    </row>
    <row r="627" spans="1:10" x14ac:dyDescent="0.25">
      <c r="A627">
        <v>626</v>
      </c>
      <c r="B627">
        <v>18522.28</v>
      </c>
      <c r="C627">
        <v>18205.009999999998</v>
      </c>
      <c r="D627">
        <v>14013.55</v>
      </c>
      <c r="E627">
        <v>19970</v>
      </c>
      <c r="G627">
        <v>6960.64</v>
      </c>
      <c r="H627">
        <v>6887.83</v>
      </c>
      <c r="I627">
        <v>13416.83</v>
      </c>
      <c r="J627">
        <v>12098.81</v>
      </c>
    </row>
    <row r="628" spans="1:10" x14ac:dyDescent="0.25">
      <c r="A628">
        <v>627</v>
      </c>
      <c r="B628">
        <v>11594.23</v>
      </c>
      <c r="C628">
        <v>20341.97</v>
      </c>
      <c r="D628">
        <v>12324.93</v>
      </c>
      <c r="E628">
        <v>16053.19</v>
      </c>
      <c r="G628">
        <v>6961.47</v>
      </c>
      <c r="H628">
        <v>6887.89</v>
      </c>
      <c r="I628">
        <v>13419.13</v>
      </c>
      <c r="J628">
        <v>12102.73</v>
      </c>
    </row>
    <row r="629" spans="1:10" x14ac:dyDescent="0.25">
      <c r="A629">
        <v>628</v>
      </c>
      <c r="B629">
        <v>12404.7</v>
      </c>
      <c r="C629">
        <v>19239.62</v>
      </c>
      <c r="D629">
        <v>12367.96</v>
      </c>
      <c r="E629">
        <v>20446.52</v>
      </c>
      <c r="G629">
        <v>6965.65</v>
      </c>
      <c r="H629">
        <v>6888.08</v>
      </c>
      <c r="I629">
        <v>13421.04</v>
      </c>
      <c r="J629">
        <v>12105.14</v>
      </c>
    </row>
    <row r="630" spans="1:10" x14ac:dyDescent="0.25">
      <c r="A630">
        <v>629</v>
      </c>
      <c r="B630">
        <v>12357.21</v>
      </c>
      <c r="C630">
        <v>19594.59</v>
      </c>
      <c r="D630">
        <v>9902.56</v>
      </c>
      <c r="E630">
        <v>13806.44</v>
      </c>
      <c r="G630">
        <v>6965.66</v>
      </c>
      <c r="H630">
        <v>6888.26</v>
      </c>
      <c r="I630">
        <v>13421.82</v>
      </c>
      <c r="J630">
        <v>12107.63</v>
      </c>
    </row>
    <row r="631" spans="1:10" x14ac:dyDescent="0.25">
      <c r="A631">
        <v>630</v>
      </c>
      <c r="B631">
        <v>7356.61</v>
      </c>
      <c r="C631">
        <v>12010.57</v>
      </c>
      <c r="D631">
        <v>7483.63</v>
      </c>
      <c r="E631">
        <v>22291.63</v>
      </c>
      <c r="G631">
        <v>6967.19</v>
      </c>
      <c r="H631">
        <v>6889.99</v>
      </c>
      <c r="I631">
        <v>13422.02</v>
      </c>
      <c r="J631">
        <v>12108.56</v>
      </c>
    </row>
    <row r="632" spans="1:10" x14ac:dyDescent="0.25">
      <c r="A632">
        <v>631</v>
      </c>
      <c r="B632">
        <v>13837.07</v>
      </c>
      <c r="C632">
        <v>16568.23</v>
      </c>
      <c r="D632">
        <v>10444.129999999999</v>
      </c>
      <c r="E632">
        <v>16666.310000000001</v>
      </c>
      <c r="G632">
        <v>6967.35</v>
      </c>
      <c r="H632">
        <v>6891.18</v>
      </c>
      <c r="I632">
        <v>13423.36</v>
      </c>
      <c r="J632">
        <v>12110.07</v>
      </c>
    </row>
    <row r="633" spans="1:10" x14ac:dyDescent="0.25">
      <c r="A633">
        <v>632</v>
      </c>
      <c r="B633">
        <v>13529.35</v>
      </c>
      <c r="C633">
        <v>26306</v>
      </c>
      <c r="D633">
        <v>7751.16</v>
      </c>
      <c r="E633">
        <v>12733.03</v>
      </c>
      <c r="G633">
        <v>6967.89</v>
      </c>
      <c r="H633">
        <v>6894.03</v>
      </c>
      <c r="I633">
        <v>13424.95</v>
      </c>
      <c r="J633">
        <v>12110.95</v>
      </c>
    </row>
    <row r="634" spans="1:10" x14ac:dyDescent="0.25">
      <c r="A634">
        <v>633</v>
      </c>
      <c r="B634">
        <v>13129.94</v>
      </c>
      <c r="C634">
        <v>18166.990000000002</v>
      </c>
      <c r="D634">
        <v>6076.12</v>
      </c>
      <c r="E634">
        <v>13065.3</v>
      </c>
      <c r="G634">
        <v>6968.03</v>
      </c>
      <c r="H634">
        <v>6898.89</v>
      </c>
      <c r="I634">
        <v>13426.76</v>
      </c>
      <c r="J634">
        <v>12113.26</v>
      </c>
    </row>
    <row r="635" spans="1:10" x14ac:dyDescent="0.25">
      <c r="A635">
        <v>634</v>
      </c>
      <c r="B635">
        <v>9127.65</v>
      </c>
      <c r="C635">
        <v>14308.68</v>
      </c>
      <c r="D635">
        <v>25383.47</v>
      </c>
      <c r="E635">
        <v>17226.669999999998</v>
      </c>
      <c r="G635">
        <v>6972.47</v>
      </c>
      <c r="H635">
        <v>6901.37</v>
      </c>
      <c r="I635">
        <v>13427.9</v>
      </c>
      <c r="J635">
        <v>12117.74</v>
      </c>
    </row>
    <row r="636" spans="1:10" x14ac:dyDescent="0.25">
      <c r="A636">
        <v>635</v>
      </c>
      <c r="B636">
        <v>7726.13</v>
      </c>
      <c r="C636">
        <v>16527.23</v>
      </c>
      <c r="D636">
        <v>11972.61</v>
      </c>
      <c r="E636">
        <v>13691.91</v>
      </c>
      <c r="G636">
        <v>6973.5</v>
      </c>
      <c r="H636">
        <v>6901.38</v>
      </c>
      <c r="I636">
        <v>13428.76</v>
      </c>
      <c r="J636">
        <v>12118.43</v>
      </c>
    </row>
    <row r="637" spans="1:10" x14ac:dyDescent="0.25">
      <c r="A637">
        <v>636</v>
      </c>
      <c r="B637">
        <v>11224.46</v>
      </c>
      <c r="C637">
        <v>14961.69</v>
      </c>
      <c r="D637">
        <v>12213.62</v>
      </c>
      <c r="E637">
        <v>19335.53</v>
      </c>
      <c r="G637">
        <v>6973.73</v>
      </c>
      <c r="H637">
        <v>6901.95</v>
      </c>
      <c r="I637">
        <v>13431.49</v>
      </c>
      <c r="J637">
        <v>12118.73</v>
      </c>
    </row>
    <row r="638" spans="1:10" x14ac:dyDescent="0.25">
      <c r="A638">
        <v>637</v>
      </c>
      <c r="B638">
        <v>13318.6</v>
      </c>
      <c r="C638">
        <v>17365.900000000001</v>
      </c>
      <c r="D638">
        <v>19474.259999999998</v>
      </c>
      <c r="E638">
        <v>16026.32</v>
      </c>
      <c r="G638">
        <v>6975.34</v>
      </c>
      <c r="H638">
        <v>6902.27</v>
      </c>
      <c r="I638">
        <v>13434.01</v>
      </c>
      <c r="J638">
        <v>12120.57</v>
      </c>
    </row>
    <row r="639" spans="1:10" x14ac:dyDescent="0.25">
      <c r="A639">
        <v>638</v>
      </c>
      <c r="B639">
        <v>4736.6400000000003</v>
      </c>
      <c r="C639">
        <v>18169.259999999998</v>
      </c>
      <c r="D639">
        <v>12194.05</v>
      </c>
      <c r="E639">
        <v>17816.849999999999</v>
      </c>
      <c r="G639">
        <v>6975.59</v>
      </c>
      <c r="H639">
        <v>6906.33</v>
      </c>
      <c r="I639">
        <v>13439.71</v>
      </c>
      <c r="J639">
        <v>12120.92</v>
      </c>
    </row>
    <row r="640" spans="1:10" x14ac:dyDescent="0.25">
      <c r="A640">
        <v>639</v>
      </c>
      <c r="B640">
        <v>13818.75</v>
      </c>
      <c r="C640">
        <v>17229.47</v>
      </c>
      <c r="D640">
        <v>17488.57</v>
      </c>
      <c r="E640">
        <v>15206.03</v>
      </c>
      <c r="G640">
        <v>6978.23</v>
      </c>
      <c r="H640">
        <v>6907.03</v>
      </c>
      <c r="I640">
        <v>13440.04</v>
      </c>
      <c r="J640">
        <v>12123.9</v>
      </c>
    </row>
    <row r="641" spans="1:10" x14ac:dyDescent="0.25">
      <c r="A641">
        <v>640</v>
      </c>
      <c r="B641">
        <v>7817.79</v>
      </c>
      <c r="C641">
        <v>15563.5</v>
      </c>
      <c r="D641">
        <v>10474.16</v>
      </c>
      <c r="E641">
        <v>17860.169999999998</v>
      </c>
      <c r="G641">
        <v>6980.46</v>
      </c>
      <c r="H641">
        <v>6907.86</v>
      </c>
      <c r="I641">
        <v>13446.47</v>
      </c>
      <c r="J641">
        <v>12127.01</v>
      </c>
    </row>
    <row r="642" spans="1:10" x14ac:dyDescent="0.25">
      <c r="A642">
        <v>641</v>
      </c>
      <c r="B642">
        <v>18802.009999999998</v>
      </c>
      <c r="C642">
        <v>18103.490000000002</v>
      </c>
      <c r="D642">
        <v>18111.349999999999</v>
      </c>
      <c r="E642">
        <v>17612.310000000001</v>
      </c>
      <c r="G642">
        <v>6981.78</v>
      </c>
      <c r="H642">
        <v>6907.94</v>
      </c>
      <c r="I642">
        <v>13452.52</v>
      </c>
      <c r="J642">
        <v>12127.43</v>
      </c>
    </row>
    <row r="643" spans="1:10" x14ac:dyDescent="0.25">
      <c r="A643">
        <v>642</v>
      </c>
      <c r="B643">
        <v>11114.41</v>
      </c>
      <c r="C643">
        <v>20819.54</v>
      </c>
      <c r="D643">
        <v>13348.74</v>
      </c>
      <c r="E643">
        <v>25160.43</v>
      </c>
      <c r="G643">
        <v>6982.98</v>
      </c>
      <c r="H643">
        <v>6909.43</v>
      </c>
      <c r="I643">
        <v>13452.9</v>
      </c>
      <c r="J643">
        <v>12127.49</v>
      </c>
    </row>
    <row r="644" spans="1:10" x14ac:dyDescent="0.25">
      <c r="A644">
        <v>643</v>
      </c>
      <c r="B644">
        <v>6746.88</v>
      </c>
      <c r="C644">
        <v>17119.62</v>
      </c>
      <c r="D644">
        <v>10363.56</v>
      </c>
      <c r="E644">
        <v>19313.04</v>
      </c>
      <c r="G644">
        <v>6985.53</v>
      </c>
      <c r="H644">
        <v>6910.62</v>
      </c>
      <c r="I644">
        <v>13453.64</v>
      </c>
      <c r="J644">
        <v>12130.93</v>
      </c>
    </row>
    <row r="645" spans="1:10" x14ac:dyDescent="0.25">
      <c r="A645">
        <v>644</v>
      </c>
      <c r="B645">
        <v>10614.38</v>
      </c>
      <c r="C645">
        <v>15192.96</v>
      </c>
      <c r="D645">
        <v>11165.49</v>
      </c>
      <c r="E645">
        <v>20966.72</v>
      </c>
      <c r="G645">
        <v>6986.48</v>
      </c>
      <c r="H645">
        <v>6910.8</v>
      </c>
      <c r="I645">
        <v>13454.39</v>
      </c>
      <c r="J645">
        <v>12132.71</v>
      </c>
    </row>
    <row r="646" spans="1:10" x14ac:dyDescent="0.25">
      <c r="A646">
        <v>645</v>
      </c>
      <c r="B646">
        <v>16160.89</v>
      </c>
      <c r="C646">
        <v>20144.810000000001</v>
      </c>
      <c r="D646">
        <v>7762.74</v>
      </c>
      <c r="E646">
        <v>17522.37</v>
      </c>
      <c r="G646">
        <v>6991.75</v>
      </c>
      <c r="H646">
        <v>6914.92</v>
      </c>
      <c r="I646">
        <v>13456.84</v>
      </c>
      <c r="J646">
        <v>12133</v>
      </c>
    </row>
    <row r="647" spans="1:10" x14ac:dyDescent="0.25">
      <c r="A647">
        <v>646</v>
      </c>
      <c r="B647">
        <v>8667.75</v>
      </c>
      <c r="C647">
        <v>21553.99</v>
      </c>
      <c r="D647">
        <v>12754.57</v>
      </c>
      <c r="E647">
        <v>17742.419999999998</v>
      </c>
      <c r="G647">
        <v>6995.54</v>
      </c>
      <c r="H647">
        <v>6915.21</v>
      </c>
      <c r="I647">
        <v>13458.84</v>
      </c>
      <c r="J647">
        <v>12135.31</v>
      </c>
    </row>
    <row r="648" spans="1:10" x14ac:dyDescent="0.25">
      <c r="A648">
        <v>647</v>
      </c>
      <c r="B648">
        <v>11465.27</v>
      </c>
      <c r="C648">
        <v>18120.54</v>
      </c>
      <c r="D648">
        <v>10791.05</v>
      </c>
      <c r="E648">
        <v>15813.1</v>
      </c>
      <c r="G648">
        <v>6996.52</v>
      </c>
      <c r="H648">
        <v>6916.02</v>
      </c>
      <c r="I648">
        <v>13459.1</v>
      </c>
      <c r="J648">
        <v>12136.45</v>
      </c>
    </row>
    <row r="649" spans="1:10" x14ac:dyDescent="0.25">
      <c r="A649">
        <v>648</v>
      </c>
      <c r="B649">
        <v>7963.29</v>
      </c>
      <c r="C649">
        <v>19335.48</v>
      </c>
      <c r="D649">
        <v>9032.26</v>
      </c>
      <c r="E649">
        <v>23145.48</v>
      </c>
      <c r="G649">
        <v>7003.19</v>
      </c>
      <c r="H649">
        <v>6917.74</v>
      </c>
      <c r="I649">
        <v>13462.24</v>
      </c>
      <c r="J649">
        <v>12137.21</v>
      </c>
    </row>
    <row r="650" spans="1:10" x14ac:dyDescent="0.25">
      <c r="A650">
        <v>649</v>
      </c>
      <c r="B650">
        <v>16879.599999999999</v>
      </c>
      <c r="C650">
        <v>16875.11</v>
      </c>
      <c r="D650">
        <v>18835.099999999999</v>
      </c>
      <c r="E650">
        <v>16590.240000000002</v>
      </c>
      <c r="G650">
        <v>7004.57</v>
      </c>
      <c r="H650">
        <v>6922.74</v>
      </c>
      <c r="I650">
        <v>13462.66</v>
      </c>
      <c r="J650">
        <v>12137.52</v>
      </c>
    </row>
    <row r="651" spans="1:10" x14ac:dyDescent="0.25">
      <c r="A651">
        <v>650</v>
      </c>
      <c r="B651">
        <v>10861.87</v>
      </c>
      <c r="C651">
        <v>16121.23</v>
      </c>
      <c r="D651">
        <v>8470.3700000000008</v>
      </c>
      <c r="E651">
        <v>16896.419999999998</v>
      </c>
      <c r="G651">
        <v>7004.99</v>
      </c>
      <c r="H651">
        <v>6924.03</v>
      </c>
      <c r="I651">
        <v>13463.45</v>
      </c>
      <c r="J651">
        <v>12138.68</v>
      </c>
    </row>
    <row r="652" spans="1:10" x14ac:dyDescent="0.25">
      <c r="A652">
        <v>651</v>
      </c>
      <c r="B652">
        <v>11009.51</v>
      </c>
      <c r="C652">
        <v>14861.27</v>
      </c>
      <c r="D652">
        <v>8775.08</v>
      </c>
      <c r="E652">
        <v>19121.07</v>
      </c>
      <c r="G652">
        <v>7007.18</v>
      </c>
      <c r="H652">
        <v>6924.1</v>
      </c>
      <c r="I652">
        <v>13464.39</v>
      </c>
      <c r="J652">
        <v>12138.9</v>
      </c>
    </row>
    <row r="653" spans="1:10" x14ac:dyDescent="0.25">
      <c r="A653">
        <v>652</v>
      </c>
      <c r="B653">
        <v>9783.77</v>
      </c>
      <c r="C653">
        <v>13938.31</v>
      </c>
      <c r="D653">
        <v>13972.34</v>
      </c>
      <c r="E653">
        <v>13688.83</v>
      </c>
      <c r="G653">
        <v>7007.64</v>
      </c>
      <c r="H653">
        <v>6924.19</v>
      </c>
      <c r="I653">
        <v>13465.52</v>
      </c>
      <c r="J653">
        <v>12141.51</v>
      </c>
    </row>
    <row r="654" spans="1:10" x14ac:dyDescent="0.25">
      <c r="A654">
        <v>653</v>
      </c>
      <c r="B654">
        <v>8264.24</v>
      </c>
      <c r="C654">
        <v>18486.48</v>
      </c>
      <c r="D654">
        <v>6348.72</v>
      </c>
      <c r="E654">
        <v>20995.95</v>
      </c>
      <c r="G654">
        <v>7009</v>
      </c>
      <c r="H654">
        <v>6924.53</v>
      </c>
      <c r="I654">
        <v>13465.73</v>
      </c>
      <c r="J654">
        <v>12142.83</v>
      </c>
    </row>
    <row r="655" spans="1:10" x14ac:dyDescent="0.25">
      <c r="A655">
        <v>654</v>
      </c>
      <c r="B655">
        <v>12363.96</v>
      </c>
      <c r="C655">
        <v>16749.43</v>
      </c>
      <c r="D655">
        <v>9137.34</v>
      </c>
      <c r="E655">
        <v>13950.35</v>
      </c>
      <c r="G655">
        <v>7011.89</v>
      </c>
      <c r="H655">
        <v>6925.75</v>
      </c>
      <c r="I655">
        <v>13465.76</v>
      </c>
      <c r="J655">
        <v>12145.89</v>
      </c>
    </row>
    <row r="656" spans="1:10" x14ac:dyDescent="0.25">
      <c r="A656">
        <v>655</v>
      </c>
      <c r="B656">
        <v>9616.3700000000008</v>
      </c>
      <c r="C656">
        <v>22539.35</v>
      </c>
      <c r="D656">
        <v>17752.22</v>
      </c>
      <c r="E656">
        <v>19304.52</v>
      </c>
      <c r="G656">
        <v>7012.99</v>
      </c>
      <c r="H656">
        <v>6930.01</v>
      </c>
      <c r="I656">
        <v>13467.26</v>
      </c>
      <c r="J656">
        <v>12149.1</v>
      </c>
    </row>
    <row r="657" spans="1:10" x14ac:dyDescent="0.25">
      <c r="A657">
        <v>656</v>
      </c>
      <c r="B657">
        <v>7702.21</v>
      </c>
      <c r="C657">
        <v>14115.55</v>
      </c>
      <c r="D657">
        <v>16382.98</v>
      </c>
      <c r="E657">
        <v>17019.599999999999</v>
      </c>
      <c r="G657">
        <v>7015.53</v>
      </c>
      <c r="H657">
        <v>6931.27</v>
      </c>
      <c r="I657">
        <v>13467.73</v>
      </c>
      <c r="J657">
        <v>12152.99</v>
      </c>
    </row>
    <row r="658" spans="1:10" x14ac:dyDescent="0.25">
      <c r="A658">
        <v>657</v>
      </c>
      <c r="B658">
        <v>9058.7000000000007</v>
      </c>
      <c r="C658">
        <v>13763.21</v>
      </c>
      <c r="D658">
        <v>7492.02</v>
      </c>
      <c r="E658">
        <v>14005.53</v>
      </c>
      <c r="G658">
        <v>7015.91</v>
      </c>
      <c r="H658">
        <v>6932.69</v>
      </c>
      <c r="I658">
        <v>13470.1</v>
      </c>
      <c r="J658">
        <v>12155.45</v>
      </c>
    </row>
    <row r="659" spans="1:10" x14ac:dyDescent="0.25">
      <c r="A659">
        <v>658</v>
      </c>
      <c r="B659">
        <v>16526.189999999999</v>
      </c>
      <c r="C659">
        <v>15426.27</v>
      </c>
      <c r="D659">
        <v>10171.08</v>
      </c>
      <c r="E659">
        <v>17021.07</v>
      </c>
      <c r="G659">
        <v>7019.61</v>
      </c>
      <c r="H659">
        <v>6935.34</v>
      </c>
      <c r="I659">
        <v>13471.97</v>
      </c>
      <c r="J659">
        <v>12162.09</v>
      </c>
    </row>
    <row r="660" spans="1:10" x14ac:dyDescent="0.25">
      <c r="A660">
        <v>659</v>
      </c>
      <c r="B660">
        <v>14490.39</v>
      </c>
      <c r="C660">
        <v>17699.41</v>
      </c>
      <c r="D660">
        <v>13956.63</v>
      </c>
      <c r="E660">
        <v>15268.71</v>
      </c>
      <c r="G660">
        <v>7020.56</v>
      </c>
      <c r="H660">
        <v>6935.67</v>
      </c>
      <c r="I660">
        <v>13474.41</v>
      </c>
      <c r="J660">
        <v>12162.13</v>
      </c>
    </row>
    <row r="661" spans="1:10" x14ac:dyDescent="0.25">
      <c r="A661">
        <v>660</v>
      </c>
      <c r="B661">
        <v>22163.67</v>
      </c>
      <c r="C661">
        <v>24307.07</v>
      </c>
      <c r="D661">
        <v>11365.55</v>
      </c>
      <c r="E661">
        <v>15245.04</v>
      </c>
      <c r="G661">
        <v>7021.06</v>
      </c>
      <c r="H661">
        <v>6936.95</v>
      </c>
      <c r="I661">
        <v>13476.57</v>
      </c>
      <c r="J661">
        <v>12162.28</v>
      </c>
    </row>
    <row r="662" spans="1:10" x14ac:dyDescent="0.25">
      <c r="A662">
        <v>661</v>
      </c>
      <c r="B662">
        <v>7408.98</v>
      </c>
      <c r="C662">
        <v>14666.89</v>
      </c>
      <c r="D662">
        <v>8818.4500000000007</v>
      </c>
      <c r="E662">
        <v>12270.52</v>
      </c>
      <c r="G662">
        <v>7023.26</v>
      </c>
      <c r="H662">
        <v>6939.27</v>
      </c>
      <c r="I662">
        <v>13479.89</v>
      </c>
      <c r="J662">
        <v>12163.98</v>
      </c>
    </row>
    <row r="663" spans="1:10" x14ac:dyDescent="0.25">
      <c r="A663">
        <v>662</v>
      </c>
      <c r="B663">
        <v>11973.03</v>
      </c>
      <c r="C663">
        <v>22775.64</v>
      </c>
      <c r="D663">
        <v>11927.57</v>
      </c>
      <c r="E663">
        <v>20948.86</v>
      </c>
      <c r="G663">
        <v>7025.07</v>
      </c>
      <c r="H663">
        <v>6939.51</v>
      </c>
      <c r="I663">
        <v>13481.66</v>
      </c>
      <c r="J663">
        <v>12167.19</v>
      </c>
    </row>
    <row r="664" spans="1:10" x14ac:dyDescent="0.25">
      <c r="A664">
        <v>663</v>
      </c>
      <c r="B664">
        <v>15405.17</v>
      </c>
      <c r="C664">
        <v>20412.75</v>
      </c>
      <c r="D664">
        <v>18095.29</v>
      </c>
      <c r="E664">
        <v>16224.04</v>
      </c>
      <c r="G664">
        <v>7025.39</v>
      </c>
      <c r="H664">
        <v>6940.41</v>
      </c>
      <c r="I664">
        <v>13483.15</v>
      </c>
      <c r="J664">
        <v>12170.98</v>
      </c>
    </row>
    <row r="665" spans="1:10" x14ac:dyDescent="0.25">
      <c r="A665">
        <v>664</v>
      </c>
      <c r="B665">
        <v>15424.03</v>
      </c>
      <c r="C665">
        <v>16753.560000000001</v>
      </c>
      <c r="D665">
        <v>9641.43</v>
      </c>
      <c r="E665">
        <v>18743.939999999999</v>
      </c>
      <c r="G665">
        <v>7025.73</v>
      </c>
      <c r="H665">
        <v>6944.61</v>
      </c>
      <c r="I665">
        <v>13484.93</v>
      </c>
      <c r="J665">
        <v>12171.9</v>
      </c>
    </row>
    <row r="666" spans="1:10" x14ac:dyDescent="0.25">
      <c r="A666">
        <v>665</v>
      </c>
      <c r="B666">
        <v>9880.15</v>
      </c>
      <c r="C666">
        <v>20829.3</v>
      </c>
      <c r="D666">
        <v>11530</v>
      </c>
      <c r="E666">
        <v>13312.85</v>
      </c>
      <c r="G666">
        <v>7025.94</v>
      </c>
      <c r="H666">
        <v>6944.83</v>
      </c>
      <c r="I666">
        <v>13486.08</v>
      </c>
      <c r="J666">
        <v>12172.97</v>
      </c>
    </row>
    <row r="667" spans="1:10" x14ac:dyDescent="0.25">
      <c r="A667">
        <v>666</v>
      </c>
      <c r="B667">
        <v>6527.22</v>
      </c>
      <c r="C667">
        <v>15060.94</v>
      </c>
      <c r="D667">
        <v>6980.43</v>
      </c>
      <c r="E667">
        <v>13153.58</v>
      </c>
      <c r="G667">
        <v>7026.62</v>
      </c>
      <c r="H667">
        <v>6945.34</v>
      </c>
      <c r="I667">
        <v>13488.84</v>
      </c>
      <c r="J667">
        <v>12174.83</v>
      </c>
    </row>
    <row r="668" spans="1:10" x14ac:dyDescent="0.25">
      <c r="A668">
        <v>667</v>
      </c>
      <c r="B668">
        <v>16206.62</v>
      </c>
      <c r="C668">
        <v>21825.94</v>
      </c>
      <c r="D668">
        <v>10992.8</v>
      </c>
      <c r="E668">
        <v>15386.47</v>
      </c>
      <c r="G668">
        <v>7029.05</v>
      </c>
      <c r="H668">
        <v>6945.88</v>
      </c>
      <c r="I668">
        <v>13489.52</v>
      </c>
      <c r="J668">
        <v>12175.87</v>
      </c>
    </row>
    <row r="669" spans="1:10" x14ac:dyDescent="0.25">
      <c r="A669">
        <v>668</v>
      </c>
      <c r="B669">
        <v>6803.8</v>
      </c>
      <c r="C669">
        <v>12896.22</v>
      </c>
      <c r="D669">
        <v>14220.03</v>
      </c>
      <c r="E669">
        <v>14746.07</v>
      </c>
      <c r="G669">
        <v>7032.84</v>
      </c>
      <c r="H669">
        <v>6948.73</v>
      </c>
      <c r="I669">
        <v>13490.87</v>
      </c>
      <c r="J669">
        <v>12177.32</v>
      </c>
    </row>
    <row r="670" spans="1:10" x14ac:dyDescent="0.25">
      <c r="A670">
        <v>669</v>
      </c>
      <c r="B670">
        <v>15980.2</v>
      </c>
      <c r="C670">
        <v>15259.92</v>
      </c>
      <c r="D670">
        <v>7929.14</v>
      </c>
      <c r="E670">
        <v>14805.45</v>
      </c>
      <c r="G670">
        <v>7034.03</v>
      </c>
      <c r="H670">
        <v>6950.64</v>
      </c>
      <c r="I670">
        <v>13492.83</v>
      </c>
      <c r="J670">
        <v>12177.32</v>
      </c>
    </row>
    <row r="671" spans="1:10" x14ac:dyDescent="0.25">
      <c r="A671">
        <v>670</v>
      </c>
      <c r="B671">
        <v>5896.83</v>
      </c>
      <c r="C671">
        <v>19761.310000000001</v>
      </c>
      <c r="D671">
        <v>5398.37</v>
      </c>
      <c r="E671">
        <v>17498.599999999999</v>
      </c>
      <c r="G671">
        <v>7036.94</v>
      </c>
      <c r="H671">
        <v>6952.16</v>
      </c>
      <c r="I671">
        <v>13494.31</v>
      </c>
      <c r="J671">
        <v>12178.68</v>
      </c>
    </row>
    <row r="672" spans="1:10" x14ac:dyDescent="0.25">
      <c r="A672">
        <v>671</v>
      </c>
      <c r="B672">
        <v>11774.85</v>
      </c>
      <c r="C672">
        <v>18694</v>
      </c>
      <c r="D672">
        <v>9852.3700000000008</v>
      </c>
      <c r="E672">
        <v>14714.45</v>
      </c>
      <c r="G672">
        <v>7039.55</v>
      </c>
      <c r="H672">
        <v>6952.3</v>
      </c>
      <c r="I672">
        <v>13494.94</v>
      </c>
      <c r="J672">
        <v>12181.38</v>
      </c>
    </row>
    <row r="673" spans="1:10" x14ac:dyDescent="0.25">
      <c r="A673">
        <v>672</v>
      </c>
      <c r="B673">
        <v>5391.38</v>
      </c>
      <c r="C673">
        <v>16773.43</v>
      </c>
      <c r="D673">
        <v>8683.92</v>
      </c>
      <c r="E673">
        <v>14501.77</v>
      </c>
      <c r="G673">
        <v>7039.61</v>
      </c>
      <c r="H673">
        <v>6954.47</v>
      </c>
      <c r="I673">
        <v>13495.46</v>
      </c>
      <c r="J673">
        <v>12182.64</v>
      </c>
    </row>
    <row r="674" spans="1:10" x14ac:dyDescent="0.25">
      <c r="A674">
        <v>673</v>
      </c>
      <c r="B674">
        <v>8340.7999999999993</v>
      </c>
      <c r="C674">
        <v>16973.52</v>
      </c>
      <c r="D674">
        <v>11634.93</v>
      </c>
      <c r="E674">
        <v>18886</v>
      </c>
      <c r="G674">
        <v>7043.78</v>
      </c>
      <c r="H674">
        <v>6955.12</v>
      </c>
      <c r="I674">
        <v>13500.47</v>
      </c>
      <c r="J674">
        <v>12183.46</v>
      </c>
    </row>
    <row r="675" spans="1:10" x14ac:dyDescent="0.25">
      <c r="A675">
        <v>674</v>
      </c>
      <c r="B675">
        <v>22603.29</v>
      </c>
      <c r="C675">
        <v>17348.03</v>
      </c>
      <c r="D675">
        <v>17325.29</v>
      </c>
      <c r="E675">
        <v>19821.64</v>
      </c>
      <c r="G675">
        <v>7046.8</v>
      </c>
      <c r="H675">
        <v>6956.76</v>
      </c>
      <c r="I675">
        <v>13500.75</v>
      </c>
      <c r="J675">
        <v>12184.09</v>
      </c>
    </row>
    <row r="676" spans="1:10" x14ac:dyDescent="0.25">
      <c r="A676">
        <v>675</v>
      </c>
      <c r="B676">
        <v>14999.23</v>
      </c>
      <c r="C676">
        <v>19736.810000000001</v>
      </c>
      <c r="D676">
        <v>11733.26</v>
      </c>
      <c r="E676">
        <v>13425.14</v>
      </c>
      <c r="G676">
        <v>7048.03</v>
      </c>
      <c r="H676">
        <v>6959.19</v>
      </c>
      <c r="I676">
        <v>13501.17</v>
      </c>
      <c r="J676">
        <v>12184.29</v>
      </c>
    </row>
    <row r="677" spans="1:10" x14ac:dyDescent="0.25">
      <c r="A677">
        <v>676</v>
      </c>
      <c r="B677">
        <v>12936.4</v>
      </c>
      <c r="C677">
        <v>20097.560000000001</v>
      </c>
      <c r="D677">
        <v>16684.84</v>
      </c>
      <c r="E677">
        <v>19454.77</v>
      </c>
      <c r="G677">
        <v>7048.88</v>
      </c>
      <c r="H677">
        <v>6959.31</v>
      </c>
      <c r="I677">
        <v>13505.88</v>
      </c>
      <c r="J677">
        <v>12191.43</v>
      </c>
    </row>
    <row r="678" spans="1:10" x14ac:dyDescent="0.25">
      <c r="A678">
        <v>677</v>
      </c>
      <c r="B678">
        <v>15791.16</v>
      </c>
      <c r="C678">
        <v>22569.02</v>
      </c>
      <c r="D678">
        <v>16945.23</v>
      </c>
      <c r="E678">
        <v>20782.91</v>
      </c>
      <c r="G678">
        <v>7055.33</v>
      </c>
      <c r="H678">
        <v>6960.26</v>
      </c>
      <c r="I678">
        <v>13506.44</v>
      </c>
      <c r="J678">
        <v>12196.3</v>
      </c>
    </row>
    <row r="679" spans="1:10" x14ac:dyDescent="0.25">
      <c r="A679">
        <v>678</v>
      </c>
      <c r="B679">
        <v>15552.99</v>
      </c>
      <c r="C679">
        <v>14032.52</v>
      </c>
      <c r="D679">
        <v>10221.51</v>
      </c>
      <c r="E679">
        <v>12098.81</v>
      </c>
      <c r="G679">
        <v>7056.89</v>
      </c>
      <c r="H679">
        <v>6963.4</v>
      </c>
      <c r="I679">
        <v>13507.18</v>
      </c>
      <c r="J679">
        <v>12197.93</v>
      </c>
    </row>
    <row r="680" spans="1:10" x14ac:dyDescent="0.25">
      <c r="A680">
        <v>679</v>
      </c>
      <c r="B680">
        <v>15527.75</v>
      </c>
      <c r="C680">
        <v>13717.48</v>
      </c>
      <c r="D680">
        <v>9954.2800000000007</v>
      </c>
      <c r="E680">
        <v>11378.79</v>
      </c>
      <c r="G680">
        <v>7072.13</v>
      </c>
      <c r="H680">
        <v>6963.65</v>
      </c>
      <c r="I680">
        <v>13509.49</v>
      </c>
      <c r="J680">
        <v>12199.02</v>
      </c>
    </row>
    <row r="681" spans="1:10" x14ac:dyDescent="0.25">
      <c r="A681">
        <v>680</v>
      </c>
      <c r="B681">
        <v>13484.05</v>
      </c>
      <c r="C681">
        <v>18259</v>
      </c>
      <c r="D681">
        <v>20752.36</v>
      </c>
      <c r="E681">
        <v>12941.21</v>
      </c>
      <c r="G681">
        <v>7075.13</v>
      </c>
      <c r="H681">
        <v>6964.14</v>
      </c>
      <c r="I681">
        <v>13511.62</v>
      </c>
      <c r="J681">
        <v>12201.72</v>
      </c>
    </row>
    <row r="682" spans="1:10" x14ac:dyDescent="0.25">
      <c r="A682">
        <v>681</v>
      </c>
      <c r="B682">
        <v>16717.900000000001</v>
      </c>
      <c r="C682">
        <v>16541.099999999999</v>
      </c>
      <c r="D682">
        <v>9201.8799999999992</v>
      </c>
      <c r="E682">
        <v>24071.48</v>
      </c>
      <c r="G682">
        <v>7075.58</v>
      </c>
      <c r="H682">
        <v>6966.62</v>
      </c>
      <c r="I682">
        <v>13511.85</v>
      </c>
      <c r="J682">
        <v>12208.86</v>
      </c>
    </row>
    <row r="683" spans="1:10" x14ac:dyDescent="0.25">
      <c r="A683">
        <v>682</v>
      </c>
      <c r="B683">
        <v>13257.07</v>
      </c>
      <c r="C683">
        <v>17030</v>
      </c>
      <c r="D683">
        <v>18161.23</v>
      </c>
      <c r="E683">
        <v>15391.85</v>
      </c>
      <c r="G683">
        <v>7077.7</v>
      </c>
      <c r="H683">
        <v>6969.42</v>
      </c>
      <c r="I683">
        <v>13513.91</v>
      </c>
      <c r="J683">
        <v>12210.84</v>
      </c>
    </row>
    <row r="684" spans="1:10" x14ac:dyDescent="0.25">
      <c r="A684">
        <v>683</v>
      </c>
      <c r="B684">
        <v>8889.7999999999993</v>
      </c>
      <c r="C684">
        <v>17631.060000000001</v>
      </c>
      <c r="D684">
        <v>15938.74</v>
      </c>
      <c r="E684">
        <v>21227.3</v>
      </c>
      <c r="G684">
        <v>7077.86</v>
      </c>
      <c r="H684">
        <v>6969.56</v>
      </c>
      <c r="I684">
        <v>13514.95</v>
      </c>
      <c r="J684">
        <v>12213.19</v>
      </c>
    </row>
    <row r="685" spans="1:10" x14ac:dyDescent="0.25">
      <c r="A685">
        <v>684</v>
      </c>
      <c r="B685">
        <v>9150.41</v>
      </c>
      <c r="C685">
        <v>14522.38</v>
      </c>
      <c r="D685">
        <v>14789.48</v>
      </c>
      <c r="E685">
        <v>22256.07</v>
      </c>
      <c r="G685">
        <v>7078.23</v>
      </c>
      <c r="H685">
        <v>6972.43</v>
      </c>
      <c r="I685">
        <v>13515.82</v>
      </c>
      <c r="J685">
        <v>12219.7</v>
      </c>
    </row>
    <row r="686" spans="1:10" x14ac:dyDescent="0.25">
      <c r="A686">
        <v>685</v>
      </c>
      <c r="B686">
        <v>8905.32</v>
      </c>
      <c r="C686">
        <v>17190.099999999999</v>
      </c>
      <c r="D686">
        <v>8804.0400000000009</v>
      </c>
      <c r="E686">
        <v>19241.849999999999</v>
      </c>
      <c r="G686">
        <v>7078.55</v>
      </c>
      <c r="H686">
        <v>6973.98</v>
      </c>
      <c r="I686">
        <v>13520.28</v>
      </c>
      <c r="J686">
        <v>12223.38</v>
      </c>
    </row>
    <row r="687" spans="1:10" x14ac:dyDescent="0.25">
      <c r="A687">
        <v>686</v>
      </c>
      <c r="B687">
        <v>21691.8</v>
      </c>
      <c r="C687">
        <v>16144.37</v>
      </c>
      <c r="D687">
        <v>9735.0400000000009</v>
      </c>
      <c r="E687">
        <v>11000.56</v>
      </c>
      <c r="G687">
        <v>7080.34</v>
      </c>
      <c r="H687">
        <v>6978.44</v>
      </c>
      <c r="I687">
        <v>13520.61</v>
      </c>
      <c r="J687">
        <v>12223.6</v>
      </c>
    </row>
    <row r="688" spans="1:10" x14ac:dyDescent="0.25">
      <c r="A688">
        <v>687</v>
      </c>
      <c r="B688">
        <v>7371.99</v>
      </c>
      <c r="C688">
        <v>13655.33</v>
      </c>
      <c r="D688">
        <v>8842.32</v>
      </c>
      <c r="E688">
        <v>15650.04</v>
      </c>
      <c r="G688">
        <v>7086.17</v>
      </c>
      <c r="H688">
        <v>6978.51</v>
      </c>
      <c r="I688">
        <v>13521.24</v>
      </c>
      <c r="J688">
        <v>12224.01</v>
      </c>
    </row>
    <row r="689" spans="1:10" x14ac:dyDescent="0.25">
      <c r="A689">
        <v>688</v>
      </c>
      <c r="B689">
        <v>12245.51</v>
      </c>
      <c r="C689">
        <v>14953.09</v>
      </c>
      <c r="D689">
        <v>10284.81</v>
      </c>
      <c r="E689">
        <v>17372.86</v>
      </c>
      <c r="G689">
        <v>7090.37</v>
      </c>
      <c r="H689">
        <v>6979.57</v>
      </c>
      <c r="I689">
        <v>13521.93</v>
      </c>
      <c r="J689">
        <v>12226.24</v>
      </c>
    </row>
    <row r="690" spans="1:10" x14ac:dyDescent="0.25">
      <c r="A690">
        <v>689</v>
      </c>
      <c r="B690">
        <v>8012.45</v>
      </c>
      <c r="C690">
        <v>19571.259999999998</v>
      </c>
      <c r="D690">
        <v>8919.42</v>
      </c>
      <c r="E690">
        <v>16249.01</v>
      </c>
      <c r="G690">
        <v>7094.81</v>
      </c>
      <c r="H690">
        <v>6979.69</v>
      </c>
      <c r="I690">
        <v>13522.54</v>
      </c>
      <c r="J690">
        <v>12226.8</v>
      </c>
    </row>
    <row r="691" spans="1:10" x14ac:dyDescent="0.25">
      <c r="A691">
        <v>690</v>
      </c>
      <c r="B691">
        <v>13706.82</v>
      </c>
      <c r="C691">
        <v>16485.66</v>
      </c>
      <c r="D691">
        <v>10984.93</v>
      </c>
      <c r="E691">
        <v>19210.599999999999</v>
      </c>
      <c r="G691">
        <v>7100.22</v>
      </c>
      <c r="H691">
        <v>6980.43</v>
      </c>
      <c r="I691">
        <v>13530.48</v>
      </c>
      <c r="J691">
        <v>12228.5</v>
      </c>
    </row>
    <row r="692" spans="1:10" x14ac:dyDescent="0.25">
      <c r="A692">
        <v>691</v>
      </c>
      <c r="B692">
        <v>12074.39</v>
      </c>
      <c r="C692">
        <v>14103.26</v>
      </c>
      <c r="D692">
        <v>10798.23</v>
      </c>
      <c r="E692">
        <v>16125.91</v>
      </c>
      <c r="G692">
        <v>7100.65</v>
      </c>
      <c r="H692">
        <v>6980.88</v>
      </c>
      <c r="I692">
        <v>13531.55</v>
      </c>
      <c r="J692">
        <v>12228.85</v>
      </c>
    </row>
    <row r="693" spans="1:10" x14ac:dyDescent="0.25">
      <c r="A693">
        <v>692</v>
      </c>
      <c r="B693">
        <v>10145.379999999999</v>
      </c>
      <c r="C693">
        <v>19389.599999999999</v>
      </c>
      <c r="D693">
        <v>11677.86</v>
      </c>
      <c r="E693">
        <v>15581.46</v>
      </c>
      <c r="G693">
        <v>7101.58</v>
      </c>
      <c r="H693">
        <v>6981.21</v>
      </c>
      <c r="I693">
        <v>13532.48</v>
      </c>
      <c r="J693">
        <v>12229.11</v>
      </c>
    </row>
    <row r="694" spans="1:10" x14ac:dyDescent="0.25">
      <c r="A694">
        <v>693</v>
      </c>
      <c r="B694">
        <v>10325.469999999999</v>
      </c>
      <c r="C694">
        <v>21811.5</v>
      </c>
      <c r="D694">
        <v>19933.14</v>
      </c>
      <c r="E694">
        <v>18519.29</v>
      </c>
      <c r="G694">
        <v>7107.06</v>
      </c>
      <c r="H694">
        <v>6981.28</v>
      </c>
      <c r="I694">
        <v>13533.11</v>
      </c>
      <c r="J694">
        <v>12238.08</v>
      </c>
    </row>
    <row r="695" spans="1:10" x14ac:dyDescent="0.25">
      <c r="A695">
        <v>694</v>
      </c>
      <c r="B695">
        <v>12432.54</v>
      </c>
      <c r="C695">
        <v>17112</v>
      </c>
      <c r="D695">
        <v>16636.18</v>
      </c>
      <c r="E695">
        <v>19561.759999999998</v>
      </c>
      <c r="G695">
        <v>7110.48</v>
      </c>
      <c r="H695">
        <v>6981.81</v>
      </c>
      <c r="I695">
        <v>13534.38</v>
      </c>
      <c r="J695">
        <v>12240.12</v>
      </c>
    </row>
    <row r="696" spans="1:10" x14ac:dyDescent="0.25">
      <c r="A696">
        <v>695</v>
      </c>
      <c r="B696">
        <v>14225.1</v>
      </c>
      <c r="C696">
        <v>20677.41</v>
      </c>
      <c r="D696">
        <v>15961.71</v>
      </c>
      <c r="E696">
        <v>18046.240000000002</v>
      </c>
      <c r="G696">
        <v>7111.65</v>
      </c>
      <c r="H696">
        <v>6984.1</v>
      </c>
      <c r="I696">
        <v>13536.73</v>
      </c>
      <c r="J696">
        <v>12240.79</v>
      </c>
    </row>
    <row r="697" spans="1:10" x14ac:dyDescent="0.25">
      <c r="A697">
        <v>696</v>
      </c>
      <c r="B697">
        <v>10732.81</v>
      </c>
      <c r="C697">
        <v>20651.16</v>
      </c>
      <c r="D697">
        <v>14586.67</v>
      </c>
      <c r="E697">
        <v>15927.81</v>
      </c>
      <c r="G697">
        <v>7112.1</v>
      </c>
      <c r="H697">
        <v>6987.09</v>
      </c>
      <c r="I697">
        <v>13539.52</v>
      </c>
      <c r="J697">
        <v>12241.77</v>
      </c>
    </row>
    <row r="698" spans="1:10" x14ac:dyDescent="0.25">
      <c r="A698">
        <v>697</v>
      </c>
      <c r="B698">
        <v>15501.12</v>
      </c>
      <c r="C698">
        <v>17353.18</v>
      </c>
      <c r="D698">
        <v>8573.49</v>
      </c>
      <c r="E698">
        <v>19872.650000000001</v>
      </c>
      <c r="G698">
        <v>7113.05</v>
      </c>
      <c r="H698">
        <v>6987.17</v>
      </c>
      <c r="I698">
        <v>13540.03</v>
      </c>
      <c r="J698">
        <v>12242.24</v>
      </c>
    </row>
    <row r="699" spans="1:10" x14ac:dyDescent="0.25">
      <c r="A699">
        <v>698</v>
      </c>
      <c r="B699">
        <v>12004.11</v>
      </c>
      <c r="C699">
        <v>17509.240000000002</v>
      </c>
      <c r="D699">
        <v>7823.08</v>
      </c>
      <c r="E699">
        <v>15407.43</v>
      </c>
      <c r="G699">
        <v>7113.2</v>
      </c>
      <c r="H699">
        <v>6988.58</v>
      </c>
      <c r="I699">
        <v>13546.6</v>
      </c>
      <c r="J699">
        <v>12243.21</v>
      </c>
    </row>
    <row r="700" spans="1:10" x14ac:dyDescent="0.25">
      <c r="A700">
        <v>699</v>
      </c>
      <c r="B700">
        <v>7971.3</v>
      </c>
      <c r="C700">
        <v>11939.32</v>
      </c>
      <c r="D700">
        <v>14748.71</v>
      </c>
      <c r="E700">
        <v>19042.240000000002</v>
      </c>
      <c r="G700">
        <v>7113.72</v>
      </c>
      <c r="H700">
        <v>6988.98</v>
      </c>
      <c r="I700">
        <v>13547.58</v>
      </c>
      <c r="J700">
        <v>12243.63</v>
      </c>
    </row>
    <row r="701" spans="1:10" x14ac:dyDescent="0.25">
      <c r="A701">
        <v>700</v>
      </c>
      <c r="B701">
        <v>16949.13</v>
      </c>
      <c r="C701">
        <v>16259.1</v>
      </c>
      <c r="D701">
        <v>13733.09</v>
      </c>
      <c r="E701">
        <v>20199.47</v>
      </c>
      <c r="G701">
        <v>7113.91</v>
      </c>
      <c r="H701">
        <v>6989.01</v>
      </c>
      <c r="I701">
        <v>13548.52</v>
      </c>
      <c r="J701">
        <v>12244.15</v>
      </c>
    </row>
    <row r="702" spans="1:10" x14ac:dyDescent="0.25">
      <c r="A702">
        <v>701</v>
      </c>
      <c r="B702">
        <v>25647.37</v>
      </c>
      <c r="C702">
        <v>15868.14</v>
      </c>
      <c r="D702">
        <v>10490.3</v>
      </c>
      <c r="E702">
        <v>16174.08</v>
      </c>
      <c r="G702">
        <v>7114.11</v>
      </c>
      <c r="H702">
        <v>6989.89</v>
      </c>
      <c r="I702">
        <v>13548.53</v>
      </c>
      <c r="J702">
        <v>12248.52</v>
      </c>
    </row>
    <row r="703" spans="1:10" x14ac:dyDescent="0.25">
      <c r="A703">
        <v>702</v>
      </c>
      <c r="B703">
        <v>7278.66</v>
      </c>
      <c r="C703">
        <v>18307.88</v>
      </c>
      <c r="D703">
        <v>10716.91</v>
      </c>
      <c r="E703">
        <v>11974.28</v>
      </c>
      <c r="G703">
        <v>7114.95</v>
      </c>
      <c r="H703">
        <v>6990.94</v>
      </c>
      <c r="I703">
        <v>13552.61</v>
      </c>
      <c r="J703">
        <v>12248.66</v>
      </c>
    </row>
    <row r="704" spans="1:10" x14ac:dyDescent="0.25">
      <c r="A704">
        <v>703</v>
      </c>
      <c r="B704">
        <v>9816.49</v>
      </c>
      <c r="C704">
        <v>17758.48</v>
      </c>
      <c r="D704">
        <v>11635.64</v>
      </c>
      <c r="E704">
        <v>21569.7</v>
      </c>
      <c r="G704">
        <v>7115.13</v>
      </c>
      <c r="H704">
        <v>6992.15</v>
      </c>
      <c r="I704">
        <v>13552.9</v>
      </c>
      <c r="J704">
        <v>12251.26</v>
      </c>
    </row>
    <row r="705" spans="1:10" x14ac:dyDescent="0.25">
      <c r="A705">
        <v>704</v>
      </c>
      <c r="B705">
        <v>11681.63</v>
      </c>
      <c r="C705">
        <v>23767.37</v>
      </c>
      <c r="D705">
        <v>9547.08</v>
      </c>
      <c r="E705">
        <v>17903.580000000002</v>
      </c>
      <c r="G705">
        <v>7117.42</v>
      </c>
      <c r="H705">
        <v>6993.52</v>
      </c>
      <c r="I705">
        <v>13555.66</v>
      </c>
      <c r="J705">
        <v>12253.83</v>
      </c>
    </row>
    <row r="706" spans="1:10" x14ac:dyDescent="0.25">
      <c r="A706">
        <v>705</v>
      </c>
      <c r="B706">
        <v>5132.57</v>
      </c>
      <c r="C706">
        <v>16526.64</v>
      </c>
      <c r="D706">
        <v>13804.68</v>
      </c>
      <c r="E706">
        <v>15404.02</v>
      </c>
      <c r="G706">
        <v>7119.75</v>
      </c>
      <c r="H706">
        <v>6994.48</v>
      </c>
      <c r="I706">
        <v>13556.55</v>
      </c>
      <c r="J706">
        <v>12254.16</v>
      </c>
    </row>
    <row r="707" spans="1:10" x14ac:dyDescent="0.25">
      <c r="A707">
        <v>706</v>
      </c>
      <c r="B707">
        <v>9817.33</v>
      </c>
      <c r="C707">
        <v>19263.37</v>
      </c>
      <c r="D707">
        <v>3264.11</v>
      </c>
      <c r="E707">
        <v>23834.7</v>
      </c>
      <c r="G707">
        <v>7124</v>
      </c>
      <c r="H707">
        <v>6997.19</v>
      </c>
      <c r="I707">
        <v>13557.43</v>
      </c>
      <c r="J707">
        <v>12254.45</v>
      </c>
    </row>
    <row r="708" spans="1:10" x14ac:dyDescent="0.25">
      <c r="A708">
        <v>707</v>
      </c>
      <c r="B708">
        <v>13116.14</v>
      </c>
      <c r="C708">
        <v>15842.62</v>
      </c>
      <c r="D708">
        <v>14323.47</v>
      </c>
      <c r="E708">
        <v>11571.89</v>
      </c>
      <c r="G708">
        <v>7125.25</v>
      </c>
      <c r="H708">
        <v>7002.03</v>
      </c>
      <c r="I708">
        <v>13558.37</v>
      </c>
      <c r="J708">
        <v>12255.78</v>
      </c>
    </row>
    <row r="709" spans="1:10" x14ac:dyDescent="0.25">
      <c r="A709">
        <v>708</v>
      </c>
      <c r="B709">
        <v>5184.5200000000004</v>
      </c>
      <c r="C709">
        <v>13086.45</v>
      </c>
      <c r="D709">
        <v>13437.69</v>
      </c>
      <c r="E709">
        <v>16984.66</v>
      </c>
      <c r="G709">
        <v>7129.3</v>
      </c>
      <c r="H709">
        <v>7003.25</v>
      </c>
      <c r="I709">
        <v>13558.47</v>
      </c>
      <c r="J709">
        <v>12259.55</v>
      </c>
    </row>
    <row r="710" spans="1:10" x14ac:dyDescent="0.25">
      <c r="A710">
        <v>709</v>
      </c>
      <c r="B710">
        <v>9014.0400000000009</v>
      </c>
      <c r="C710">
        <v>16993.46</v>
      </c>
      <c r="D710">
        <v>3555.25</v>
      </c>
      <c r="E710">
        <v>12277.29</v>
      </c>
      <c r="G710">
        <v>7132.58</v>
      </c>
      <c r="H710">
        <v>7006.51</v>
      </c>
      <c r="I710">
        <v>13558.6</v>
      </c>
      <c r="J710">
        <v>12262.67</v>
      </c>
    </row>
    <row r="711" spans="1:10" x14ac:dyDescent="0.25">
      <c r="A711">
        <v>710</v>
      </c>
      <c r="B711">
        <v>13985.44</v>
      </c>
      <c r="C711">
        <v>15497.42</v>
      </c>
      <c r="D711">
        <v>7053.36</v>
      </c>
      <c r="E711">
        <v>16585.080000000002</v>
      </c>
      <c r="G711">
        <v>7133.57</v>
      </c>
      <c r="H711">
        <v>7007.29</v>
      </c>
      <c r="I711">
        <v>13559.04</v>
      </c>
      <c r="J711">
        <v>12263.94</v>
      </c>
    </row>
    <row r="712" spans="1:10" x14ac:dyDescent="0.25">
      <c r="A712">
        <v>711</v>
      </c>
      <c r="B712">
        <v>14422.24</v>
      </c>
      <c r="C712">
        <v>15633.13</v>
      </c>
      <c r="D712">
        <v>15492.62</v>
      </c>
      <c r="E712">
        <v>15715.99</v>
      </c>
      <c r="G712">
        <v>7135.79</v>
      </c>
      <c r="H712">
        <v>7013.13</v>
      </c>
      <c r="I712">
        <v>13560.73</v>
      </c>
      <c r="J712">
        <v>12265.2</v>
      </c>
    </row>
    <row r="713" spans="1:10" x14ac:dyDescent="0.25">
      <c r="A713">
        <v>712</v>
      </c>
      <c r="B713">
        <v>8444.34</v>
      </c>
      <c r="C713">
        <v>16441.900000000001</v>
      </c>
      <c r="D713">
        <v>13737.64</v>
      </c>
      <c r="E713">
        <v>15769.89</v>
      </c>
      <c r="G713">
        <v>7142.96</v>
      </c>
      <c r="H713">
        <v>7014.97</v>
      </c>
      <c r="I713">
        <v>13561.58</v>
      </c>
      <c r="J713">
        <v>12267.04</v>
      </c>
    </row>
    <row r="714" spans="1:10" x14ac:dyDescent="0.25">
      <c r="A714">
        <v>713</v>
      </c>
      <c r="B714">
        <v>16973.05</v>
      </c>
      <c r="C714">
        <v>16288.28</v>
      </c>
      <c r="D714">
        <v>5891.06</v>
      </c>
      <c r="E714">
        <v>12537.42</v>
      </c>
      <c r="G714">
        <v>7145.56</v>
      </c>
      <c r="H714">
        <v>7015.48</v>
      </c>
      <c r="I714">
        <v>13571.6</v>
      </c>
      <c r="J714">
        <v>12268.25</v>
      </c>
    </row>
    <row r="715" spans="1:10" x14ac:dyDescent="0.25">
      <c r="A715">
        <v>714</v>
      </c>
      <c r="B715">
        <v>11555.92</v>
      </c>
      <c r="C715">
        <v>16373.38</v>
      </c>
      <c r="D715">
        <v>6034.62</v>
      </c>
      <c r="E715">
        <v>17615.37</v>
      </c>
      <c r="G715">
        <v>7146.79</v>
      </c>
      <c r="H715">
        <v>7020.73</v>
      </c>
      <c r="I715">
        <v>13572.23</v>
      </c>
      <c r="J715">
        <v>12269.48</v>
      </c>
    </row>
    <row r="716" spans="1:10" x14ac:dyDescent="0.25">
      <c r="A716">
        <v>715</v>
      </c>
      <c r="B716">
        <v>13529.79</v>
      </c>
      <c r="C716">
        <v>20106.03</v>
      </c>
      <c r="D716">
        <v>15007.29</v>
      </c>
      <c r="E716">
        <v>14874.75</v>
      </c>
      <c r="G716">
        <v>7148.34</v>
      </c>
      <c r="H716">
        <v>7021.94</v>
      </c>
      <c r="I716">
        <v>13576.38</v>
      </c>
      <c r="J716">
        <v>12270.52</v>
      </c>
    </row>
    <row r="717" spans="1:10" x14ac:dyDescent="0.25">
      <c r="A717">
        <v>716</v>
      </c>
      <c r="B717">
        <v>13606.78</v>
      </c>
      <c r="C717">
        <v>18403.72</v>
      </c>
      <c r="D717">
        <v>9527.2900000000009</v>
      </c>
      <c r="E717">
        <v>15233.5</v>
      </c>
      <c r="G717">
        <v>7150.88</v>
      </c>
      <c r="H717">
        <v>7021.97</v>
      </c>
      <c r="I717">
        <v>13577.72</v>
      </c>
      <c r="J717">
        <v>12270.82</v>
      </c>
    </row>
    <row r="718" spans="1:10" x14ac:dyDescent="0.25">
      <c r="A718">
        <v>717</v>
      </c>
      <c r="B718">
        <v>7218.29</v>
      </c>
      <c r="C718">
        <v>18802.68</v>
      </c>
      <c r="D718">
        <v>16982.439999999999</v>
      </c>
      <c r="E718">
        <v>14928.88</v>
      </c>
      <c r="G718">
        <v>7150.96</v>
      </c>
      <c r="H718">
        <v>7029.41</v>
      </c>
      <c r="I718">
        <v>13578.49</v>
      </c>
      <c r="J718">
        <v>12270.85</v>
      </c>
    </row>
    <row r="719" spans="1:10" x14ac:dyDescent="0.25">
      <c r="A719">
        <v>718</v>
      </c>
      <c r="B719">
        <v>12463.55</v>
      </c>
      <c r="C719">
        <v>13980.42</v>
      </c>
      <c r="D719">
        <v>11830.8</v>
      </c>
      <c r="E719">
        <v>14416.81</v>
      </c>
      <c r="G719">
        <v>7151.26</v>
      </c>
      <c r="H719">
        <v>7029.95</v>
      </c>
      <c r="I719">
        <v>13579.07</v>
      </c>
      <c r="J719">
        <v>12272.84</v>
      </c>
    </row>
    <row r="720" spans="1:10" x14ac:dyDescent="0.25">
      <c r="A720">
        <v>719</v>
      </c>
      <c r="B720">
        <v>6116.56</v>
      </c>
      <c r="C720">
        <v>17588.5</v>
      </c>
      <c r="D720">
        <v>8899.99</v>
      </c>
      <c r="E720">
        <v>13824.31</v>
      </c>
      <c r="G720">
        <v>7151.77</v>
      </c>
      <c r="H720">
        <v>7031.88</v>
      </c>
      <c r="I720">
        <v>13580.61</v>
      </c>
      <c r="J720">
        <v>12273.62</v>
      </c>
    </row>
    <row r="721" spans="1:10" x14ac:dyDescent="0.25">
      <c r="A721">
        <v>720</v>
      </c>
      <c r="B721">
        <v>11301.16</v>
      </c>
      <c r="C721">
        <v>15678.16</v>
      </c>
      <c r="D721">
        <v>15405.13</v>
      </c>
      <c r="E721">
        <v>21138.68</v>
      </c>
      <c r="G721">
        <v>7153.85</v>
      </c>
      <c r="H721">
        <v>7032.19</v>
      </c>
      <c r="I721">
        <v>13582.16</v>
      </c>
      <c r="J721">
        <v>12274.08</v>
      </c>
    </row>
    <row r="722" spans="1:10" x14ac:dyDescent="0.25">
      <c r="A722">
        <v>721</v>
      </c>
      <c r="B722">
        <v>12021.32</v>
      </c>
      <c r="C722">
        <v>14772.95</v>
      </c>
      <c r="D722">
        <v>16307</v>
      </c>
      <c r="E722">
        <v>16324.19</v>
      </c>
      <c r="G722">
        <v>7154.36</v>
      </c>
      <c r="H722">
        <v>7033.25</v>
      </c>
      <c r="I722">
        <v>13582.18</v>
      </c>
      <c r="J722">
        <v>12276.87</v>
      </c>
    </row>
    <row r="723" spans="1:10" x14ac:dyDescent="0.25">
      <c r="A723">
        <v>722</v>
      </c>
      <c r="B723">
        <v>5941.79</v>
      </c>
      <c r="C723">
        <v>15762.61</v>
      </c>
      <c r="D723">
        <v>16708.89</v>
      </c>
      <c r="E723">
        <v>20209.240000000002</v>
      </c>
      <c r="G723">
        <v>7154.76</v>
      </c>
      <c r="H723">
        <v>7036.49</v>
      </c>
      <c r="I723">
        <v>13582.45</v>
      </c>
      <c r="J723">
        <v>12277.02</v>
      </c>
    </row>
    <row r="724" spans="1:10" x14ac:dyDescent="0.25">
      <c r="A724">
        <v>723</v>
      </c>
      <c r="B724">
        <v>20392.46</v>
      </c>
      <c r="C724">
        <v>16460.82</v>
      </c>
      <c r="D724">
        <v>8165.6</v>
      </c>
      <c r="E724">
        <v>19164.47</v>
      </c>
      <c r="G724">
        <v>7161.19</v>
      </c>
      <c r="H724">
        <v>7036.62</v>
      </c>
      <c r="I724">
        <v>13583.81</v>
      </c>
      <c r="J724">
        <v>12277.29</v>
      </c>
    </row>
    <row r="725" spans="1:10" x14ac:dyDescent="0.25">
      <c r="A725">
        <v>724</v>
      </c>
      <c r="B725">
        <v>11234.09</v>
      </c>
      <c r="C725">
        <v>20591.97</v>
      </c>
      <c r="D725">
        <v>8766.15</v>
      </c>
      <c r="E725">
        <v>15707.63</v>
      </c>
      <c r="G725">
        <v>7166.97</v>
      </c>
      <c r="H725">
        <v>7037.76</v>
      </c>
      <c r="I725">
        <v>13584.41</v>
      </c>
      <c r="J725">
        <v>12278.91</v>
      </c>
    </row>
    <row r="726" spans="1:10" x14ac:dyDescent="0.25">
      <c r="A726">
        <v>725</v>
      </c>
      <c r="B726">
        <v>22056.73</v>
      </c>
      <c r="C726">
        <v>13893.5</v>
      </c>
      <c r="D726">
        <v>9591.9699999999993</v>
      </c>
      <c r="E726">
        <v>15927.32</v>
      </c>
      <c r="G726">
        <v>7167.25</v>
      </c>
      <c r="H726">
        <v>7044.13</v>
      </c>
      <c r="I726">
        <v>13585.16</v>
      </c>
      <c r="J726">
        <v>12279.68</v>
      </c>
    </row>
    <row r="727" spans="1:10" x14ac:dyDescent="0.25">
      <c r="A727">
        <v>726</v>
      </c>
      <c r="B727">
        <v>11103.55</v>
      </c>
      <c r="C727">
        <v>16628.07</v>
      </c>
      <c r="D727">
        <v>15682.45</v>
      </c>
      <c r="E727">
        <v>16857.87</v>
      </c>
      <c r="G727">
        <v>7167.39</v>
      </c>
      <c r="H727">
        <v>7044.26</v>
      </c>
      <c r="I727">
        <v>13586.06</v>
      </c>
      <c r="J727">
        <v>12280.41</v>
      </c>
    </row>
    <row r="728" spans="1:10" x14ac:dyDescent="0.25">
      <c r="A728">
        <v>727</v>
      </c>
      <c r="B728">
        <v>9478.01</v>
      </c>
      <c r="C728">
        <v>16294.12</v>
      </c>
      <c r="D728">
        <v>6981.21</v>
      </c>
      <c r="E728">
        <v>16580.2</v>
      </c>
      <c r="G728">
        <v>7171.87</v>
      </c>
      <c r="H728">
        <v>7044.3</v>
      </c>
      <c r="I728">
        <v>13587.22</v>
      </c>
      <c r="J728">
        <v>12285.93</v>
      </c>
    </row>
    <row r="729" spans="1:10" x14ac:dyDescent="0.25">
      <c r="A729">
        <v>728</v>
      </c>
      <c r="B729">
        <v>14406.73</v>
      </c>
      <c r="C729">
        <v>19310.53</v>
      </c>
      <c r="D729">
        <v>5600.04</v>
      </c>
      <c r="E729">
        <v>14477.49</v>
      </c>
      <c r="G729">
        <v>7172.29</v>
      </c>
      <c r="H729">
        <v>7046.03</v>
      </c>
      <c r="I729">
        <v>13587.35</v>
      </c>
      <c r="J729">
        <v>12287.43</v>
      </c>
    </row>
    <row r="730" spans="1:10" x14ac:dyDescent="0.25">
      <c r="A730">
        <v>729</v>
      </c>
      <c r="B730">
        <v>15671</v>
      </c>
      <c r="C730">
        <v>15662.56</v>
      </c>
      <c r="D730">
        <v>6788.61</v>
      </c>
      <c r="E730">
        <v>11710.29</v>
      </c>
      <c r="G730">
        <v>7173.6</v>
      </c>
      <c r="H730">
        <v>7053.36</v>
      </c>
      <c r="I730">
        <v>13589.67</v>
      </c>
      <c r="J730">
        <v>12289.66</v>
      </c>
    </row>
    <row r="731" spans="1:10" x14ac:dyDescent="0.25">
      <c r="A731">
        <v>730</v>
      </c>
      <c r="B731">
        <v>10542.45</v>
      </c>
      <c r="C731">
        <v>20164.54</v>
      </c>
      <c r="D731">
        <v>25282.98</v>
      </c>
      <c r="E731">
        <v>14810.19</v>
      </c>
      <c r="G731">
        <v>7174.31</v>
      </c>
      <c r="H731">
        <v>7054.63</v>
      </c>
      <c r="I731">
        <v>13590.25</v>
      </c>
      <c r="J731">
        <v>12291.4</v>
      </c>
    </row>
    <row r="732" spans="1:10" x14ac:dyDescent="0.25">
      <c r="A732">
        <v>731</v>
      </c>
      <c r="B732">
        <v>22738.33</v>
      </c>
      <c r="C732">
        <v>19327.560000000001</v>
      </c>
      <c r="D732">
        <v>9964.7199999999993</v>
      </c>
      <c r="E732">
        <v>18176.03</v>
      </c>
      <c r="G732">
        <v>7175.36</v>
      </c>
      <c r="H732">
        <v>7058.08</v>
      </c>
      <c r="I732">
        <v>13591.8</v>
      </c>
      <c r="J732">
        <v>12293.17</v>
      </c>
    </row>
    <row r="733" spans="1:10" x14ac:dyDescent="0.25">
      <c r="A733">
        <v>732</v>
      </c>
      <c r="B733">
        <v>14474.18</v>
      </c>
      <c r="C733">
        <v>19031.62</v>
      </c>
      <c r="D733">
        <v>14216.89</v>
      </c>
      <c r="E733">
        <v>20631.599999999999</v>
      </c>
      <c r="G733">
        <v>7178.01</v>
      </c>
      <c r="H733">
        <v>7058.41</v>
      </c>
      <c r="I733">
        <v>13593.75</v>
      </c>
      <c r="J733">
        <v>12295.01</v>
      </c>
    </row>
    <row r="734" spans="1:10" x14ac:dyDescent="0.25">
      <c r="A734">
        <v>733</v>
      </c>
      <c r="B734">
        <v>10170</v>
      </c>
      <c r="C734">
        <v>18398.61</v>
      </c>
      <c r="D734">
        <v>10361.84</v>
      </c>
      <c r="E734">
        <v>14226.71</v>
      </c>
      <c r="G734">
        <v>7181.38</v>
      </c>
      <c r="H734">
        <v>7059.56</v>
      </c>
      <c r="I734">
        <v>13595.29</v>
      </c>
      <c r="J734">
        <v>12295.89</v>
      </c>
    </row>
    <row r="735" spans="1:10" x14ac:dyDescent="0.25">
      <c r="A735">
        <v>734</v>
      </c>
      <c r="B735">
        <v>8330.2900000000009</v>
      </c>
      <c r="C735">
        <v>24690.47</v>
      </c>
      <c r="D735">
        <v>9357.61</v>
      </c>
      <c r="E735">
        <v>18324.650000000001</v>
      </c>
      <c r="G735">
        <v>7183.98</v>
      </c>
      <c r="H735">
        <v>7064.92</v>
      </c>
      <c r="I735">
        <v>13596.44</v>
      </c>
      <c r="J735">
        <v>12298.43</v>
      </c>
    </row>
    <row r="736" spans="1:10" x14ac:dyDescent="0.25">
      <c r="A736">
        <v>735</v>
      </c>
      <c r="B736">
        <v>10844.13</v>
      </c>
      <c r="C736">
        <v>20831.09</v>
      </c>
      <c r="D736">
        <v>18324.16</v>
      </c>
      <c r="E736">
        <v>14262.25</v>
      </c>
      <c r="G736">
        <v>7184.11</v>
      </c>
      <c r="H736">
        <v>7066.23</v>
      </c>
      <c r="I736">
        <v>13601.48</v>
      </c>
      <c r="J736">
        <v>12299.32</v>
      </c>
    </row>
    <row r="737" spans="1:10" x14ac:dyDescent="0.25">
      <c r="A737">
        <v>736</v>
      </c>
      <c r="B737">
        <v>12552.3</v>
      </c>
      <c r="C737">
        <v>14073.58</v>
      </c>
      <c r="D737">
        <v>7507.67</v>
      </c>
      <c r="E737">
        <v>15495.14</v>
      </c>
      <c r="G737">
        <v>7189.29</v>
      </c>
      <c r="H737">
        <v>7066.24</v>
      </c>
      <c r="I737">
        <v>13602.23</v>
      </c>
      <c r="J737">
        <v>12299.8</v>
      </c>
    </row>
    <row r="738" spans="1:10" x14ac:dyDescent="0.25">
      <c r="A738">
        <v>737</v>
      </c>
      <c r="B738">
        <v>11922.64</v>
      </c>
      <c r="C738">
        <v>19906.97</v>
      </c>
      <c r="D738">
        <v>10996.47</v>
      </c>
      <c r="E738">
        <v>10491.76</v>
      </c>
      <c r="G738">
        <v>7189.71</v>
      </c>
      <c r="H738">
        <v>7066.68</v>
      </c>
      <c r="I738">
        <v>13602.7</v>
      </c>
      <c r="J738">
        <v>12302.35</v>
      </c>
    </row>
    <row r="739" spans="1:10" x14ac:dyDescent="0.25">
      <c r="A739">
        <v>738</v>
      </c>
      <c r="B739">
        <v>16054.86</v>
      </c>
      <c r="C739">
        <v>14390.91</v>
      </c>
      <c r="D739">
        <v>9943.2099999999991</v>
      </c>
      <c r="E739">
        <v>18448.38</v>
      </c>
      <c r="G739">
        <v>7190.26</v>
      </c>
      <c r="H739">
        <v>7071.76</v>
      </c>
      <c r="I739">
        <v>13604.45</v>
      </c>
      <c r="J739">
        <v>12302.46</v>
      </c>
    </row>
    <row r="740" spans="1:10" x14ac:dyDescent="0.25">
      <c r="A740">
        <v>739</v>
      </c>
      <c r="B740">
        <v>7161.19</v>
      </c>
      <c r="C740">
        <v>16054.67</v>
      </c>
      <c r="D740">
        <v>13126.74</v>
      </c>
      <c r="E740">
        <v>14214.54</v>
      </c>
      <c r="G740">
        <v>7191.61</v>
      </c>
      <c r="H740">
        <v>7072.65</v>
      </c>
      <c r="I740">
        <v>13608.23</v>
      </c>
      <c r="J740">
        <v>12308.08</v>
      </c>
    </row>
    <row r="741" spans="1:10" x14ac:dyDescent="0.25">
      <c r="A741">
        <v>740</v>
      </c>
      <c r="B741">
        <v>9989.16</v>
      </c>
      <c r="C741">
        <v>16965.41</v>
      </c>
      <c r="D741">
        <v>17027.73</v>
      </c>
      <c r="E741">
        <v>18729.52</v>
      </c>
      <c r="G741">
        <v>7192.5</v>
      </c>
      <c r="H741">
        <v>7073.05</v>
      </c>
      <c r="I741">
        <v>13609.49</v>
      </c>
      <c r="J741">
        <v>12313.53</v>
      </c>
    </row>
    <row r="742" spans="1:10" x14ac:dyDescent="0.25">
      <c r="A742">
        <v>741</v>
      </c>
      <c r="B742">
        <v>11997.93</v>
      </c>
      <c r="C742">
        <v>15594.08</v>
      </c>
      <c r="D742">
        <v>11829.54</v>
      </c>
      <c r="E742">
        <v>15665.66</v>
      </c>
      <c r="G742">
        <v>7196.94</v>
      </c>
      <c r="H742">
        <v>7074.35</v>
      </c>
      <c r="I742">
        <v>13610.16</v>
      </c>
      <c r="J742">
        <v>12317.48</v>
      </c>
    </row>
    <row r="743" spans="1:10" x14ac:dyDescent="0.25">
      <c r="A743">
        <v>742</v>
      </c>
      <c r="B743">
        <v>10632.6</v>
      </c>
      <c r="C743">
        <v>15037.98</v>
      </c>
      <c r="D743">
        <v>7013.13</v>
      </c>
      <c r="E743">
        <v>15435.9</v>
      </c>
      <c r="G743">
        <v>7197.35</v>
      </c>
      <c r="H743">
        <v>7074.59</v>
      </c>
      <c r="I743">
        <v>13611.71</v>
      </c>
      <c r="J743">
        <v>12318.86</v>
      </c>
    </row>
    <row r="744" spans="1:10" x14ac:dyDescent="0.25">
      <c r="A744">
        <v>743</v>
      </c>
      <c r="B744">
        <v>8844.8700000000008</v>
      </c>
      <c r="C744">
        <v>19477.939999999999</v>
      </c>
      <c r="D744">
        <v>17203.29</v>
      </c>
      <c r="E744">
        <v>19104.169999999998</v>
      </c>
      <c r="G744">
        <v>7197.37</v>
      </c>
      <c r="H744">
        <v>7076.22</v>
      </c>
      <c r="I744">
        <v>13614.56</v>
      </c>
      <c r="J744">
        <v>12321.05</v>
      </c>
    </row>
    <row r="745" spans="1:10" x14ac:dyDescent="0.25">
      <c r="A745">
        <v>744</v>
      </c>
      <c r="B745">
        <v>10289.5</v>
      </c>
      <c r="C745">
        <v>17694.8</v>
      </c>
      <c r="D745">
        <v>15330.3</v>
      </c>
      <c r="E745">
        <v>14688.58</v>
      </c>
      <c r="G745">
        <v>7197.55</v>
      </c>
      <c r="H745">
        <v>7077.69</v>
      </c>
      <c r="I745">
        <v>13616.05</v>
      </c>
      <c r="J745">
        <v>12323.98</v>
      </c>
    </row>
    <row r="746" spans="1:10" x14ac:dyDescent="0.25">
      <c r="A746">
        <v>745</v>
      </c>
      <c r="B746">
        <v>10459.92</v>
      </c>
      <c r="C746">
        <v>15686.75</v>
      </c>
      <c r="D746">
        <v>10374.14</v>
      </c>
      <c r="E746">
        <v>15301.18</v>
      </c>
      <c r="G746">
        <v>7201.52</v>
      </c>
      <c r="H746">
        <v>7078.87</v>
      </c>
      <c r="I746">
        <v>13621.72</v>
      </c>
      <c r="J746">
        <v>12324.75</v>
      </c>
    </row>
    <row r="747" spans="1:10" x14ac:dyDescent="0.25">
      <c r="A747">
        <v>746</v>
      </c>
      <c r="B747">
        <v>12342.95</v>
      </c>
      <c r="C747">
        <v>15870.88</v>
      </c>
      <c r="D747">
        <v>18483.14</v>
      </c>
      <c r="E747">
        <v>16995.330000000002</v>
      </c>
      <c r="G747">
        <v>7203.52</v>
      </c>
      <c r="H747">
        <v>7079.19</v>
      </c>
      <c r="I747">
        <v>13625.34</v>
      </c>
      <c r="J747">
        <v>12328.41</v>
      </c>
    </row>
    <row r="748" spans="1:10" x14ac:dyDescent="0.25">
      <c r="A748">
        <v>747</v>
      </c>
      <c r="B748">
        <v>15510.44</v>
      </c>
      <c r="C748">
        <v>19262.23</v>
      </c>
      <c r="D748">
        <v>16710.45</v>
      </c>
      <c r="E748">
        <v>18132.080000000002</v>
      </c>
      <c r="G748">
        <v>7205.5</v>
      </c>
      <c r="H748">
        <v>7080.34</v>
      </c>
      <c r="I748">
        <v>13627.15</v>
      </c>
      <c r="J748">
        <v>12329.22</v>
      </c>
    </row>
    <row r="749" spans="1:10" x14ac:dyDescent="0.25">
      <c r="A749">
        <v>748</v>
      </c>
      <c r="B749">
        <v>14484.12</v>
      </c>
      <c r="C749">
        <v>20510.009999999998</v>
      </c>
      <c r="D749">
        <v>9327.85</v>
      </c>
      <c r="E749">
        <v>18310.09</v>
      </c>
      <c r="G749">
        <v>7205.71</v>
      </c>
      <c r="H749">
        <v>7085.58</v>
      </c>
      <c r="I749">
        <v>13627.57</v>
      </c>
      <c r="J749">
        <v>12330.42</v>
      </c>
    </row>
    <row r="750" spans="1:10" x14ac:dyDescent="0.25">
      <c r="A750">
        <v>749</v>
      </c>
      <c r="B750">
        <v>10756.07</v>
      </c>
      <c r="C750">
        <v>17101.45</v>
      </c>
      <c r="D750">
        <v>12300.47</v>
      </c>
      <c r="E750">
        <v>17507.169999999998</v>
      </c>
      <c r="G750">
        <v>7211.93</v>
      </c>
      <c r="H750">
        <v>7086.48</v>
      </c>
      <c r="I750">
        <v>13629.19</v>
      </c>
      <c r="J750">
        <v>12332.65</v>
      </c>
    </row>
    <row r="751" spans="1:10" x14ac:dyDescent="0.25">
      <c r="A751">
        <v>750</v>
      </c>
      <c r="B751">
        <v>20662.84</v>
      </c>
      <c r="C751">
        <v>16644.73</v>
      </c>
      <c r="D751">
        <v>11349.7</v>
      </c>
      <c r="E751">
        <v>23114.85</v>
      </c>
      <c r="G751">
        <v>7214.72</v>
      </c>
      <c r="H751">
        <v>7087.67</v>
      </c>
      <c r="I751">
        <v>13632.02</v>
      </c>
      <c r="J751">
        <v>12335.97</v>
      </c>
    </row>
    <row r="752" spans="1:10" x14ac:dyDescent="0.25">
      <c r="A752">
        <v>751</v>
      </c>
      <c r="B752">
        <v>22615.67</v>
      </c>
      <c r="C752">
        <v>14368.55</v>
      </c>
      <c r="D752">
        <v>8700.58</v>
      </c>
      <c r="E752">
        <v>19165.61</v>
      </c>
      <c r="G752">
        <v>7218.29</v>
      </c>
      <c r="H752">
        <v>7090.18</v>
      </c>
      <c r="I752">
        <v>13637.25</v>
      </c>
      <c r="J752">
        <v>12336.72</v>
      </c>
    </row>
    <row r="753" spans="1:10" x14ac:dyDescent="0.25">
      <c r="A753">
        <v>752</v>
      </c>
      <c r="B753">
        <v>19627.189999999999</v>
      </c>
      <c r="C753">
        <v>15534.15</v>
      </c>
      <c r="D753">
        <v>10593.94</v>
      </c>
      <c r="E753">
        <v>19522.54</v>
      </c>
      <c r="G753">
        <v>7219.79</v>
      </c>
      <c r="H753">
        <v>7092.61</v>
      </c>
      <c r="I753">
        <v>13643.36</v>
      </c>
      <c r="J753">
        <v>12341.1</v>
      </c>
    </row>
    <row r="754" spans="1:10" x14ac:dyDescent="0.25">
      <c r="A754">
        <v>753</v>
      </c>
      <c r="B754">
        <v>11152.87</v>
      </c>
      <c r="C754">
        <v>16471.91</v>
      </c>
      <c r="D754">
        <v>8183.48</v>
      </c>
      <c r="E754">
        <v>14075.21</v>
      </c>
      <c r="G754">
        <v>7220.12</v>
      </c>
      <c r="H754">
        <v>7099.45</v>
      </c>
      <c r="I754">
        <v>13643.47</v>
      </c>
      <c r="J754">
        <v>12344.75</v>
      </c>
    </row>
    <row r="755" spans="1:10" x14ac:dyDescent="0.25">
      <c r="A755">
        <v>754</v>
      </c>
      <c r="B755">
        <v>14198.3</v>
      </c>
      <c r="C755">
        <v>18788.54</v>
      </c>
      <c r="D755">
        <v>13964.48</v>
      </c>
      <c r="E755">
        <v>11823.79</v>
      </c>
      <c r="G755">
        <v>7220.96</v>
      </c>
      <c r="H755">
        <v>7099.55</v>
      </c>
      <c r="I755">
        <v>13644.34</v>
      </c>
      <c r="J755">
        <v>12345.2</v>
      </c>
    </row>
    <row r="756" spans="1:10" x14ac:dyDescent="0.25">
      <c r="A756">
        <v>755</v>
      </c>
      <c r="B756">
        <v>11481.39</v>
      </c>
      <c r="C756">
        <v>16008.22</v>
      </c>
      <c r="D756">
        <v>11765.78</v>
      </c>
      <c r="E756">
        <v>16377.43</v>
      </c>
      <c r="G756">
        <v>7224.86</v>
      </c>
      <c r="H756">
        <v>7099.8</v>
      </c>
      <c r="I756">
        <v>13644.47</v>
      </c>
      <c r="J756">
        <v>12348.27</v>
      </c>
    </row>
    <row r="757" spans="1:10" x14ac:dyDescent="0.25">
      <c r="A757">
        <v>756</v>
      </c>
      <c r="B757">
        <v>15840.35</v>
      </c>
      <c r="C757">
        <v>15740.39</v>
      </c>
      <c r="D757">
        <v>11177.15</v>
      </c>
      <c r="E757">
        <v>15984.6</v>
      </c>
      <c r="G757">
        <v>7226.13</v>
      </c>
      <c r="H757">
        <v>7105.38</v>
      </c>
      <c r="I757">
        <v>13645.62</v>
      </c>
      <c r="J757">
        <v>12351.6</v>
      </c>
    </row>
    <row r="758" spans="1:10" x14ac:dyDescent="0.25">
      <c r="A758">
        <v>757</v>
      </c>
      <c r="B758">
        <v>13013.41</v>
      </c>
      <c r="C758">
        <v>19562.22</v>
      </c>
      <c r="D758">
        <v>8892.34</v>
      </c>
      <c r="E758">
        <v>17731.5</v>
      </c>
      <c r="G758">
        <v>7226.29</v>
      </c>
      <c r="H758">
        <v>7106.24</v>
      </c>
      <c r="I758">
        <v>13646.43</v>
      </c>
      <c r="J758">
        <v>12352.29</v>
      </c>
    </row>
    <row r="759" spans="1:10" x14ac:dyDescent="0.25">
      <c r="A759">
        <v>758</v>
      </c>
      <c r="B759">
        <v>12102.08</v>
      </c>
      <c r="C759">
        <v>12867.79</v>
      </c>
      <c r="D759">
        <v>20764.77</v>
      </c>
      <c r="E759">
        <v>17333.259999999998</v>
      </c>
      <c r="G759">
        <v>7227.32</v>
      </c>
      <c r="H759">
        <v>7108.22</v>
      </c>
      <c r="I759">
        <v>13654.5</v>
      </c>
      <c r="J759">
        <v>12362.18</v>
      </c>
    </row>
    <row r="760" spans="1:10" x14ac:dyDescent="0.25">
      <c r="A760">
        <v>759</v>
      </c>
      <c r="B760">
        <v>16509.12</v>
      </c>
      <c r="C760">
        <v>17083.43</v>
      </c>
      <c r="D760">
        <v>8933.39</v>
      </c>
      <c r="E760">
        <v>17872.810000000001</v>
      </c>
      <c r="G760">
        <v>7228.06</v>
      </c>
      <c r="H760">
        <v>7110.87</v>
      </c>
      <c r="I760">
        <v>13655.33</v>
      </c>
      <c r="J760">
        <v>12368.06</v>
      </c>
    </row>
    <row r="761" spans="1:10" x14ac:dyDescent="0.25">
      <c r="A761">
        <v>760</v>
      </c>
      <c r="B761">
        <v>10407.91</v>
      </c>
      <c r="C761">
        <v>16493.95</v>
      </c>
      <c r="D761">
        <v>9284.4</v>
      </c>
      <c r="E761">
        <v>12782.17</v>
      </c>
      <c r="G761">
        <v>7229.16</v>
      </c>
      <c r="H761">
        <v>7115.29</v>
      </c>
      <c r="I761">
        <v>13655.72</v>
      </c>
      <c r="J761">
        <v>12368.06</v>
      </c>
    </row>
    <row r="762" spans="1:10" x14ac:dyDescent="0.25">
      <c r="A762">
        <v>761</v>
      </c>
      <c r="B762">
        <v>11860.15</v>
      </c>
      <c r="C762">
        <v>13758.34</v>
      </c>
      <c r="D762">
        <v>12898.91</v>
      </c>
      <c r="E762">
        <v>13899.74</v>
      </c>
      <c r="G762">
        <v>7235.89</v>
      </c>
      <c r="H762">
        <v>7122.99</v>
      </c>
      <c r="I762">
        <v>13659.29</v>
      </c>
      <c r="J762">
        <v>12368.09</v>
      </c>
    </row>
    <row r="763" spans="1:10" x14ac:dyDescent="0.25">
      <c r="A763">
        <v>762</v>
      </c>
      <c r="B763">
        <v>9969.58</v>
      </c>
      <c r="C763">
        <v>18193.34</v>
      </c>
      <c r="D763">
        <v>17593.080000000002</v>
      </c>
      <c r="E763">
        <v>16374.8</v>
      </c>
      <c r="G763">
        <v>7237.06</v>
      </c>
      <c r="H763">
        <v>7123.59</v>
      </c>
      <c r="I763">
        <v>13663.25</v>
      </c>
      <c r="J763">
        <v>12368.17</v>
      </c>
    </row>
    <row r="764" spans="1:10" x14ac:dyDescent="0.25">
      <c r="A764">
        <v>763</v>
      </c>
      <c r="B764">
        <v>8389.69</v>
      </c>
      <c r="C764">
        <v>18473.16</v>
      </c>
      <c r="D764">
        <v>16617.990000000002</v>
      </c>
      <c r="E764">
        <v>14264.76</v>
      </c>
      <c r="G764">
        <v>7238.17</v>
      </c>
      <c r="H764">
        <v>7124.87</v>
      </c>
      <c r="I764">
        <v>13667.05</v>
      </c>
      <c r="J764">
        <v>12372.41</v>
      </c>
    </row>
    <row r="765" spans="1:10" x14ac:dyDescent="0.25">
      <c r="A765">
        <v>764</v>
      </c>
      <c r="B765">
        <v>22393</v>
      </c>
      <c r="C765">
        <v>15154.73</v>
      </c>
      <c r="D765">
        <v>8333.6200000000008</v>
      </c>
      <c r="E765">
        <v>18656.22</v>
      </c>
      <c r="G765">
        <v>7239.51</v>
      </c>
      <c r="H765">
        <v>7125.04</v>
      </c>
      <c r="I765">
        <v>13671.3</v>
      </c>
      <c r="J765">
        <v>12372.61</v>
      </c>
    </row>
    <row r="766" spans="1:10" x14ac:dyDescent="0.25">
      <c r="A766">
        <v>765</v>
      </c>
      <c r="B766">
        <v>8831.01</v>
      </c>
      <c r="C766">
        <v>16981.18</v>
      </c>
      <c r="D766">
        <v>19162.34</v>
      </c>
      <c r="E766">
        <v>12431.29</v>
      </c>
      <c r="G766">
        <v>7239.81</v>
      </c>
      <c r="H766">
        <v>7126.19</v>
      </c>
      <c r="I766">
        <v>13674.41</v>
      </c>
      <c r="J766">
        <v>12372.73</v>
      </c>
    </row>
    <row r="767" spans="1:10" x14ac:dyDescent="0.25">
      <c r="A767">
        <v>766</v>
      </c>
      <c r="B767">
        <v>15003.54</v>
      </c>
      <c r="C767">
        <v>22573.35</v>
      </c>
      <c r="D767">
        <v>26237.42</v>
      </c>
      <c r="E767">
        <v>18899.240000000002</v>
      </c>
      <c r="G767">
        <v>7241.81</v>
      </c>
      <c r="H767">
        <v>7127.71</v>
      </c>
      <c r="I767">
        <v>13677.52</v>
      </c>
      <c r="J767">
        <v>12375.17</v>
      </c>
    </row>
    <row r="768" spans="1:10" x14ac:dyDescent="0.25">
      <c r="A768">
        <v>767</v>
      </c>
      <c r="B768">
        <v>8510.15</v>
      </c>
      <c r="C768">
        <v>16377.24</v>
      </c>
      <c r="D768">
        <v>7153.89</v>
      </c>
      <c r="E768">
        <v>14455.08</v>
      </c>
      <c r="G768">
        <v>7243.89</v>
      </c>
      <c r="H768">
        <v>7127.92</v>
      </c>
      <c r="I768">
        <v>13677.96</v>
      </c>
      <c r="J768">
        <v>12377.42</v>
      </c>
    </row>
    <row r="769" spans="1:10" x14ac:dyDescent="0.25">
      <c r="A769">
        <v>768</v>
      </c>
      <c r="B769">
        <v>10748.32</v>
      </c>
      <c r="C769">
        <v>14847.75</v>
      </c>
      <c r="D769">
        <v>12962.95</v>
      </c>
      <c r="E769">
        <v>15258.91</v>
      </c>
      <c r="G769">
        <v>7248.02</v>
      </c>
      <c r="H769">
        <v>7134.58</v>
      </c>
      <c r="I769">
        <v>13678.1</v>
      </c>
      <c r="J769">
        <v>12377.78</v>
      </c>
    </row>
    <row r="770" spans="1:10" x14ac:dyDescent="0.25">
      <c r="A770">
        <v>769</v>
      </c>
      <c r="B770">
        <v>7640.5</v>
      </c>
      <c r="C770">
        <v>17505.080000000002</v>
      </c>
      <c r="D770">
        <v>7437.19</v>
      </c>
      <c r="E770">
        <v>14674.61</v>
      </c>
      <c r="G770">
        <v>7248.58</v>
      </c>
      <c r="H770">
        <v>7137.31</v>
      </c>
      <c r="I770">
        <v>13678.76</v>
      </c>
      <c r="J770">
        <v>12378.05</v>
      </c>
    </row>
    <row r="771" spans="1:10" x14ac:dyDescent="0.25">
      <c r="A771">
        <v>770</v>
      </c>
      <c r="B771">
        <v>15078.81</v>
      </c>
      <c r="C771">
        <v>16318.36</v>
      </c>
      <c r="D771">
        <v>12153.15</v>
      </c>
      <c r="E771">
        <v>15921.42</v>
      </c>
      <c r="G771">
        <v>7252.4</v>
      </c>
      <c r="H771">
        <v>7138.96</v>
      </c>
      <c r="I771">
        <v>13679.94</v>
      </c>
      <c r="J771">
        <v>12379.97</v>
      </c>
    </row>
    <row r="772" spans="1:10" x14ac:dyDescent="0.25">
      <c r="A772">
        <v>771</v>
      </c>
      <c r="B772">
        <v>10675.99</v>
      </c>
      <c r="C772">
        <v>13265.35</v>
      </c>
      <c r="D772">
        <v>17476.310000000001</v>
      </c>
      <c r="E772">
        <v>15836.6</v>
      </c>
      <c r="G772">
        <v>7252.79</v>
      </c>
      <c r="H772">
        <v>7140.26</v>
      </c>
      <c r="I772">
        <v>13680.05</v>
      </c>
      <c r="J772">
        <v>12380.39</v>
      </c>
    </row>
    <row r="773" spans="1:10" x14ac:dyDescent="0.25">
      <c r="A773">
        <v>772</v>
      </c>
      <c r="B773">
        <v>17179.669999999998</v>
      </c>
      <c r="C773">
        <v>17179.259999999998</v>
      </c>
      <c r="D773">
        <v>13783.79</v>
      </c>
      <c r="E773">
        <v>20903.46</v>
      </c>
      <c r="G773">
        <v>7255.24</v>
      </c>
      <c r="H773">
        <v>7141.05</v>
      </c>
      <c r="I773">
        <v>13684.44</v>
      </c>
      <c r="J773">
        <v>12380.48</v>
      </c>
    </row>
    <row r="774" spans="1:10" x14ac:dyDescent="0.25">
      <c r="A774">
        <v>773</v>
      </c>
      <c r="B774">
        <v>8932.4</v>
      </c>
      <c r="C774">
        <v>17281</v>
      </c>
      <c r="D774">
        <v>14002.65</v>
      </c>
      <c r="E774">
        <v>11676.58</v>
      </c>
      <c r="G774">
        <v>7255.83</v>
      </c>
      <c r="H774">
        <v>7141.53</v>
      </c>
      <c r="I774">
        <v>13685.72</v>
      </c>
      <c r="J774">
        <v>12380.75</v>
      </c>
    </row>
    <row r="775" spans="1:10" x14ac:dyDescent="0.25">
      <c r="A775">
        <v>774</v>
      </c>
      <c r="B775">
        <v>6810.26</v>
      </c>
      <c r="C775">
        <v>16775.330000000002</v>
      </c>
      <c r="D775">
        <v>13381.64</v>
      </c>
      <c r="E775">
        <v>14658.36</v>
      </c>
      <c r="G775">
        <v>7256.54</v>
      </c>
      <c r="H775">
        <v>7142.12</v>
      </c>
      <c r="I775">
        <v>13686.76</v>
      </c>
      <c r="J775">
        <v>12381.93</v>
      </c>
    </row>
    <row r="776" spans="1:10" x14ac:dyDescent="0.25">
      <c r="A776">
        <v>775</v>
      </c>
      <c r="B776">
        <v>4719.57</v>
      </c>
      <c r="C776">
        <v>17280.150000000001</v>
      </c>
      <c r="D776">
        <v>8139.64</v>
      </c>
      <c r="E776">
        <v>11287.47</v>
      </c>
      <c r="G776">
        <v>7256.93</v>
      </c>
      <c r="H776">
        <v>7143.22</v>
      </c>
      <c r="I776">
        <v>13690.9</v>
      </c>
      <c r="J776">
        <v>12383.85</v>
      </c>
    </row>
    <row r="777" spans="1:10" x14ac:dyDescent="0.25">
      <c r="A777">
        <v>776</v>
      </c>
      <c r="B777">
        <v>13510.28</v>
      </c>
      <c r="C777">
        <v>20030.169999999998</v>
      </c>
      <c r="D777">
        <v>11572.44</v>
      </c>
      <c r="E777">
        <v>14605.78</v>
      </c>
      <c r="G777">
        <v>7259.79</v>
      </c>
      <c r="H777">
        <v>7143.28</v>
      </c>
      <c r="I777">
        <v>13702.17</v>
      </c>
      <c r="J777">
        <v>12386.87</v>
      </c>
    </row>
    <row r="778" spans="1:10" x14ac:dyDescent="0.25">
      <c r="A778">
        <v>777</v>
      </c>
      <c r="B778">
        <v>12916.05</v>
      </c>
      <c r="C778">
        <v>14285.2</v>
      </c>
      <c r="D778">
        <v>15640</v>
      </c>
      <c r="E778">
        <v>11898.06</v>
      </c>
      <c r="G778">
        <v>7260.72</v>
      </c>
      <c r="H778">
        <v>7145.65</v>
      </c>
      <c r="I778">
        <v>13707.1</v>
      </c>
      <c r="J778">
        <v>12387.03</v>
      </c>
    </row>
    <row r="779" spans="1:10" x14ac:dyDescent="0.25">
      <c r="A779">
        <v>778</v>
      </c>
      <c r="B779">
        <v>10953.98</v>
      </c>
      <c r="C779">
        <v>18411.98</v>
      </c>
      <c r="D779">
        <v>14063.27</v>
      </c>
      <c r="E779">
        <v>17117.650000000001</v>
      </c>
      <c r="G779">
        <v>7261.51</v>
      </c>
      <c r="H779">
        <v>7147.23</v>
      </c>
      <c r="I779">
        <v>13707.1</v>
      </c>
      <c r="J779">
        <v>12387.58</v>
      </c>
    </row>
    <row r="780" spans="1:10" x14ac:dyDescent="0.25">
      <c r="A780">
        <v>779</v>
      </c>
      <c r="B780">
        <v>13807.01</v>
      </c>
      <c r="C780">
        <v>17120.52</v>
      </c>
      <c r="D780">
        <v>20210.080000000002</v>
      </c>
      <c r="E780">
        <v>21355.81</v>
      </c>
      <c r="G780">
        <v>7261.98</v>
      </c>
      <c r="H780">
        <v>7148.14</v>
      </c>
      <c r="I780">
        <v>13709.16</v>
      </c>
      <c r="J780">
        <v>12388.4</v>
      </c>
    </row>
    <row r="781" spans="1:10" x14ac:dyDescent="0.25">
      <c r="A781">
        <v>780</v>
      </c>
      <c r="B781">
        <v>9246.09</v>
      </c>
      <c r="C781">
        <v>16152.47</v>
      </c>
      <c r="D781">
        <v>15755.53</v>
      </c>
      <c r="E781">
        <v>15172.91</v>
      </c>
      <c r="G781">
        <v>7263.54</v>
      </c>
      <c r="H781">
        <v>7150.55</v>
      </c>
      <c r="I781">
        <v>13713.07</v>
      </c>
      <c r="J781">
        <v>12392.51</v>
      </c>
    </row>
    <row r="782" spans="1:10" x14ac:dyDescent="0.25">
      <c r="A782">
        <v>781</v>
      </c>
      <c r="B782">
        <v>11748.79</v>
      </c>
      <c r="C782">
        <v>18465.95</v>
      </c>
      <c r="D782">
        <v>11131.4</v>
      </c>
      <c r="E782">
        <v>16401.86</v>
      </c>
      <c r="G782">
        <v>7266.49</v>
      </c>
      <c r="H782">
        <v>7150.77</v>
      </c>
      <c r="I782">
        <v>13717.16</v>
      </c>
      <c r="J782">
        <v>12395.44</v>
      </c>
    </row>
    <row r="783" spans="1:10" x14ac:dyDescent="0.25">
      <c r="A783">
        <v>782</v>
      </c>
      <c r="B783">
        <v>7965.28</v>
      </c>
      <c r="C783">
        <v>18822.240000000002</v>
      </c>
      <c r="D783">
        <v>17323.87</v>
      </c>
      <c r="E783">
        <v>16405.72</v>
      </c>
      <c r="G783">
        <v>7268.3</v>
      </c>
      <c r="H783">
        <v>7150.99</v>
      </c>
      <c r="I783">
        <v>13717.48</v>
      </c>
      <c r="J783">
        <v>12396.65</v>
      </c>
    </row>
    <row r="784" spans="1:10" x14ac:dyDescent="0.25">
      <c r="A784">
        <v>783</v>
      </c>
      <c r="B784">
        <v>14496.36</v>
      </c>
      <c r="C784">
        <v>20089.2</v>
      </c>
      <c r="D784">
        <v>15782.38</v>
      </c>
      <c r="E784">
        <v>16025.93</v>
      </c>
      <c r="G784">
        <v>7270.17</v>
      </c>
      <c r="H784">
        <v>7153.89</v>
      </c>
      <c r="I784">
        <v>13718.49</v>
      </c>
      <c r="J784">
        <v>12397.32</v>
      </c>
    </row>
    <row r="785" spans="1:10" x14ac:dyDescent="0.25">
      <c r="A785">
        <v>784</v>
      </c>
      <c r="B785">
        <v>13700.65</v>
      </c>
      <c r="C785">
        <v>18070.95</v>
      </c>
      <c r="D785">
        <v>13010.17</v>
      </c>
      <c r="E785">
        <v>16063.34</v>
      </c>
      <c r="G785">
        <v>7272.6</v>
      </c>
      <c r="H785">
        <v>7154.35</v>
      </c>
      <c r="I785">
        <v>13719.8</v>
      </c>
      <c r="J785">
        <v>12397.88</v>
      </c>
    </row>
    <row r="786" spans="1:10" x14ac:dyDescent="0.25">
      <c r="A786">
        <v>785</v>
      </c>
      <c r="B786">
        <v>16011.04</v>
      </c>
      <c r="C786">
        <v>20750.91</v>
      </c>
      <c r="D786">
        <v>6597.98</v>
      </c>
      <c r="E786">
        <v>15270.45</v>
      </c>
      <c r="G786">
        <v>7275.45</v>
      </c>
      <c r="H786">
        <v>7156.3</v>
      </c>
      <c r="I786">
        <v>13723.15</v>
      </c>
      <c r="J786">
        <v>12405.58</v>
      </c>
    </row>
    <row r="787" spans="1:10" x14ac:dyDescent="0.25">
      <c r="A787">
        <v>786</v>
      </c>
      <c r="B787">
        <v>7886.43</v>
      </c>
      <c r="C787">
        <v>12933.84</v>
      </c>
      <c r="D787">
        <v>9525.91</v>
      </c>
      <c r="E787">
        <v>13130.4</v>
      </c>
      <c r="G787">
        <v>7278.66</v>
      </c>
      <c r="H787">
        <v>7159.19</v>
      </c>
      <c r="I787">
        <v>13727.88</v>
      </c>
      <c r="J787">
        <v>12407.55</v>
      </c>
    </row>
    <row r="788" spans="1:10" x14ac:dyDescent="0.25">
      <c r="A788">
        <v>787</v>
      </c>
      <c r="B788">
        <v>8415.94</v>
      </c>
      <c r="C788">
        <v>13806.4</v>
      </c>
      <c r="D788">
        <v>7976.79</v>
      </c>
      <c r="E788">
        <v>22926.95</v>
      </c>
      <c r="G788">
        <v>7279.3</v>
      </c>
      <c r="H788">
        <v>7168.34</v>
      </c>
      <c r="I788">
        <v>13731.96</v>
      </c>
      <c r="J788">
        <v>12411.21</v>
      </c>
    </row>
    <row r="789" spans="1:10" x14ac:dyDescent="0.25">
      <c r="A789">
        <v>788</v>
      </c>
      <c r="B789">
        <v>12791.02</v>
      </c>
      <c r="C789">
        <v>15253.13</v>
      </c>
      <c r="D789">
        <v>8513.5499999999993</v>
      </c>
      <c r="E789">
        <v>13507.31</v>
      </c>
      <c r="G789">
        <v>7281.84</v>
      </c>
      <c r="H789">
        <v>7170.74</v>
      </c>
      <c r="I789">
        <v>13732.53</v>
      </c>
      <c r="J789">
        <v>12413.69</v>
      </c>
    </row>
    <row r="790" spans="1:10" x14ac:dyDescent="0.25">
      <c r="A790">
        <v>789</v>
      </c>
      <c r="B790">
        <v>10525.97</v>
      </c>
      <c r="C790">
        <v>21244.720000000001</v>
      </c>
      <c r="D790">
        <v>14547.52</v>
      </c>
      <c r="E790">
        <v>17184.78</v>
      </c>
      <c r="G790">
        <v>7282.53</v>
      </c>
      <c r="H790">
        <v>7170.84</v>
      </c>
      <c r="I790">
        <v>13740.65</v>
      </c>
      <c r="J790">
        <v>12417.66</v>
      </c>
    </row>
    <row r="791" spans="1:10" x14ac:dyDescent="0.25">
      <c r="A791">
        <v>790</v>
      </c>
      <c r="B791">
        <v>13571.54</v>
      </c>
      <c r="C791">
        <v>16109.51</v>
      </c>
      <c r="D791">
        <v>6693.02</v>
      </c>
      <c r="E791">
        <v>12383.85</v>
      </c>
      <c r="G791">
        <v>7284.4</v>
      </c>
      <c r="H791">
        <v>7171.19</v>
      </c>
      <c r="I791">
        <v>13743.62</v>
      </c>
      <c r="J791">
        <v>12418.07</v>
      </c>
    </row>
    <row r="792" spans="1:10" x14ac:dyDescent="0.25">
      <c r="A792">
        <v>791</v>
      </c>
      <c r="B792">
        <v>11945.55</v>
      </c>
      <c r="C792">
        <v>14134.49</v>
      </c>
      <c r="D792">
        <v>6704.79</v>
      </c>
      <c r="E792">
        <v>18311.22</v>
      </c>
      <c r="G792">
        <v>7284.42</v>
      </c>
      <c r="H792">
        <v>7171.24</v>
      </c>
      <c r="I792">
        <v>13743.79</v>
      </c>
      <c r="J792">
        <v>12419.94</v>
      </c>
    </row>
    <row r="793" spans="1:10" x14ac:dyDescent="0.25">
      <c r="A793">
        <v>792</v>
      </c>
      <c r="B793">
        <v>9385.08</v>
      </c>
      <c r="C793">
        <v>17985.21</v>
      </c>
      <c r="D793">
        <v>11542.78</v>
      </c>
      <c r="E793">
        <v>15062.14</v>
      </c>
      <c r="G793">
        <v>7286.32</v>
      </c>
      <c r="H793">
        <v>7171.64</v>
      </c>
      <c r="I793">
        <v>13746.48</v>
      </c>
      <c r="J793">
        <v>12421.45</v>
      </c>
    </row>
    <row r="794" spans="1:10" x14ac:dyDescent="0.25">
      <c r="A794">
        <v>793</v>
      </c>
      <c r="B794">
        <v>11174.19</v>
      </c>
      <c r="C794">
        <v>15996.68</v>
      </c>
      <c r="D794">
        <v>3899.39</v>
      </c>
      <c r="E794">
        <v>13107.65</v>
      </c>
      <c r="G794">
        <v>7288.81</v>
      </c>
      <c r="H794">
        <v>7172.76</v>
      </c>
      <c r="I794">
        <v>13746.62</v>
      </c>
      <c r="J794">
        <v>12421.52</v>
      </c>
    </row>
    <row r="795" spans="1:10" x14ac:dyDescent="0.25">
      <c r="A795">
        <v>794</v>
      </c>
      <c r="B795">
        <v>8991.6200000000008</v>
      </c>
      <c r="C795">
        <v>19917.37</v>
      </c>
      <c r="D795">
        <v>9843.92</v>
      </c>
      <c r="E795">
        <v>12433.02</v>
      </c>
      <c r="G795">
        <v>7289.5</v>
      </c>
      <c r="H795">
        <v>7172.83</v>
      </c>
      <c r="I795">
        <v>13747.36</v>
      </c>
      <c r="J795">
        <v>12422.86</v>
      </c>
    </row>
    <row r="796" spans="1:10" x14ac:dyDescent="0.25">
      <c r="A796">
        <v>795</v>
      </c>
      <c r="B796">
        <v>15220.65</v>
      </c>
      <c r="C796">
        <v>19749.78</v>
      </c>
      <c r="D796">
        <v>21472.35</v>
      </c>
      <c r="E796">
        <v>15989.92</v>
      </c>
      <c r="G796">
        <v>7290.97</v>
      </c>
      <c r="H796">
        <v>7173.56</v>
      </c>
      <c r="I796">
        <v>13749.4</v>
      </c>
      <c r="J796">
        <v>12424.02</v>
      </c>
    </row>
    <row r="797" spans="1:10" x14ac:dyDescent="0.25">
      <c r="A797">
        <v>796</v>
      </c>
      <c r="B797">
        <v>7748.48</v>
      </c>
      <c r="C797">
        <v>23708.11</v>
      </c>
      <c r="D797">
        <v>16448.53</v>
      </c>
      <c r="E797">
        <v>14747.37</v>
      </c>
      <c r="G797">
        <v>7291.22</v>
      </c>
      <c r="H797">
        <v>7175.07</v>
      </c>
      <c r="I797">
        <v>13749.43</v>
      </c>
      <c r="J797">
        <v>12424.33</v>
      </c>
    </row>
    <row r="798" spans="1:10" x14ac:dyDescent="0.25">
      <c r="A798">
        <v>797</v>
      </c>
      <c r="B798">
        <v>6978.23</v>
      </c>
      <c r="C798">
        <v>16885.7</v>
      </c>
      <c r="D798">
        <v>8641.73</v>
      </c>
      <c r="E798">
        <v>18610</v>
      </c>
      <c r="G798">
        <v>7291.25</v>
      </c>
      <c r="H798">
        <v>7176.69</v>
      </c>
      <c r="I798">
        <v>13753.32</v>
      </c>
      <c r="J798">
        <v>12425.55</v>
      </c>
    </row>
    <row r="799" spans="1:10" x14ac:dyDescent="0.25">
      <c r="A799">
        <v>798</v>
      </c>
      <c r="B799">
        <v>15871.38</v>
      </c>
      <c r="C799">
        <v>17835.14</v>
      </c>
      <c r="D799">
        <v>9510.2800000000007</v>
      </c>
      <c r="E799">
        <v>17629.71</v>
      </c>
      <c r="G799">
        <v>7292.87</v>
      </c>
      <c r="H799">
        <v>7177.79</v>
      </c>
      <c r="I799">
        <v>13755.1</v>
      </c>
      <c r="J799">
        <v>12425.71</v>
      </c>
    </row>
    <row r="800" spans="1:10" x14ac:dyDescent="0.25">
      <c r="A800">
        <v>799</v>
      </c>
      <c r="B800">
        <v>8623.0300000000007</v>
      </c>
      <c r="C800">
        <v>16922.439999999999</v>
      </c>
      <c r="D800">
        <v>13845.72</v>
      </c>
      <c r="E800">
        <v>17750.02</v>
      </c>
      <c r="G800">
        <v>7296.02</v>
      </c>
      <c r="H800">
        <v>7180.61</v>
      </c>
      <c r="I800">
        <v>13756.97</v>
      </c>
      <c r="J800">
        <v>12426.37</v>
      </c>
    </row>
    <row r="801" spans="1:10" x14ac:dyDescent="0.25">
      <c r="A801">
        <v>800</v>
      </c>
      <c r="B801">
        <v>11391.63</v>
      </c>
      <c r="C801">
        <v>18137.59</v>
      </c>
      <c r="D801">
        <v>8596.23</v>
      </c>
      <c r="E801">
        <v>16868.62</v>
      </c>
      <c r="G801">
        <v>7297.6</v>
      </c>
      <c r="H801">
        <v>7181.97</v>
      </c>
      <c r="I801">
        <v>13758.34</v>
      </c>
      <c r="J801">
        <v>12427.91</v>
      </c>
    </row>
    <row r="802" spans="1:10" x14ac:dyDescent="0.25">
      <c r="A802">
        <v>801</v>
      </c>
      <c r="B802">
        <v>14504.55</v>
      </c>
      <c r="C802">
        <v>17784.98</v>
      </c>
      <c r="D802">
        <v>14619.29</v>
      </c>
      <c r="E802">
        <v>16795.12</v>
      </c>
      <c r="G802">
        <v>7297.81</v>
      </c>
      <c r="H802">
        <v>7182.01</v>
      </c>
      <c r="I802">
        <v>13758.67</v>
      </c>
      <c r="J802">
        <v>12430.73</v>
      </c>
    </row>
    <row r="803" spans="1:10" x14ac:dyDescent="0.25">
      <c r="A803">
        <v>802</v>
      </c>
      <c r="B803">
        <v>16347.2</v>
      </c>
      <c r="C803">
        <v>20760.47</v>
      </c>
      <c r="D803">
        <v>16287.57</v>
      </c>
      <c r="E803">
        <v>14985.37</v>
      </c>
      <c r="G803">
        <v>7298.16</v>
      </c>
      <c r="H803">
        <v>7182.59</v>
      </c>
      <c r="I803">
        <v>13759.62</v>
      </c>
      <c r="J803">
        <v>12431.29</v>
      </c>
    </row>
    <row r="804" spans="1:10" x14ac:dyDescent="0.25">
      <c r="A804">
        <v>803</v>
      </c>
      <c r="B804">
        <v>9824.8799999999992</v>
      </c>
      <c r="C804">
        <v>13957.68</v>
      </c>
      <c r="D804">
        <v>11019.89</v>
      </c>
      <c r="E804">
        <v>18726.87</v>
      </c>
      <c r="G804">
        <v>7298.58</v>
      </c>
      <c r="H804">
        <v>7182.76</v>
      </c>
      <c r="I804">
        <v>13760.08</v>
      </c>
      <c r="J804">
        <v>12431.78</v>
      </c>
    </row>
    <row r="805" spans="1:10" x14ac:dyDescent="0.25">
      <c r="A805">
        <v>804</v>
      </c>
      <c r="B805">
        <v>13829.32</v>
      </c>
      <c r="C805">
        <v>18013.29</v>
      </c>
      <c r="D805">
        <v>11129.6</v>
      </c>
      <c r="E805">
        <v>19359.330000000002</v>
      </c>
      <c r="G805">
        <v>7302.68</v>
      </c>
      <c r="H805">
        <v>7183.06</v>
      </c>
      <c r="I805">
        <v>13762.86</v>
      </c>
      <c r="J805">
        <v>12433.02</v>
      </c>
    </row>
    <row r="806" spans="1:10" x14ac:dyDescent="0.25">
      <c r="A806">
        <v>805</v>
      </c>
      <c r="B806">
        <v>11451.06</v>
      </c>
      <c r="C806">
        <v>18877.93</v>
      </c>
      <c r="D806">
        <v>9914.57</v>
      </c>
      <c r="E806">
        <v>13972.01</v>
      </c>
      <c r="G806">
        <v>7302.81</v>
      </c>
      <c r="H806">
        <v>7188.64</v>
      </c>
      <c r="I806">
        <v>13763.18</v>
      </c>
      <c r="J806">
        <v>12433.64</v>
      </c>
    </row>
    <row r="807" spans="1:10" x14ac:dyDescent="0.25">
      <c r="A807">
        <v>806</v>
      </c>
      <c r="B807">
        <v>14534.3</v>
      </c>
      <c r="C807">
        <v>16216.49</v>
      </c>
      <c r="D807">
        <v>21945.93</v>
      </c>
      <c r="E807">
        <v>17004.560000000001</v>
      </c>
      <c r="G807">
        <v>7303.49</v>
      </c>
      <c r="H807">
        <v>7190.95</v>
      </c>
      <c r="I807">
        <v>13763.21</v>
      </c>
      <c r="J807">
        <v>12434.21</v>
      </c>
    </row>
    <row r="808" spans="1:10" x14ac:dyDescent="0.25">
      <c r="A808">
        <v>807</v>
      </c>
      <c r="B808">
        <v>25490.720000000001</v>
      </c>
      <c r="C808">
        <v>18397.21</v>
      </c>
      <c r="D808">
        <v>9606.06</v>
      </c>
      <c r="E808">
        <v>13911.81</v>
      </c>
      <c r="G808">
        <v>7304.73</v>
      </c>
      <c r="H808">
        <v>7194.75</v>
      </c>
      <c r="I808">
        <v>13765.86</v>
      </c>
      <c r="J808">
        <v>12437.42</v>
      </c>
    </row>
    <row r="809" spans="1:10" x14ac:dyDescent="0.25">
      <c r="A809">
        <v>808</v>
      </c>
      <c r="B809">
        <v>10239.14</v>
      </c>
      <c r="C809">
        <v>21909.88</v>
      </c>
      <c r="D809">
        <v>11314.58</v>
      </c>
      <c r="E809">
        <v>16473</v>
      </c>
      <c r="G809">
        <v>7304.96</v>
      </c>
      <c r="H809">
        <v>7196.7</v>
      </c>
      <c r="I809">
        <v>13769.67</v>
      </c>
      <c r="J809">
        <v>12437.74</v>
      </c>
    </row>
    <row r="810" spans="1:10" x14ac:dyDescent="0.25">
      <c r="A810">
        <v>809</v>
      </c>
      <c r="B810">
        <v>10774.13</v>
      </c>
      <c r="C810">
        <v>15597.42</v>
      </c>
      <c r="D810">
        <v>8596.35</v>
      </c>
      <c r="E810">
        <v>14584.53</v>
      </c>
      <c r="G810">
        <v>7307.9</v>
      </c>
      <c r="H810">
        <v>7198.04</v>
      </c>
      <c r="I810">
        <v>13770.49</v>
      </c>
      <c r="J810">
        <v>12438.5</v>
      </c>
    </row>
    <row r="811" spans="1:10" x14ac:dyDescent="0.25">
      <c r="A811">
        <v>810</v>
      </c>
      <c r="B811">
        <v>10642.51</v>
      </c>
      <c r="C811">
        <v>17556.37</v>
      </c>
      <c r="D811">
        <v>22201.599999999999</v>
      </c>
      <c r="E811">
        <v>17450.919999999998</v>
      </c>
      <c r="G811">
        <v>7308.99</v>
      </c>
      <c r="H811">
        <v>7206.36</v>
      </c>
      <c r="I811">
        <v>13772.72</v>
      </c>
      <c r="J811">
        <v>12439.05</v>
      </c>
    </row>
    <row r="812" spans="1:10" x14ac:dyDescent="0.25">
      <c r="A812">
        <v>811</v>
      </c>
      <c r="B812">
        <v>10707.58</v>
      </c>
      <c r="C812">
        <v>22904.99</v>
      </c>
      <c r="D812">
        <v>6444.65</v>
      </c>
      <c r="E812">
        <v>19016.38</v>
      </c>
      <c r="G812">
        <v>7309.44</v>
      </c>
      <c r="H812">
        <v>7208.2</v>
      </c>
      <c r="I812">
        <v>13772.92</v>
      </c>
      <c r="J812">
        <v>12440.61</v>
      </c>
    </row>
    <row r="813" spans="1:10" x14ac:dyDescent="0.25">
      <c r="A813">
        <v>812</v>
      </c>
      <c r="B813">
        <v>7175.36</v>
      </c>
      <c r="C813">
        <v>18109.189999999999</v>
      </c>
      <c r="D813">
        <v>11444.25</v>
      </c>
      <c r="E813">
        <v>17163.07</v>
      </c>
      <c r="G813">
        <v>7309.65</v>
      </c>
      <c r="H813">
        <v>7209.11</v>
      </c>
      <c r="I813">
        <v>13775.25</v>
      </c>
      <c r="J813">
        <v>12441.96</v>
      </c>
    </row>
    <row r="814" spans="1:10" x14ac:dyDescent="0.25">
      <c r="A814">
        <v>813</v>
      </c>
      <c r="B814">
        <v>9873.1</v>
      </c>
      <c r="C814">
        <v>16834.740000000002</v>
      </c>
      <c r="D814">
        <v>12832.36</v>
      </c>
      <c r="E814">
        <v>15987.24</v>
      </c>
      <c r="G814">
        <v>7314.14</v>
      </c>
      <c r="H814">
        <v>7209.74</v>
      </c>
      <c r="I814">
        <v>13775.85</v>
      </c>
      <c r="J814">
        <v>12442.15</v>
      </c>
    </row>
    <row r="815" spans="1:10" x14ac:dyDescent="0.25">
      <c r="A815">
        <v>814</v>
      </c>
      <c r="B815">
        <v>11154.45</v>
      </c>
      <c r="C815">
        <v>15655.05</v>
      </c>
      <c r="D815">
        <v>7208.2</v>
      </c>
      <c r="E815">
        <v>14418.56</v>
      </c>
      <c r="G815">
        <v>7314.78</v>
      </c>
      <c r="H815">
        <v>7213.92</v>
      </c>
      <c r="I815">
        <v>13778.04</v>
      </c>
      <c r="J815">
        <v>12447.1</v>
      </c>
    </row>
    <row r="816" spans="1:10" x14ac:dyDescent="0.25">
      <c r="A816">
        <v>815</v>
      </c>
      <c r="B816">
        <v>18480.71</v>
      </c>
      <c r="C816">
        <v>19228.3</v>
      </c>
      <c r="D816">
        <v>14970.42</v>
      </c>
      <c r="E816">
        <v>16096.96</v>
      </c>
      <c r="G816">
        <v>7315.54</v>
      </c>
      <c r="H816">
        <v>7215.11</v>
      </c>
      <c r="I816">
        <v>13780.09</v>
      </c>
      <c r="J816">
        <v>12447.28</v>
      </c>
    </row>
    <row r="817" spans="1:10" x14ac:dyDescent="0.25">
      <c r="A817">
        <v>816</v>
      </c>
      <c r="B817">
        <v>8935.58</v>
      </c>
      <c r="C817">
        <v>19395.97</v>
      </c>
      <c r="D817">
        <v>16920.28</v>
      </c>
      <c r="E817">
        <v>19172.63</v>
      </c>
      <c r="G817">
        <v>7318.16</v>
      </c>
      <c r="H817">
        <v>7215.21</v>
      </c>
      <c r="I817">
        <v>13783.8</v>
      </c>
      <c r="J817">
        <v>12448.55</v>
      </c>
    </row>
    <row r="818" spans="1:10" x14ac:dyDescent="0.25">
      <c r="A818">
        <v>817</v>
      </c>
      <c r="B818">
        <v>12329.1</v>
      </c>
      <c r="C818">
        <v>17537.990000000002</v>
      </c>
      <c r="D818">
        <v>15983.19</v>
      </c>
      <c r="E818">
        <v>16445.98</v>
      </c>
      <c r="G818">
        <v>7318.27</v>
      </c>
      <c r="H818">
        <v>7217.35</v>
      </c>
      <c r="I818">
        <v>13784.33</v>
      </c>
      <c r="J818">
        <v>12451.89</v>
      </c>
    </row>
    <row r="819" spans="1:10" x14ac:dyDescent="0.25">
      <c r="A819">
        <v>818</v>
      </c>
      <c r="B819">
        <v>6605.32</v>
      </c>
      <c r="C819">
        <v>19655.439999999999</v>
      </c>
      <c r="D819">
        <v>17036.169999999998</v>
      </c>
      <c r="E819">
        <v>20872.77</v>
      </c>
      <c r="G819">
        <v>7320.34</v>
      </c>
      <c r="H819">
        <v>7218.17</v>
      </c>
      <c r="I819">
        <v>13793.59</v>
      </c>
      <c r="J819">
        <v>12452.89</v>
      </c>
    </row>
    <row r="820" spans="1:10" x14ac:dyDescent="0.25">
      <c r="A820">
        <v>819</v>
      </c>
      <c r="B820">
        <v>11670.12</v>
      </c>
      <c r="C820">
        <v>16592.22</v>
      </c>
      <c r="D820">
        <v>10278.700000000001</v>
      </c>
      <c r="E820">
        <v>15676.91</v>
      </c>
      <c r="G820">
        <v>7322.18</v>
      </c>
      <c r="H820">
        <v>7219.52</v>
      </c>
      <c r="I820">
        <v>13795.21</v>
      </c>
      <c r="J820">
        <v>12454.27</v>
      </c>
    </row>
    <row r="821" spans="1:10" x14ac:dyDescent="0.25">
      <c r="A821">
        <v>820</v>
      </c>
      <c r="B821">
        <v>9376.66</v>
      </c>
      <c r="C821">
        <v>19280.73</v>
      </c>
      <c r="D821">
        <v>11259.41</v>
      </c>
      <c r="E821">
        <v>9589.4599999999991</v>
      </c>
      <c r="G821">
        <v>7322.71</v>
      </c>
      <c r="H821">
        <v>7220.91</v>
      </c>
      <c r="I821">
        <v>13799.18</v>
      </c>
      <c r="J821">
        <v>12454.84</v>
      </c>
    </row>
    <row r="822" spans="1:10" x14ac:dyDescent="0.25">
      <c r="A822">
        <v>821</v>
      </c>
      <c r="B822">
        <v>16002.21</v>
      </c>
      <c r="C822">
        <v>20335.419999999998</v>
      </c>
      <c r="D822">
        <v>11149.01</v>
      </c>
      <c r="E822">
        <v>20032.7</v>
      </c>
      <c r="G822">
        <v>7324.91</v>
      </c>
      <c r="H822">
        <v>7224.15</v>
      </c>
      <c r="I822">
        <v>13800.21</v>
      </c>
      <c r="J822">
        <v>12458.55</v>
      </c>
    </row>
    <row r="823" spans="1:10" x14ac:dyDescent="0.25">
      <c r="A823">
        <v>822</v>
      </c>
      <c r="B823">
        <v>11377.83</v>
      </c>
      <c r="C823">
        <v>17135.77</v>
      </c>
      <c r="D823">
        <v>12402.76</v>
      </c>
      <c r="E823">
        <v>14067.91</v>
      </c>
      <c r="G823">
        <v>7324.98</v>
      </c>
      <c r="H823">
        <v>7226.34</v>
      </c>
      <c r="I823">
        <v>13800.78</v>
      </c>
      <c r="J823">
        <v>12462</v>
      </c>
    </row>
    <row r="824" spans="1:10" x14ac:dyDescent="0.25">
      <c r="A824">
        <v>823</v>
      </c>
      <c r="B824">
        <v>15220.89</v>
      </c>
      <c r="C824">
        <v>18446.099999999999</v>
      </c>
      <c r="D824">
        <v>9004.66</v>
      </c>
      <c r="E824">
        <v>13689.16</v>
      </c>
      <c r="G824">
        <v>7329.31</v>
      </c>
      <c r="H824">
        <v>7226.88</v>
      </c>
      <c r="I824">
        <v>13803.44</v>
      </c>
      <c r="J824">
        <v>12463.44</v>
      </c>
    </row>
    <row r="825" spans="1:10" x14ac:dyDescent="0.25">
      <c r="A825">
        <v>824</v>
      </c>
      <c r="B825">
        <v>9414.4</v>
      </c>
      <c r="C825">
        <v>17137.759999999998</v>
      </c>
      <c r="D825">
        <v>5433.17</v>
      </c>
      <c r="E825">
        <v>15389.26</v>
      </c>
      <c r="G825">
        <v>7329.33</v>
      </c>
      <c r="H825">
        <v>7229.24</v>
      </c>
      <c r="I825">
        <v>13806.16</v>
      </c>
      <c r="J825">
        <v>12463.55</v>
      </c>
    </row>
    <row r="826" spans="1:10" x14ac:dyDescent="0.25">
      <c r="A826">
        <v>825</v>
      </c>
      <c r="B826">
        <v>21265.27</v>
      </c>
      <c r="C826">
        <v>20688.59</v>
      </c>
      <c r="D826">
        <v>13458.54</v>
      </c>
      <c r="E826">
        <v>17536.78</v>
      </c>
      <c r="G826">
        <v>7331.88</v>
      </c>
      <c r="H826">
        <v>7232.79</v>
      </c>
      <c r="I826">
        <v>13806.4</v>
      </c>
      <c r="J826">
        <v>12463.74</v>
      </c>
    </row>
    <row r="827" spans="1:10" x14ac:dyDescent="0.25">
      <c r="A827">
        <v>826</v>
      </c>
      <c r="B827">
        <v>9497.14</v>
      </c>
      <c r="C827">
        <v>18988.38</v>
      </c>
      <c r="D827">
        <v>6559.72</v>
      </c>
      <c r="E827">
        <v>16961.77</v>
      </c>
      <c r="G827">
        <v>7331.91</v>
      </c>
      <c r="H827">
        <v>7236.49</v>
      </c>
      <c r="I827">
        <v>13807.14</v>
      </c>
      <c r="J827">
        <v>12465.88</v>
      </c>
    </row>
    <row r="828" spans="1:10" x14ac:dyDescent="0.25">
      <c r="A828">
        <v>827</v>
      </c>
      <c r="B828">
        <v>7715.95</v>
      </c>
      <c r="C828">
        <v>17726.060000000001</v>
      </c>
      <c r="D828">
        <v>16199.73</v>
      </c>
      <c r="E828">
        <v>20882.25</v>
      </c>
      <c r="G828">
        <v>7332.11</v>
      </c>
      <c r="H828">
        <v>7237.04</v>
      </c>
      <c r="I828">
        <v>13808.69</v>
      </c>
      <c r="J828">
        <v>12466.66</v>
      </c>
    </row>
    <row r="829" spans="1:10" x14ac:dyDescent="0.25">
      <c r="A829">
        <v>828</v>
      </c>
      <c r="B829">
        <v>11152.77</v>
      </c>
      <c r="C829">
        <v>16321.9</v>
      </c>
      <c r="D829">
        <v>18012.55</v>
      </c>
      <c r="E829">
        <v>16882.25</v>
      </c>
      <c r="G829">
        <v>7336.26</v>
      </c>
      <c r="H829">
        <v>7239.81</v>
      </c>
      <c r="I829">
        <v>13809.08</v>
      </c>
      <c r="J829">
        <v>12466.88</v>
      </c>
    </row>
    <row r="830" spans="1:10" x14ac:dyDescent="0.25">
      <c r="A830">
        <v>829</v>
      </c>
      <c r="B830">
        <v>11173.56</v>
      </c>
      <c r="C830">
        <v>17571.669999999998</v>
      </c>
      <c r="D830">
        <v>31981.8</v>
      </c>
      <c r="E830">
        <v>17629.48</v>
      </c>
      <c r="G830">
        <v>7336.71</v>
      </c>
      <c r="H830">
        <v>7240.29</v>
      </c>
      <c r="I830">
        <v>13813.4</v>
      </c>
      <c r="J830">
        <v>12467.21</v>
      </c>
    </row>
    <row r="831" spans="1:10" x14ac:dyDescent="0.25">
      <c r="A831">
        <v>830</v>
      </c>
      <c r="B831">
        <v>14653.49</v>
      </c>
      <c r="C831">
        <v>19596.02</v>
      </c>
      <c r="D831">
        <v>8425.06</v>
      </c>
      <c r="E831">
        <v>9857.7099999999991</v>
      </c>
      <c r="G831">
        <v>7337.77</v>
      </c>
      <c r="H831">
        <v>7240.48</v>
      </c>
      <c r="I831">
        <v>13815.17</v>
      </c>
      <c r="J831">
        <v>12471.4</v>
      </c>
    </row>
    <row r="832" spans="1:10" x14ac:dyDescent="0.25">
      <c r="A832">
        <v>831</v>
      </c>
      <c r="B832">
        <v>17854.53</v>
      </c>
      <c r="C832">
        <v>18923.37</v>
      </c>
      <c r="D832">
        <v>10615.15</v>
      </c>
      <c r="E832">
        <v>17922.64</v>
      </c>
      <c r="G832">
        <v>7338.47</v>
      </c>
      <c r="H832">
        <v>7244.97</v>
      </c>
      <c r="I832">
        <v>13815.85</v>
      </c>
      <c r="J832">
        <v>12473.18</v>
      </c>
    </row>
    <row r="833" spans="1:10" x14ac:dyDescent="0.25">
      <c r="A833">
        <v>832</v>
      </c>
      <c r="B833">
        <v>12703.88</v>
      </c>
      <c r="C833">
        <v>23464.29</v>
      </c>
      <c r="D833">
        <v>8374.27</v>
      </c>
      <c r="E833">
        <v>17195.07</v>
      </c>
      <c r="G833">
        <v>7344.06</v>
      </c>
      <c r="H833">
        <v>7247.48</v>
      </c>
      <c r="I833">
        <v>13815.95</v>
      </c>
      <c r="J833">
        <v>12473.95</v>
      </c>
    </row>
    <row r="834" spans="1:10" x14ac:dyDescent="0.25">
      <c r="A834">
        <v>833</v>
      </c>
      <c r="B834">
        <v>11406.46</v>
      </c>
      <c r="C834">
        <v>14973.41</v>
      </c>
      <c r="D834">
        <v>15614.1</v>
      </c>
      <c r="E834">
        <v>16853.060000000001</v>
      </c>
      <c r="G834">
        <v>7345.3</v>
      </c>
      <c r="H834">
        <v>7253.03</v>
      </c>
      <c r="I834">
        <v>13821.15</v>
      </c>
      <c r="J834">
        <v>12474.61</v>
      </c>
    </row>
    <row r="835" spans="1:10" x14ac:dyDescent="0.25">
      <c r="A835">
        <v>834</v>
      </c>
      <c r="B835">
        <v>18442.59</v>
      </c>
      <c r="C835">
        <v>21032.28</v>
      </c>
      <c r="D835">
        <v>14077.25</v>
      </c>
      <c r="E835">
        <v>15706.61</v>
      </c>
      <c r="G835">
        <v>7345.94</v>
      </c>
      <c r="H835">
        <v>7253.49</v>
      </c>
      <c r="I835">
        <v>13826.56</v>
      </c>
      <c r="J835">
        <v>12477.27</v>
      </c>
    </row>
    <row r="836" spans="1:10" x14ac:dyDescent="0.25">
      <c r="A836">
        <v>835</v>
      </c>
      <c r="B836">
        <v>6769.84</v>
      </c>
      <c r="C836">
        <v>21920.26</v>
      </c>
      <c r="D836">
        <v>13947.55</v>
      </c>
      <c r="E836">
        <v>14373.75</v>
      </c>
      <c r="G836">
        <v>7346.25</v>
      </c>
      <c r="H836">
        <v>7253.51</v>
      </c>
      <c r="I836">
        <v>13828.15</v>
      </c>
      <c r="J836">
        <v>12477.82</v>
      </c>
    </row>
    <row r="837" spans="1:10" x14ac:dyDescent="0.25">
      <c r="A837">
        <v>836</v>
      </c>
      <c r="B837">
        <v>6750.61</v>
      </c>
      <c r="C837">
        <v>18460.82</v>
      </c>
      <c r="D837">
        <v>6994.48</v>
      </c>
      <c r="E837">
        <v>17271.32</v>
      </c>
      <c r="G837">
        <v>7347.15</v>
      </c>
      <c r="H837">
        <v>7253.55</v>
      </c>
      <c r="I837">
        <v>13829.77</v>
      </c>
      <c r="J837">
        <v>12478.83</v>
      </c>
    </row>
    <row r="838" spans="1:10" x14ac:dyDescent="0.25">
      <c r="A838">
        <v>837</v>
      </c>
      <c r="B838">
        <v>10416.26</v>
      </c>
      <c r="C838">
        <v>16220.47</v>
      </c>
      <c r="D838">
        <v>13782.51</v>
      </c>
      <c r="E838">
        <v>17207.900000000001</v>
      </c>
      <c r="G838">
        <v>7351.37</v>
      </c>
      <c r="H838">
        <v>7254.8</v>
      </c>
      <c r="I838">
        <v>13831.4</v>
      </c>
      <c r="J838">
        <v>12479.64</v>
      </c>
    </row>
    <row r="839" spans="1:10" x14ac:dyDescent="0.25">
      <c r="A839">
        <v>838</v>
      </c>
      <c r="B839">
        <v>9186.4</v>
      </c>
      <c r="C839">
        <v>18563.939999999999</v>
      </c>
      <c r="D839">
        <v>7816.21</v>
      </c>
      <c r="E839">
        <v>13865.37</v>
      </c>
      <c r="G839">
        <v>7352.4</v>
      </c>
      <c r="H839">
        <v>7256.32</v>
      </c>
      <c r="I839">
        <v>13832.63</v>
      </c>
      <c r="J839">
        <v>12481.47</v>
      </c>
    </row>
    <row r="840" spans="1:10" x14ac:dyDescent="0.25">
      <c r="A840">
        <v>839</v>
      </c>
      <c r="B840">
        <v>14436.01</v>
      </c>
      <c r="C840">
        <v>15617.72</v>
      </c>
      <c r="D840">
        <v>22201.16</v>
      </c>
      <c r="E840">
        <v>12622.96</v>
      </c>
      <c r="G840">
        <v>7353.43</v>
      </c>
      <c r="H840">
        <v>7257.15</v>
      </c>
      <c r="I840">
        <v>13833.71</v>
      </c>
      <c r="J840">
        <v>12483.81</v>
      </c>
    </row>
    <row r="841" spans="1:10" x14ac:dyDescent="0.25">
      <c r="A841">
        <v>840</v>
      </c>
      <c r="B841">
        <v>19792.95</v>
      </c>
      <c r="C841">
        <v>13999.31</v>
      </c>
      <c r="D841">
        <v>11328.9</v>
      </c>
      <c r="E841">
        <v>12786.31</v>
      </c>
      <c r="G841">
        <v>7355.74</v>
      </c>
      <c r="H841">
        <v>7260.23</v>
      </c>
      <c r="I841">
        <v>13835.7</v>
      </c>
      <c r="J841">
        <v>12483.88</v>
      </c>
    </row>
    <row r="842" spans="1:10" x14ac:dyDescent="0.25">
      <c r="A842">
        <v>841</v>
      </c>
      <c r="B842">
        <v>18091.919999999998</v>
      </c>
      <c r="C842">
        <v>18228.63</v>
      </c>
      <c r="D842">
        <v>19726.349999999999</v>
      </c>
      <c r="E842">
        <v>18140.03</v>
      </c>
      <c r="G842">
        <v>7356.18</v>
      </c>
      <c r="H842">
        <v>7266.11</v>
      </c>
      <c r="I842">
        <v>13836.89</v>
      </c>
      <c r="J842">
        <v>12484.29</v>
      </c>
    </row>
    <row r="843" spans="1:10" x14ac:dyDescent="0.25">
      <c r="A843">
        <v>842</v>
      </c>
      <c r="B843">
        <v>20493.849999999999</v>
      </c>
      <c r="C843">
        <v>18146.59</v>
      </c>
      <c r="D843">
        <v>11017.9</v>
      </c>
      <c r="E843">
        <v>17319.419999999998</v>
      </c>
      <c r="G843">
        <v>7356.61</v>
      </c>
      <c r="H843">
        <v>7267.98</v>
      </c>
      <c r="I843">
        <v>13838.69</v>
      </c>
      <c r="J843">
        <v>12488.96</v>
      </c>
    </row>
    <row r="844" spans="1:10" x14ac:dyDescent="0.25">
      <c r="A844">
        <v>843</v>
      </c>
      <c r="B844">
        <v>13955.26</v>
      </c>
      <c r="C844">
        <v>17761.3</v>
      </c>
      <c r="D844">
        <v>7701.58</v>
      </c>
      <c r="E844">
        <v>15682.21</v>
      </c>
      <c r="G844">
        <v>7356.76</v>
      </c>
      <c r="H844">
        <v>7274.42</v>
      </c>
      <c r="I844">
        <v>13838.8</v>
      </c>
      <c r="J844">
        <v>12489.49</v>
      </c>
    </row>
    <row r="845" spans="1:10" x14ac:dyDescent="0.25">
      <c r="A845">
        <v>844</v>
      </c>
      <c r="B845">
        <v>11615.57</v>
      </c>
      <c r="C845">
        <v>17633.189999999999</v>
      </c>
      <c r="D845">
        <v>13369.49</v>
      </c>
      <c r="E845">
        <v>17522</v>
      </c>
      <c r="G845">
        <v>7357</v>
      </c>
      <c r="H845">
        <v>7275.42</v>
      </c>
      <c r="I845">
        <v>13840.85</v>
      </c>
      <c r="J845">
        <v>12490.05</v>
      </c>
    </row>
    <row r="846" spans="1:10" x14ac:dyDescent="0.25">
      <c r="A846">
        <v>845</v>
      </c>
      <c r="B846">
        <v>5214.8599999999997</v>
      </c>
      <c r="C846">
        <v>19345.98</v>
      </c>
      <c r="D846">
        <v>11258.48</v>
      </c>
      <c r="E846">
        <v>16023</v>
      </c>
      <c r="G846">
        <v>7357.85</v>
      </c>
      <c r="H846">
        <v>7276.06</v>
      </c>
      <c r="I846">
        <v>13842.54</v>
      </c>
      <c r="J846">
        <v>12490.41</v>
      </c>
    </row>
    <row r="847" spans="1:10" x14ac:dyDescent="0.25">
      <c r="A847">
        <v>846</v>
      </c>
      <c r="B847">
        <v>12719.88</v>
      </c>
      <c r="C847">
        <v>23252.39</v>
      </c>
      <c r="D847">
        <v>11489.93</v>
      </c>
      <c r="E847">
        <v>15661.91</v>
      </c>
      <c r="G847">
        <v>7362.35</v>
      </c>
      <c r="H847">
        <v>7276.6</v>
      </c>
      <c r="I847">
        <v>13843.49</v>
      </c>
      <c r="J847">
        <v>12490.57</v>
      </c>
    </row>
    <row r="848" spans="1:10" x14ac:dyDescent="0.25">
      <c r="A848">
        <v>847</v>
      </c>
      <c r="B848">
        <v>9074.3700000000008</v>
      </c>
      <c r="C848">
        <v>17714.79</v>
      </c>
      <c r="D848">
        <v>10962.68</v>
      </c>
      <c r="E848">
        <v>13044.43</v>
      </c>
      <c r="G848">
        <v>7363.16</v>
      </c>
      <c r="H848">
        <v>7278.72</v>
      </c>
      <c r="I848">
        <v>13849.04</v>
      </c>
      <c r="J848">
        <v>12493.18</v>
      </c>
    </row>
    <row r="849" spans="1:10" x14ac:dyDescent="0.25">
      <c r="A849">
        <v>848</v>
      </c>
      <c r="B849">
        <v>10134.61</v>
      </c>
      <c r="C849">
        <v>13113.69</v>
      </c>
      <c r="D849">
        <v>12125.95</v>
      </c>
      <c r="E849">
        <v>13645.28</v>
      </c>
      <c r="G849">
        <v>7365.07</v>
      </c>
      <c r="H849">
        <v>7280.08</v>
      </c>
      <c r="I849">
        <v>13849.74</v>
      </c>
      <c r="J849">
        <v>12494.99</v>
      </c>
    </row>
    <row r="850" spans="1:10" x14ac:dyDescent="0.25">
      <c r="A850">
        <v>849</v>
      </c>
      <c r="B850">
        <v>9321.15</v>
      </c>
      <c r="C850">
        <v>16108.74</v>
      </c>
      <c r="D850">
        <v>16943.13</v>
      </c>
      <c r="E850">
        <v>17728.5</v>
      </c>
      <c r="G850">
        <v>7365.66</v>
      </c>
      <c r="H850">
        <v>7283.7</v>
      </c>
      <c r="I850">
        <v>13849.86</v>
      </c>
      <c r="J850">
        <v>12495.35</v>
      </c>
    </row>
    <row r="851" spans="1:10" x14ac:dyDescent="0.25">
      <c r="A851">
        <v>850</v>
      </c>
      <c r="B851">
        <v>11906.4</v>
      </c>
      <c r="C851">
        <v>18156.96</v>
      </c>
      <c r="D851">
        <v>13762.71</v>
      </c>
      <c r="E851">
        <v>16571.830000000002</v>
      </c>
      <c r="G851">
        <v>7366.16</v>
      </c>
      <c r="H851">
        <v>7283.83</v>
      </c>
      <c r="I851">
        <v>13850.71</v>
      </c>
      <c r="J851">
        <v>12497.52</v>
      </c>
    </row>
    <row r="852" spans="1:10" x14ac:dyDescent="0.25">
      <c r="A852">
        <v>851</v>
      </c>
      <c r="B852">
        <v>18009.32</v>
      </c>
      <c r="C852">
        <v>15705.9</v>
      </c>
      <c r="D852">
        <v>19529.59</v>
      </c>
      <c r="E852">
        <v>15106.4</v>
      </c>
      <c r="G852">
        <v>7367.85</v>
      </c>
      <c r="H852">
        <v>7285</v>
      </c>
      <c r="I852">
        <v>13850.78</v>
      </c>
      <c r="J852">
        <v>12500.14</v>
      </c>
    </row>
    <row r="853" spans="1:10" x14ac:dyDescent="0.25">
      <c r="A853">
        <v>852</v>
      </c>
      <c r="B853">
        <v>15643.26</v>
      </c>
      <c r="C853">
        <v>17076.55</v>
      </c>
      <c r="D853">
        <v>17606.150000000001</v>
      </c>
      <c r="E853">
        <v>20703.330000000002</v>
      </c>
      <c r="G853">
        <v>7370.93</v>
      </c>
      <c r="H853">
        <v>7285.73</v>
      </c>
      <c r="I853">
        <v>13851.15</v>
      </c>
      <c r="J853">
        <v>12501.3</v>
      </c>
    </row>
    <row r="854" spans="1:10" x14ac:dyDescent="0.25">
      <c r="A854">
        <v>853</v>
      </c>
      <c r="B854">
        <v>6304.34</v>
      </c>
      <c r="C854">
        <v>16566.66</v>
      </c>
      <c r="D854">
        <v>19125.52</v>
      </c>
      <c r="E854">
        <v>16406.73</v>
      </c>
      <c r="G854">
        <v>7371.99</v>
      </c>
      <c r="H854">
        <v>7288.95</v>
      </c>
      <c r="I854">
        <v>13851.26</v>
      </c>
      <c r="J854">
        <v>12501.68</v>
      </c>
    </row>
    <row r="855" spans="1:10" x14ac:dyDescent="0.25">
      <c r="A855">
        <v>854</v>
      </c>
      <c r="B855">
        <v>6923.8</v>
      </c>
      <c r="C855">
        <v>18187.88</v>
      </c>
      <c r="D855">
        <v>20745.82</v>
      </c>
      <c r="E855">
        <v>18702.21</v>
      </c>
      <c r="G855">
        <v>7372.51</v>
      </c>
      <c r="H855">
        <v>7289.01</v>
      </c>
      <c r="I855">
        <v>13853.16</v>
      </c>
      <c r="J855">
        <v>12506.61</v>
      </c>
    </row>
    <row r="856" spans="1:10" x14ac:dyDescent="0.25">
      <c r="A856">
        <v>855</v>
      </c>
      <c r="B856">
        <v>16637.310000000001</v>
      </c>
      <c r="C856">
        <v>16178.4</v>
      </c>
      <c r="D856">
        <v>16842.39</v>
      </c>
      <c r="E856">
        <v>20998.53</v>
      </c>
      <c r="G856">
        <v>7373.66</v>
      </c>
      <c r="H856">
        <v>7290.78</v>
      </c>
      <c r="I856">
        <v>13854.69</v>
      </c>
      <c r="J856">
        <v>12506.74</v>
      </c>
    </row>
    <row r="857" spans="1:10" x14ac:dyDescent="0.25">
      <c r="A857">
        <v>856</v>
      </c>
      <c r="B857">
        <v>11559.42</v>
      </c>
      <c r="C857">
        <v>20672.18</v>
      </c>
      <c r="D857">
        <v>14021.47</v>
      </c>
      <c r="E857">
        <v>15140.41</v>
      </c>
      <c r="G857">
        <v>7375.62</v>
      </c>
      <c r="H857">
        <v>7295.02</v>
      </c>
      <c r="I857">
        <v>13856.57</v>
      </c>
      <c r="J857">
        <v>12510.19</v>
      </c>
    </row>
    <row r="858" spans="1:10" x14ac:dyDescent="0.25">
      <c r="A858">
        <v>857</v>
      </c>
      <c r="B858">
        <v>13260.62</v>
      </c>
      <c r="C858">
        <v>16554.509999999998</v>
      </c>
      <c r="D858">
        <v>11646.66</v>
      </c>
      <c r="E858">
        <v>15346.47</v>
      </c>
      <c r="G858">
        <v>7376.82</v>
      </c>
      <c r="H858">
        <v>7298.79</v>
      </c>
      <c r="I858">
        <v>13857.04</v>
      </c>
      <c r="J858">
        <v>12510.36</v>
      </c>
    </row>
    <row r="859" spans="1:10" x14ac:dyDescent="0.25">
      <c r="A859">
        <v>858</v>
      </c>
      <c r="B859">
        <v>10502.34</v>
      </c>
      <c r="C859">
        <v>16391.830000000002</v>
      </c>
      <c r="D859">
        <v>7769.32</v>
      </c>
      <c r="E859">
        <v>14134.98</v>
      </c>
      <c r="G859">
        <v>7378.8</v>
      </c>
      <c r="H859">
        <v>7299.5</v>
      </c>
      <c r="I859">
        <v>13858.05</v>
      </c>
      <c r="J859">
        <v>12511.76</v>
      </c>
    </row>
    <row r="860" spans="1:10" x14ac:dyDescent="0.25">
      <c r="A860">
        <v>859</v>
      </c>
      <c r="B860">
        <v>11997.08</v>
      </c>
      <c r="C860">
        <v>18925.419999999998</v>
      </c>
      <c r="D860">
        <v>16286.46</v>
      </c>
      <c r="E860">
        <v>16461.55</v>
      </c>
      <c r="G860">
        <v>7382.1</v>
      </c>
      <c r="H860">
        <v>7302.34</v>
      </c>
      <c r="I860">
        <v>13864.54</v>
      </c>
      <c r="J860">
        <v>12515.72</v>
      </c>
    </row>
    <row r="861" spans="1:10" x14ac:dyDescent="0.25">
      <c r="A861">
        <v>860</v>
      </c>
      <c r="B861">
        <v>5264.71</v>
      </c>
      <c r="C861">
        <v>17325.54</v>
      </c>
      <c r="D861">
        <v>10170.129999999999</v>
      </c>
      <c r="E861">
        <v>14270.68</v>
      </c>
      <c r="G861">
        <v>7383.6</v>
      </c>
      <c r="H861">
        <v>7305.89</v>
      </c>
      <c r="I861">
        <v>13865.87</v>
      </c>
      <c r="J861">
        <v>12517.84</v>
      </c>
    </row>
    <row r="862" spans="1:10" x14ac:dyDescent="0.25">
      <c r="A862">
        <v>861</v>
      </c>
      <c r="B862">
        <v>14079.13</v>
      </c>
      <c r="C862">
        <v>16484.23</v>
      </c>
      <c r="D862">
        <v>13509.84</v>
      </c>
      <c r="E862">
        <v>15983.12</v>
      </c>
      <c r="G862">
        <v>7385.56</v>
      </c>
      <c r="H862">
        <v>7306.42</v>
      </c>
      <c r="I862">
        <v>13866.96</v>
      </c>
      <c r="J862">
        <v>12518.95</v>
      </c>
    </row>
    <row r="863" spans="1:10" x14ac:dyDescent="0.25">
      <c r="A863">
        <v>862</v>
      </c>
      <c r="B863">
        <v>18268.36</v>
      </c>
      <c r="C863">
        <v>20784.25</v>
      </c>
      <c r="D863">
        <v>11824.79</v>
      </c>
      <c r="E863">
        <v>13281.91</v>
      </c>
      <c r="G863">
        <v>7386.32</v>
      </c>
      <c r="H863">
        <v>7307.63</v>
      </c>
      <c r="I863">
        <v>13867.17</v>
      </c>
      <c r="J863">
        <v>12519.22</v>
      </c>
    </row>
    <row r="864" spans="1:10" x14ac:dyDescent="0.25">
      <c r="A864">
        <v>863</v>
      </c>
      <c r="B864">
        <v>23948.84</v>
      </c>
      <c r="C864">
        <v>25969.75</v>
      </c>
      <c r="D864">
        <v>16664.98</v>
      </c>
      <c r="E864">
        <v>17234.45</v>
      </c>
      <c r="G864">
        <v>7393.42</v>
      </c>
      <c r="H864">
        <v>7309.64</v>
      </c>
      <c r="I864">
        <v>13867.49</v>
      </c>
      <c r="J864">
        <v>12519.23</v>
      </c>
    </row>
    <row r="865" spans="1:10" x14ac:dyDescent="0.25">
      <c r="A865">
        <v>864</v>
      </c>
      <c r="B865">
        <v>14808.25</v>
      </c>
      <c r="C865">
        <v>18677.71</v>
      </c>
      <c r="D865">
        <v>10491.34</v>
      </c>
      <c r="E865">
        <v>26881.48</v>
      </c>
      <c r="G865">
        <v>7393.91</v>
      </c>
      <c r="H865">
        <v>7314.42</v>
      </c>
      <c r="I865">
        <v>13868.19</v>
      </c>
      <c r="J865">
        <v>12521.78</v>
      </c>
    </row>
    <row r="866" spans="1:10" x14ac:dyDescent="0.25">
      <c r="A866">
        <v>865</v>
      </c>
      <c r="B866">
        <v>12467.57</v>
      </c>
      <c r="C866">
        <v>21340.12</v>
      </c>
      <c r="D866">
        <v>11571.5</v>
      </c>
      <c r="E866">
        <v>17148.560000000001</v>
      </c>
      <c r="G866">
        <v>7399.12</v>
      </c>
      <c r="H866">
        <v>7315.63</v>
      </c>
      <c r="I866">
        <v>13871.69</v>
      </c>
      <c r="J866">
        <v>12522.17</v>
      </c>
    </row>
    <row r="867" spans="1:10" x14ac:dyDescent="0.25">
      <c r="A867">
        <v>866</v>
      </c>
      <c r="B867">
        <v>12851.84</v>
      </c>
      <c r="C867">
        <v>18824.580000000002</v>
      </c>
      <c r="D867">
        <v>10544</v>
      </c>
      <c r="E867">
        <v>15653.41</v>
      </c>
      <c r="G867">
        <v>7399.94</v>
      </c>
      <c r="H867">
        <v>7318.75</v>
      </c>
      <c r="I867">
        <v>13871.96</v>
      </c>
      <c r="J867">
        <v>12523.5</v>
      </c>
    </row>
    <row r="868" spans="1:10" x14ac:dyDescent="0.25">
      <c r="A868">
        <v>867</v>
      </c>
      <c r="B868">
        <v>16126.81</v>
      </c>
      <c r="C868">
        <v>15482.29</v>
      </c>
      <c r="D868">
        <v>19633.53</v>
      </c>
      <c r="E868">
        <v>17451.810000000001</v>
      </c>
      <c r="G868">
        <v>7400.86</v>
      </c>
      <c r="H868">
        <v>7319.98</v>
      </c>
      <c r="I868">
        <v>13872.12</v>
      </c>
      <c r="J868">
        <v>12525.31</v>
      </c>
    </row>
    <row r="869" spans="1:10" x14ac:dyDescent="0.25">
      <c r="A869">
        <v>868</v>
      </c>
      <c r="B869">
        <v>11673.65</v>
      </c>
      <c r="C869">
        <v>16042.28</v>
      </c>
      <c r="D869">
        <v>15159.1</v>
      </c>
      <c r="E869">
        <v>20038.740000000002</v>
      </c>
      <c r="G869">
        <v>7401.34</v>
      </c>
      <c r="H869">
        <v>7321.24</v>
      </c>
      <c r="I869">
        <v>13874.47</v>
      </c>
      <c r="J869">
        <v>12525.88</v>
      </c>
    </row>
    <row r="870" spans="1:10" x14ac:dyDescent="0.25">
      <c r="A870">
        <v>869</v>
      </c>
      <c r="B870">
        <v>21593.91</v>
      </c>
      <c r="C870">
        <v>16674.41</v>
      </c>
      <c r="D870">
        <v>13909.66</v>
      </c>
      <c r="E870">
        <v>20018.48</v>
      </c>
      <c r="G870">
        <v>7401.74</v>
      </c>
      <c r="H870">
        <v>7322.1</v>
      </c>
      <c r="I870">
        <v>13874.6</v>
      </c>
      <c r="J870">
        <v>12526.03</v>
      </c>
    </row>
    <row r="871" spans="1:10" x14ac:dyDescent="0.25">
      <c r="A871">
        <v>870</v>
      </c>
      <c r="B871">
        <v>8962.99</v>
      </c>
      <c r="C871">
        <v>15576.32</v>
      </c>
      <c r="D871">
        <v>11076.65</v>
      </c>
      <c r="E871">
        <v>16091.99</v>
      </c>
      <c r="G871">
        <v>7401.8</v>
      </c>
      <c r="H871">
        <v>7322.18</v>
      </c>
      <c r="I871">
        <v>13876.61</v>
      </c>
      <c r="J871">
        <v>12526.52</v>
      </c>
    </row>
    <row r="872" spans="1:10" x14ac:dyDescent="0.25">
      <c r="A872">
        <v>871</v>
      </c>
      <c r="B872">
        <v>9691.82</v>
      </c>
      <c r="C872">
        <v>15058.81</v>
      </c>
      <c r="D872">
        <v>10275.94</v>
      </c>
      <c r="E872">
        <v>19751.47</v>
      </c>
      <c r="G872">
        <v>7403.15</v>
      </c>
      <c r="H872">
        <v>7323.15</v>
      </c>
      <c r="I872">
        <v>13878.14</v>
      </c>
      <c r="J872">
        <v>12528.74</v>
      </c>
    </row>
    <row r="873" spans="1:10" x14ac:dyDescent="0.25">
      <c r="A873">
        <v>872</v>
      </c>
      <c r="B873">
        <v>9503.67</v>
      </c>
      <c r="C873">
        <v>17019.689999999999</v>
      </c>
      <c r="D873">
        <v>11663.67</v>
      </c>
      <c r="E873">
        <v>14973.13</v>
      </c>
      <c r="G873">
        <v>7404.11</v>
      </c>
      <c r="H873">
        <v>7323.36</v>
      </c>
      <c r="I873">
        <v>13880.74</v>
      </c>
      <c r="J873">
        <v>12528.86</v>
      </c>
    </row>
    <row r="874" spans="1:10" x14ac:dyDescent="0.25">
      <c r="A874">
        <v>873</v>
      </c>
      <c r="B874">
        <v>11394.86</v>
      </c>
      <c r="C874">
        <v>17085.68</v>
      </c>
      <c r="D874">
        <v>15710.11</v>
      </c>
      <c r="E874">
        <v>15900.56</v>
      </c>
      <c r="G874">
        <v>7404.91</v>
      </c>
      <c r="H874">
        <v>7325.07</v>
      </c>
      <c r="I874">
        <v>13881.35</v>
      </c>
      <c r="J874">
        <v>12531.06</v>
      </c>
    </row>
    <row r="875" spans="1:10" x14ac:dyDescent="0.25">
      <c r="A875">
        <v>874</v>
      </c>
      <c r="B875">
        <v>12614.77</v>
      </c>
      <c r="C875">
        <v>21188.77</v>
      </c>
      <c r="D875">
        <v>9086.5300000000007</v>
      </c>
      <c r="E875">
        <v>16499.060000000001</v>
      </c>
      <c r="G875">
        <v>7405.95</v>
      </c>
      <c r="H875">
        <v>7326.87</v>
      </c>
      <c r="I875">
        <v>13881.46</v>
      </c>
      <c r="J875">
        <v>12532.03</v>
      </c>
    </row>
    <row r="876" spans="1:10" x14ac:dyDescent="0.25">
      <c r="A876">
        <v>875</v>
      </c>
      <c r="B876">
        <v>10323.94</v>
      </c>
      <c r="C876">
        <v>13218.16</v>
      </c>
      <c r="D876">
        <v>13167.41</v>
      </c>
      <c r="E876">
        <v>17651.39</v>
      </c>
      <c r="G876">
        <v>7406.12</v>
      </c>
      <c r="H876">
        <v>7327.15</v>
      </c>
      <c r="I876">
        <v>13883.36</v>
      </c>
      <c r="J876">
        <v>12532.43</v>
      </c>
    </row>
    <row r="877" spans="1:10" x14ac:dyDescent="0.25">
      <c r="A877">
        <v>876</v>
      </c>
      <c r="B877">
        <v>7670.7</v>
      </c>
      <c r="C877">
        <v>14932.35</v>
      </c>
      <c r="D877">
        <v>10323.08</v>
      </c>
      <c r="E877">
        <v>16393.97</v>
      </c>
      <c r="G877">
        <v>7408.92</v>
      </c>
      <c r="H877">
        <v>7328.64</v>
      </c>
      <c r="I877">
        <v>13885.43</v>
      </c>
      <c r="J877">
        <v>12536.75</v>
      </c>
    </row>
    <row r="878" spans="1:10" x14ac:dyDescent="0.25">
      <c r="A878">
        <v>877</v>
      </c>
      <c r="B878">
        <v>11897.91</v>
      </c>
      <c r="C878">
        <v>21290.95</v>
      </c>
      <c r="D878">
        <v>6887.83</v>
      </c>
      <c r="E878">
        <v>18354.79</v>
      </c>
      <c r="G878">
        <v>7408.98</v>
      </c>
      <c r="H878">
        <v>7329.08</v>
      </c>
      <c r="I878">
        <v>13885.94</v>
      </c>
      <c r="J878">
        <v>12537.07</v>
      </c>
    </row>
    <row r="879" spans="1:10" x14ac:dyDescent="0.25">
      <c r="A879">
        <v>878</v>
      </c>
      <c r="B879">
        <v>13907.68</v>
      </c>
      <c r="C879">
        <v>16421.650000000001</v>
      </c>
      <c r="D879">
        <v>19622.89</v>
      </c>
      <c r="E879">
        <v>18613.78</v>
      </c>
      <c r="G879">
        <v>7409.92</v>
      </c>
      <c r="H879">
        <v>7331.33</v>
      </c>
      <c r="I879">
        <v>13887.03</v>
      </c>
      <c r="J879">
        <v>12537.42</v>
      </c>
    </row>
    <row r="880" spans="1:10" x14ac:dyDescent="0.25">
      <c r="A880">
        <v>879</v>
      </c>
      <c r="B880">
        <v>14779.58</v>
      </c>
      <c r="C880">
        <v>20061.849999999999</v>
      </c>
      <c r="D880">
        <v>8319.24</v>
      </c>
      <c r="E880">
        <v>15356.73</v>
      </c>
      <c r="G880">
        <v>7412.63</v>
      </c>
      <c r="H880">
        <v>7332.77</v>
      </c>
      <c r="I880">
        <v>13887.06</v>
      </c>
      <c r="J880">
        <v>12538.08</v>
      </c>
    </row>
    <row r="881" spans="1:10" x14ac:dyDescent="0.25">
      <c r="A881">
        <v>880</v>
      </c>
      <c r="B881">
        <v>20227.3</v>
      </c>
      <c r="C881">
        <v>18138.650000000001</v>
      </c>
      <c r="D881">
        <v>14655.27</v>
      </c>
      <c r="E881">
        <v>15197.31</v>
      </c>
      <c r="G881">
        <v>7416.91</v>
      </c>
      <c r="H881">
        <v>7333.13</v>
      </c>
      <c r="I881">
        <v>13890.47</v>
      </c>
      <c r="J881">
        <v>12539.76</v>
      </c>
    </row>
    <row r="882" spans="1:10" x14ac:dyDescent="0.25">
      <c r="A882">
        <v>881</v>
      </c>
      <c r="B882">
        <v>8044.65</v>
      </c>
      <c r="C882">
        <v>19352.28</v>
      </c>
      <c r="D882">
        <v>10525.98</v>
      </c>
      <c r="E882">
        <v>15110.48</v>
      </c>
      <c r="G882">
        <v>7418.98</v>
      </c>
      <c r="H882">
        <v>7337.05</v>
      </c>
      <c r="I882">
        <v>13890.91</v>
      </c>
      <c r="J882">
        <v>12540.67</v>
      </c>
    </row>
    <row r="883" spans="1:10" x14ac:dyDescent="0.25">
      <c r="A883">
        <v>882</v>
      </c>
      <c r="B883">
        <v>7004.99</v>
      </c>
      <c r="C883">
        <v>17857.93</v>
      </c>
      <c r="D883">
        <v>7134.58</v>
      </c>
      <c r="E883">
        <v>19159.599999999999</v>
      </c>
      <c r="G883">
        <v>7419.07</v>
      </c>
      <c r="H883">
        <v>7337.75</v>
      </c>
      <c r="I883">
        <v>13891.43</v>
      </c>
      <c r="J883">
        <v>12544.69</v>
      </c>
    </row>
    <row r="884" spans="1:10" x14ac:dyDescent="0.25">
      <c r="A884">
        <v>883</v>
      </c>
      <c r="B884">
        <v>8248.32</v>
      </c>
      <c r="C884">
        <v>18963.419999999998</v>
      </c>
      <c r="D884">
        <v>7691.47</v>
      </c>
      <c r="E884">
        <v>12962.52</v>
      </c>
      <c r="G884">
        <v>7420.12</v>
      </c>
      <c r="H884">
        <v>7338.42</v>
      </c>
      <c r="I884">
        <v>13893.5</v>
      </c>
      <c r="J884">
        <v>12545.12</v>
      </c>
    </row>
    <row r="885" spans="1:10" x14ac:dyDescent="0.25">
      <c r="A885">
        <v>884</v>
      </c>
      <c r="B885">
        <v>10842.81</v>
      </c>
      <c r="C885">
        <v>14947.97</v>
      </c>
      <c r="D885">
        <v>13897.89</v>
      </c>
      <c r="E885">
        <v>15271.86</v>
      </c>
      <c r="G885">
        <v>7420.23</v>
      </c>
      <c r="H885">
        <v>7339.04</v>
      </c>
      <c r="I885">
        <v>13893.96</v>
      </c>
      <c r="J885">
        <v>12548.96</v>
      </c>
    </row>
    <row r="886" spans="1:10" x14ac:dyDescent="0.25">
      <c r="A886">
        <v>885</v>
      </c>
      <c r="B886">
        <v>22558.41</v>
      </c>
      <c r="C886">
        <v>19285.82</v>
      </c>
      <c r="D886">
        <v>11033.17</v>
      </c>
      <c r="E886">
        <v>15559.71</v>
      </c>
      <c r="G886">
        <v>7421.18</v>
      </c>
      <c r="H886">
        <v>7340.97</v>
      </c>
      <c r="I886">
        <v>13894.68</v>
      </c>
      <c r="J886">
        <v>12550.24</v>
      </c>
    </row>
    <row r="887" spans="1:10" x14ac:dyDescent="0.25">
      <c r="A887">
        <v>886</v>
      </c>
      <c r="B887">
        <v>12184.16</v>
      </c>
      <c r="C887">
        <v>18482.52</v>
      </c>
      <c r="D887">
        <v>22118.86</v>
      </c>
      <c r="E887">
        <v>14950.8</v>
      </c>
      <c r="G887">
        <v>7422.07</v>
      </c>
      <c r="H887">
        <v>7341.19</v>
      </c>
      <c r="I887">
        <v>13894.83</v>
      </c>
      <c r="J887">
        <v>12552.45</v>
      </c>
    </row>
    <row r="888" spans="1:10" x14ac:dyDescent="0.25">
      <c r="A888">
        <v>887</v>
      </c>
      <c r="B888">
        <v>21870.36</v>
      </c>
      <c r="C888">
        <v>17413.580000000002</v>
      </c>
      <c r="D888">
        <v>9151.92</v>
      </c>
      <c r="E888">
        <v>14660.72</v>
      </c>
      <c r="G888">
        <v>7422.22</v>
      </c>
      <c r="H888">
        <v>7342.39</v>
      </c>
      <c r="I888">
        <v>13895.18</v>
      </c>
      <c r="J888">
        <v>12553.54</v>
      </c>
    </row>
    <row r="889" spans="1:10" x14ac:dyDescent="0.25">
      <c r="A889">
        <v>888</v>
      </c>
      <c r="B889">
        <v>11024.27</v>
      </c>
      <c r="C889">
        <v>15703.15</v>
      </c>
      <c r="D889">
        <v>20597.27</v>
      </c>
      <c r="E889">
        <v>17537.66</v>
      </c>
      <c r="G889">
        <v>7423.06</v>
      </c>
      <c r="H889">
        <v>7344.52</v>
      </c>
      <c r="I889">
        <v>13896.26</v>
      </c>
      <c r="J889">
        <v>12554.69</v>
      </c>
    </row>
    <row r="890" spans="1:10" x14ac:dyDescent="0.25">
      <c r="A890">
        <v>889</v>
      </c>
      <c r="B890">
        <v>12455.38</v>
      </c>
      <c r="C890">
        <v>15638.31</v>
      </c>
      <c r="D890">
        <v>8149.24</v>
      </c>
      <c r="E890">
        <v>14426.23</v>
      </c>
      <c r="G890">
        <v>7424.39</v>
      </c>
      <c r="H890">
        <v>7344.84</v>
      </c>
      <c r="I890">
        <v>13897.25</v>
      </c>
      <c r="J890">
        <v>12555.66</v>
      </c>
    </row>
    <row r="891" spans="1:10" x14ac:dyDescent="0.25">
      <c r="A891">
        <v>890</v>
      </c>
      <c r="B891">
        <v>13400.56</v>
      </c>
      <c r="C891">
        <v>23724.09</v>
      </c>
      <c r="D891">
        <v>6768.29</v>
      </c>
      <c r="E891">
        <v>12819.56</v>
      </c>
      <c r="G891">
        <v>7425.93</v>
      </c>
      <c r="H891">
        <v>7346.65</v>
      </c>
      <c r="I891">
        <v>13898.25</v>
      </c>
      <c r="J891">
        <v>12556.34</v>
      </c>
    </row>
    <row r="892" spans="1:10" x14ac:dyDescent="0.25">
      <c r="A892">
        <v>891</v>
      </c>
      <c r="B892">
        <v>16321.2</v>
      </c>
      <c r="C892">
        <v>21880.75</v>
      </c>
      <c r="D892">
        <v>16034.68</v>
      </c>
      <c r="E892">
        <v>20172.09</v>
      </c>
      <c r="G892">
        <v>7427.49</v>
      </c>
      <c r="H892">
        <v>7349.01</v>
      </c>
      <c r="I892">
        <v>13899.28</v>
      </c>
      <c r="J892">
        <v>12558.51</v>
      </c>
    </row>
    <row r="893" spans="1:10" x14ac:dyDescent="0.25">
      <c r="A893">
        <v>892</v>
      </c>
      <c r="B893">
        <v>17021.75</v>
      </c>
      <c r="C893">
        <v>20115.8</v>
      </c>
      <c r="D893">
        <v>11259.17</v>
      </c>
      <c r="E893">
        <v>13358.71</v>
      </c>
      <c r="G893">
        <v>7428.49</v>
      </c>
      <c r="H893">
        <v>7349.68</v>
      </c>
      <c r="I893">
        <v>13902.04</v>
      </c>
      <c r="J893">
        <v>12560.81</v>
      </c>
    </row>
    <row r="894" spans="1:10" x14ac:dyDescent="0.25">
      <c r="A894">
        <v>893</v>
      </c>
      <c r="B894">
        <v>12592.82</v>
      </c>
      <c r="C894">
        <v>20958.05</v>
      </c>
      <c r="D894">
        <v>8240.2900000000009</v>
      </c>
      <c r="E894">
        <v>16118.56</v>
      </c>
      <c r="G894">
        <v>7428.63</v>
      </c>
      <c r="H894">
        <v>7350.65</v>
      </c>
      <c r="I894">
        <v>13903.18</v>
      </c>
      <c r="J894">
        <v>12563.49</v>
      </c>
    </row>
    <row r="895" spans="1:10" x14ac:dyDescent="0.25">
      <c r="A895">
        <v>894</v>
      </c>
      <c r="B895">
        <v>7255.83</v>
      </c>
      <c r="C895">
        <v>19618.22</v>
      </c>
      <c r="D895">
        <v>12797.95</v>
      </c>
      <c r="E895">
        <v>19888.22</v>
      </c>
      <c r="G895">
        <v>7429.83</v>
      </c>
      <c r="H895">
        <v>7352.85</v>
      </c>
      <c r="I895">
        <v>13903.9</v>
      </c>
      <c r="J895">
        <v>12565.75</v>
      </c>
    </row>
    <row r="896" spans="1:10" x14ac:dyDescent="0.25">
      <c r="A896">
        <v>895</v>
      </c>
      <c r="B896">
        <v>7370.93</v>
      </c>
      <c r="C896">
        <v>14636.76</v>
      </c>
      <c r="D896">
        <v>10124.379999999999</v>
      </c>
      <c r="E896">
        <v>13511.69</v>
      </c>
      <c r="G896">
        <v>7430.79</v>
      </c>
      <c r="H896">
        <v>7354.25</v>
      </c>
      <c r="I896">
        <v>13905.2</v>
      </c>
      <c r="J896">
        <v>12566.96</v>
      </c>
    </row>
    <row r="897" spans="1:10" x14ac:dyDescent="0.25">
      <c r="A897">
        <v>896</v>
      </c>
      <c r="B897">
        <v>6245.87</v>
      </c>
      <c r="C897">
        <v>21255.3</v>
      </c>
      <c r="D897">
        <v>9051.73</v>
      </c>
      <c r="E897">
        <v>13502.96</v>
      </c>
      <c r="G897">
        <v>7431.36</v>
      </c>
      <c r="H897">
        <v>7355.87</v>
      </c>
      <c r="I897">
        <v>13907.41</v>
      </c>
      <c r="J897">
        <v>12566.97</v>
      </c>
    </row>
    <row r="898" spans="1:10" x14ac:dyDescent="0.25">
      <c r="A898">
        <v>897</v>
      </c>
      <c r="B898">
        <v>15675.88</v>
      </c>
      <c r="C898">
        <v>18916.939999999999</v>
      </c>
      <c r="D898">
        <v>8286.56</v>
      </c>
      <c r="E898">
        <v>14066.8</v>
      </c>
      <c r="G898">
        <v>7432.53</v>
      </c>
      <c r="H898">
        <v>7356.03</v>
      </c>
      <c r="I898">
        <v>13908.7</v>
      </c>
      <c r="J898">
        <v>12568.48</v>
      </c>
    </row>
    <row r="899" spans="1:10" x14ac:dyDescent="0.25">
      <c r="A899">
        <v>898</v>
      </c>
      <c r="B899">
        <v>13929.07</v>
      </c>
      <c r="C899">
        <v>16927.41</v>
      </c>
      <c r="D899">
        <v>11689.72</v>
      </c>
      <c r="E899">
        <v>11759.9</v>
      </c>
      <c r="G899">
        <v>7433.59</v>
      </c>
      <c r="H899">
        <v>7356.61</v>
      </c>
      <c r="I899">
        <v>13908.74</v>
      </c>
      <c r="J899">
        <v>12569.44</v>
      </c>
    </row>
    <row r="900" spans="1:10" x14ac:dyDescent="0.25">
      <c r="A900">
        <v>899</v>
      </c>
      <c r="B900">
        <v>10531.25</v>
      </c>
      <c r="C900">
        <v>18779.16</v>
      </c>
      <c r="D900">
        <v>16307.38</v>
      </c>
      <c r="E900">
        <v>21666.240000000002</v>
      </c>
      <c r="G900">
        <v>7436.77</v>
      </c>
      <c r="H900">
        <v>7360.31</v>
      </c>
      <c r="I900">
        <v>13910.12</v>
      </c>
      <c r="J900">
        <v>12569.69</v>
      </c>
    </row>
    <row r="901" spans="1:10" x14ac:dyDescent="0.25">
      <c r="A901">
        <v>900</v>
      </c>
      <c r="B901">
        <v>7510.3</v>
      </c>
      <c r="C901">
        <v>16710.599999999999</v>
      </c>
      <c r="D901">
        <v>10281.290000000001</v>
      </c>
      <c r="E901">
        <v>16895.14</v>
      </c>
      <c r="G901">
        <v>7437.02</v>
      </c>
      <c r="H901">
        <v>7360.72</v>
      </c>
      <c r="I901">
        <v>13913.39</v>
      </c>
      <c r="J901">
        <v>12569.82</v>
      </c>
    </row>
    <row r="902" spans="1:10" x14ac:dyDescent="0.25">
      <c r="A902">
        <v>901</v>
      </c>
      <c r="B902">
        <v>10062.09</v>
      </c>
      <c r="C902">
        <v>13755.1</v>
      </c>
      <c r="D902">
        <v>17227.38</v>
      </c>
      <c r="E902">
        <v>19363.23</v>
      </c>
      <c r="G902">
        <v>7439.59</v>
      </c>
      <c r="H902">
        <v>7361.54</v>
      </c>
      <c r="I902">
        <v>13916.32</v>
      </c>
      <c r="J902">
        <v>12570.66</v>
      </c>
    </row>
    <row r="903" spans="1:10" x14ac:dyDescent="0.25">
      <c r="A903">
        <v>902</v>
      </c>
      <c r="B903">
        <v>9294.6</v>
      </c>
      <c r="C903">
        <v>20669.97</v>
      </c>
      <c r="D903">
        <v>12256.4</v>
      </c>
      <c r="E903">
        <v>15810.47</v>
      </c>
      <c r="G903">
        <v>7440.86</v>
      </c>
      <c r="H903">
        <v>7361.95</v>
      </c>
      <c r="I903">
        <v>13916.54</v>
      </c>
      <c r="J903">
        <v>12572.24</v>
      </c>
    </row>
    <row r="904" spans="1:10" x14ac:dyDescent="0.25">
      <c r="A904">
        <v>903</v>
      </c>
      <c r="B904">
        <v>9029.3799999999992</v>
      </c>
      <c r="C904">
        <v>15163.85</v>
      </c>
      <c r="D904">
        <v>20298.169999999998</v>
      </c>
      <c r="E904">
        <v>14098.34</v>
      </c>
      <c r="G904">
        <v>7441.94</v>
      </c>
      <c r="H904">
        <v>7364.78</v>
      </c>
      <c r="I904">
        <v>13917.24</v>
      </c>
      <c r="J904">
        <v>12574.37</v>
      </c>
    </row>
    <row r="905" spans="1:10" x14ac:dyDescent="0.25">
      <c r="A905">
        <v>904</v>
      </c>
      <c r="B905">
        <v>16095.76</v>
      </c>
      <c r="C905">
        <v>16198.36</v>
      </c>
      <c r="D905">
        <v>10954.27</v>
      </c>
      <c r="E905">
        <v>13173.66</v>
      </c>
      <c r="G905">
        <v>7441.98</v>
      </c>
      <c r="H905">
        <v>7366.75</v>
      </c>
      <c r="I905">
        <v>13917.76</v>
      </c>
      <c r="J905">
        <v>12578.4</v>
      </c>
    </row>
    <row r="906" spans="1:10" x14ac:dyDescent="0.25">
      <c r="A906">
        <v>905</v>
      </c>
      <c r="B906">
        <v>10150.459999999999</v>
      </c>
      <c r="C906">
        <v>14451.24</v>
      </c>
      <c r="D906">
        <v>19194</v>
      </c>
      <c r="E906">
        <v>16271.78</v>
      </c>
      <c r="G906">
        <v>7442.93</v>
      </c>
      <c r="H906">
        <v>7367.1</v>
      </c>
      <c r="I906">
        <v>13918.83</v>
      </c>
      <c r="J906">
        <v>12579.32</v>
      </c>
    </row>
    <row r="907" spans="1:10" x14ac:dyDescent="0.25">
      <c r="A907">
        <v>906</v>
      </c>
      <c r="B907">
        <v>14336.41</v>
      </c>
      <c r="C907">
        <v>20558.04</v>
      </c>
      <c r="D907">
        <v>7514.68</v>
      </c>
      <c r="E907">
        <v>19587.46</v>
      </c>
      <c r="G907">
        <v>7445</v>
      </c>
      <c r="H907">
        <v>7369.86</v>
      </c>
      <c r="I907">
        <v>13920.53</v>
      </c>
      <c r="J907">
        <v>12580.07</v>
      </c>
    </row>
    <row r="908" spans="1:10" x14ac:dyDescent="0.25">
      <c r="A908">
        <v>907</v>
      </c>
      <c r="B908">
        <v>7425.93</v>
      </c>
      <c r="C908">
        <v>23084.2</v>
      </c>
      <c r="D908">
        <v>10508.11</v>
      </c>
      <c r="E908">
        <v>17615.150000000001</v>
      </c>
      <c r="G908">
        <v>7445.48</v>
      </c>
      <c r="H908">
        <v>7374.32</v>
      </c>
      <c r="I908">
        <v>13923.4</v>
      </c>
      <c r="J908">
        <v>12582.84</v>
      </c>
    </row>
    <row r="909" spans="1:10" x14ac:dyDescent="0.25">
      <c r="A909">
        <v>908</v>
      </c>
      <c r="B909">
        <v>14704.37</v>
      </c>
      <c r="C909">
        <v>17385.88</v>
      </c>
      <c r="D909">
        <v>9778.31</v>
      </c>
      <c r="E909">
        <v>22215.27</v>
      </c>
      <c r="G909">
        <v>7447.42</v>
      </c>
      <c r="H909">
        <v>7380.23</v>
      </c>
      <c r="I909">
        <v>13923.94</v>
      </c>
      <c r="J909">
        <v>12584.22</v>
      </c>
    </row>
    <row r="910" spans="1:10" x14ac:dyDescent="0.25">
      <c r="A910">
        <v>909</v>
      </c>
      <c r="B910">
        <v>9969.5400000000009</v>
      </c>
      <c r="C910">
        <v>15990.42</v>
      </c>
      <c r="D910">
        <v>8748.7000000000007</v>
      </c>
      <c r="E910">
        <v>15395.22</v>
      </c>
      <c r="G910">
        <v>7447.75</v>
      </c>
      <c r="H910">
        <v>7383.82</v>
      </c>
      <c r="I910">
        <v>13924.68</v>
      </c>
      <c r="J910">
        <v>12584.7</v>
      </c>
    </row>
    <row r="911" spans="1:10" x14ac:dyDescent="0.25">
      <c r="A911">
        <v>910</v>
      </c>
      <c r="B911">
        <v>15767.66</v>
      </c>
      <c r="C911">
        <v>17472.78</v>
      </c>
      <c r="D911">
        <v>12968.09</v>
      </c>
      <c r="E911">
        <v>15422.13</v>
      </c>
      <c r="G911">
        <v>7450.91</v>
      </c>
      <c r="H911">
        <v>7384.62</v>
      </c>
      <c r="I911">
        <v>13925.52</v>
      </c>
      <c r="J911">
        <v>12584.86</v>
      </c>
    </row>
    <row r="912" spans="1:10" x14ac:dyDescent="0.25">
      <c r="A912">
        <v>911</v>
      </c>
      <c r="B912">
        <v>9344.26</v>
      </c>
      <c r="C912">
        <v>21703.59</v>
      </c>
      <c r="D912">
        <v>10586.23</v>
      </c>
      <c r="E912">
        <v>17715.84</v>
      </c>
      <c r="G912">
        <v>7453.32</v>
      </c>
      <c r="H912">
        <v>7388.53</v>
      </c>
      <c r="I912">
        <v>13928.59</v>
      </c>
      <c r="J912">
        <v>12587.34</v>
      </c>
    </row>
    <row r="913" spans="1:10" x14ac:dyDescent="0.25">
      <c r="A913">
        <v>912</v>
      </c>
      <c r="B913">
        <v>19063.84</v>
      </c>
      <c r="C913">
        <v>14689.4</v>
      </c>
      <c r="D913">
        <v>16433.86</v>
      </c>
      <c r="E913">
        <v>21143.33</v>
      </c>
      <c r="G913">
        <v>7458.79</v>
      </c>
      <c r="H913">
        <v>7391.16</v>
      </c>
      <c r="I913">
        <v>13928.86</v>
      </c>
      <c r="J913">
        <v>12588.47</v>
      </c>
    </row>
    <row r="914" spans="1:10" x14ac:dyDescent="0.25">
      <c r="A914">
        <v>913</v>
      </c>
      <c r="B914">
        <v>13459.38</v>
      </c>
      <c r="C914">
        <v>17178.53</v>
      </c>
      <c r="D914">
        <v>15867.26</v>
      </c>
      <c r="E914">
        <v>16713.43</v>
      </c>
      <c r="G914">
        <v>7459.31</v>
      </c>
      <c r="H914">
        <v>7392.03</v>
      </c>
      <c r="I914">
        <v>13929.41</v>
      </c>
      <c r="J914">
        <v>12589.4</v>
      </c>
    </row>
    <row r="915" spans="1:10" x14ac:dyDescent="0.25">
      <c r="A915">
        <v>914</v>
      </c>
      <c r="B915">
        <v>17060.3</v>
      </c>
      <c r="C915">
        <v>14029.9</v>
      </c>
      <c r="D915">
        <v>20200.95</v>
      </c>
      <c r="E915">
        <v>17275.740000000002</v>
      </c>
      <c r="G915">
        <v>7461.96</v>
      </c>
      <c r="H915">
        <v>7394.98</v>
      </c>
      <c r="I915">
        <v>13931.52</v>
      </c>
      <c r="J915">
        <v>12590.15</v>
      </c>
    </row>
    <row r="916" spans="1:10" x14ac:dyDescent="0.25">
      <c r="A916">
        <v>915</v>
      </c>
      <c r="B916">
        <v>7959.61</v>
      </c>
      <c r="C916">
        <v>14868.57</v>
      </c>
      <c r="D916">
        <v>20054.93</v>
      </c>
      <c r="E916">
        <v>12273.62</v>
      </c>
      <c r="G916">
        <v>7462.88</v>
      </c>
      <c r="H916">
        <v>7396.35</v>
      </c>
      <c r="I916">
        <v>13931.81</v>
      </c>
      <c r="J916">
        <v>12590.3</v>
      </c>
    </row>
    <row r="917" spans="1:10" x14ac:dyDescent="0.25">
      <c r="A917">
        <v>916</v>
      </c>
      <c r="B917">
        <v>16038.42</v>
      </c>
      <c r="C917">
        <v>13320.14</v>
      </c>
      <c r="D917">
        <v>27547.24</v>
      </c>
      <c r="E917">
        <v>20897.419999999998</v>
      </c>
      <c r="G917">
        <v>7463.51</v>
      </c>
      <c r="H917">
        <v>7397.77</v>
      </c>
      <c r="I917">
        <v>13935.68</v>
      </c>
      <c r="J917">
        <v>12591.38</v>
      </c>
    </row>
    <row r="918" spans="1:10" x14ac:dyDescent="0.25">
      <c r="A918">
        <v>917</v>
      </c>
      <c r="B918">
        <v>12783.25</v>
      </c>
      <c r="C918">
        <v>21920.7</v>
      </c>
      <c r="D918">
        <v>10323.129999999999</v>
      </c>
      <c r="E918">
        <v>16534.21</v>
      </c>
      <c r="G918">
        <v>7465.07</v>
      </c>
      <c r="H918">
        <v>7398.63</v>
      </c>
      <c r="I918">
        <v>13938.28</v>
      </c>
      <c r="J918">
        <v>12592.25</v>
      </c>
    </row>
    <row r="919" spans="1:10" x14ac:dyDescent="0.25">
      <c r="A919">
        <v>918</v>
      </c>
      <c r="B919">
        <v>20323.099999999999</v>
      </c>
      <c r="C919">
        <v>13291.34</v>
      </c>
      <c r="D919">
        <v>18992.27</v>
      </c>
      <c r="E919">
        <v>20146.79</v>
      </c>
      <c r="G919">
        <v>7471.04</v>
      </c>
      <c r="H919">
        <v>7398.99</v>
      </c>
      <c r="I919">
        <v>13938.31</v>
      </c>
      <c r="J919">
        <v>12594.52</v>
      </c>
    </row>
    <row r="920" spans="1:10" x14ac:dyDescent="0.25">
      <c r="A920">
        <v>919</v>
      </c>
      <c r="B920">
        <v>10687.6</v>
      </c>
      <c r="C920">
        <v>16803.87</v>
      </c>
      <c r="D920">
        <v>12451.57</v>
      </c>
      <c r="E920">
        <v>17138.2</v>
      </c>
      <c r="G920">
        <v>7471.51</v>
      </c>
      <c r="H920">
        <v>7402.1</v>
      </c>
      <c r="I920">
        <v>13940.05</v>
      </c>
      <c r="J920">
        <v>12594.6</v>
      </c>
    </row>
    <row r="921" spans="1:10" x14ac:dyDescent="0.25">
      <c r="A921">
        <v>920</v>
      </c>
      <c r="B921">
        <v>11285.9</v>
      </c>
      <c r="C921">
        <v>14531.38</v>
      </c>
      <c r="D921">
        <v>12644.83</v>
      </c>
      <c r="E921">
        <v>18569.330000000002</v>
      </c>
      <c r="G921">
        <v>7473.68</v>
      </c>
      <c r="H921">
        <v>7402.72</v>
      </c>
      <c r="I921">
        <v>13940.33</v>
      </c>
      <c r="J921">
        <v>12595.45</v>
      </c>
    </row>
    <row r="922" spans="1:10" x14ac:dyDescent="0.25">
      <c r="A922">
        <v>921</v>
      </c>
      <c r="B922">
        <v>13890.56</v>
      </c>
      <c r="C922">
        <v>16708.93</v>
      </c>
      <c r="D922">
        <v>10531.68</v>
      </c>
      <c r="E922">
        <v>15524.41</v>
      </c>
      <c r="G922">
        <v>7474.2</v>
      </c>
      <c r="H922">
        <v>7407.33</v>
      </c>
      <c r="I922">
        <v>13940.39</v>
      </c>
      <c r="J922">
        <v>12595.74</v>
      </c>
    </row>
    <row r="923" spans="1:10" x14ac:dyDescent="0.25">
      <c r="A923">
        <v>922</v>
      </c>
      <c r="B923">
        <v>10476.52</v>
      </c>
      <c r="C923">
        <v>16801.89</v>
      </c>
      <c r="D923">
        <v>8949.91</v>
      </c>
      <c r="E923">
        <v>18144.64</v>
      </c>
      <c r="G923">
        <v>7475.55</v>
      </c>
      <c r="H923">
        <v>7407.5</v>
      </c>
      <c r="I923">
        <v>13940.54</v>
      </c>
      <c r="J923">
        <v>12595.84</v>
      </c>
    </row>
    <row r="924" spans="1:10" x14ac:dyDescent="0.25">
      <c r="A924">
        <v>923</v>
      </c>
      <c r="B924">
        <v>15658.78</v>
      </c>
      <c r="C924">
        <v>21458.83</v>
      </c>
      <c r="D924">
        <v>11002.29</v>
      </c>
      <c r="E924">
        <v>16299.64</v>
      </c>
      <c r="G924">
        <v>7475.89</v>
      </c>
      <c r="H924">
        <v>7407.81</v>
      </c>
      <c r="I924">
        <v>13941.13</v>
      </c>
      <c r="J924">
        <v>12596.12</v>
      </c>
    </row>
    <row r="925" spans="1:10" x14ac:dyDescent="0.25">
      <c r="A925">
        <v>924</v>
      </c>
      <c r="B925">
        <v>17281.93</v>
      </c>
      <c r="C925">
        <v>16411.810000000001</v>
      </c>
      <c r="D925">
        <v>14524.08</v>
      </c>
      <c r="E925">
        <v>14286.5</v>
      </c>
      <c r="G925">
        <v>7477.85</v>
      </c>
      <c r="H925">
        <v>7409.98</v>
      </c>
      <c r="I925">
        <v>13943.07</v>
      </c>
      <c r="J925">
        <v>12597.14</v>
      </c>
    </row>
    <row r="926" spans="1:10" x14ac:dyDescent="0.25">
      <c r="A926">
        <v>925</v>
      </c>
      <c r="B926">
        <v>15340.83</v>
      </c>
      <c r="C926">
        <v>17954.87</v>
      </c>
      <c r="D926">
        <v>9971.4500000000007</v>
      </c>
      <c r="E926">
        <v>22142.31</v>
      </c>
      <c r="G926">
        <v>7479.93</v>
      </c>
      <c r="H926">
        <v>7413.75</v>
      </c>
      <c r="I926">
        <v>13943.31</v>
      </c>
      <c r="J926">
        <v>12598.12</v>
      </c>
    </row>
    <row r="927" spans="1:10" x14ac:dyDescent="0.25">
      <c r="A927">
        <v>926</v>
      </c>
      <c r="B927">
        <v>8758.3700000000008</v>
      </c>
      <c r="C927">
        <v>14488.26</v>
      </c>
      <c r="D927">
        <v>9061.74</v>
      </c>
      <c r="E927">
        <v>15827.49</v>
      </c>
      <c r="G927">
        <v>7483.17</v>
      </c>
      <c r="H927">
        <v>7413.76</v>
      </c>
      <c r="I927">
        <v>13945.99</v>
      </c>
      <c r="J927">
        <v>12599.31</v>
      </c>
    </row>
    <row r="928" spans="1:10" x14ac:dyDescent="0.25">
      <c r="A928">
        <v>927</v>
      </c>
      <c r="B928">
        <v>7922.23</v>
      </c>
      <c r="C928">
        <v>17044.91</v>
      </c>
      <c r="D928">
        <v>11096.39</v>
      </c>
      <c r="E928">
        <v>19797.64</v>
      </c>
      <c r="G928">
        <v>7487.37</v>
      </c>
      <c r="H928">
        <v>7413.79</v>
      </c>
      <c r="I928">
        <v>13948.5</v>
      </c>
      <c r="J928">
        <v>12599.54</v>
      </c>
    </row>
    <row r="929" spans="1:10" x14ac:dyDescent="0.25">
      <c r="A929">
        <v>928</v>
      </c>
      <c r="B929">
        <v>10008.41</v>
      </c>
      <c r="C929">
        <v>19713.95</v>
      </c>
      <c r="D929">
        <v>20763.560000000001</v>
      </c>
      <c r="E929">
        <v>13552.84</v>
      </c>
      <c r="G929">
        <v>7489.3</v>
      </c>
      <c r="H929">
        <v>7415.42</v>
      </c>
      <c r="I929">
        <v>13948.82</v>
      </c>
      <c r="J929">
        <v>12600.94</v>
      </c>
    </row>
    <row r="930" spans="1:10" x14ac:dyDescent="0.25">
      <c r="A930">
        <v>929</v>
      </c>
      <c r="B930">
        <v>8358.15</v>
      </c>
      <c r="C930">
        <v>16675.71</v>
      </c>
      <c r="D930">
        <v>14149.03</v>
      </c>
      <c r="E930">
        <v>18424.64</v>
      </c>
      <c r="G930">
        <v>7490.92</v>
      </c>
      <c r="H930">
        <v>7417.41</v>
      </c>
      <c r="I930">
        <v>13949.33</v>
      </c>
      <c r="J930">
        <v>12601.07</v>
      </c>
    </row>
    <row r="931" spans="1:10" x14ac:dyDescent="0.25">
      <c r="A931">
        <v>930</v>
      </c>
      <c r="B931">
        <v>9464.89</v>
      </c>
      <c r="C931">
        <v>22233.99</v>
      </c>
      <c r="D931">
        <v>14172.12</v>
      </c>
      <c r="E931">
        <v>14223.28</v>
      </c>
      <c r="G931">
        <v>7491.92</v>
      </c>
      <c r="H931">
        <v>7419.06</v>
      </c>
      <c r="I931">
        <v>13949.83</v>
      </c>
      <c r="J931">
        <v>12610.7</v>
      </c>
    </row>
    <row r="932" spans="1:10" x14ac:dyDescent="0.25">
      <c r="A932">
        <v>931</v>
      </c>
      <c r="B932">
        <v>9682.8799999999992</v>
      </c>
      <c r="C932">
        <v>16264.29</v>
      </c>
      <c r="D932">
        <v>6588.26</v>
      </c>
      <c r="E932">
        <v>12844.19</v>
      </c>
      <c r="G932">
        <v>7494.3</v>
      </c>
      <c r="H932">
        <v>7419.51</v>
      </c>
      <c r="I932">
        <v>13949.96</v>
      </c>
      <c r="J932">
        <v>12611.89</v>
      </c>
    </row>
    <row r="933" spans="1:10" x14ac:dyDescent="0.25">
      <c r="A933">
        <v>932</v>
      </c>
      <c r="B933">
        <v>9713.06</v>
      </c>
      <c r="C933">
        <v>13421.04</v>
      </c>
      <c r="D933">
        <v>14394.26</v>
      </c>
      <c r="E933">
        <v>15560.26</v>
      </c>
      <c r="G933">
        <v>7494.48</v>
      </c>
      <c r="H933">
        <v>7420.11</v>
      </c>
      <c r="I933">
        <v>13950.23</v>
      </c>
      <c r="J933">
        <v>12612.18</v>
      </c>
    </row>
    <row r="934" spans="1:10" x14ac:dyDescent="0.25">
      <c r="A934">
        <v>933</v>
      </c>
      <c r="B934">
        <v>14711.83</v>
      </c>
      <c r="C934">
        <v>15815.25</v>
      </c>
      <c r="D934">
        <v>6035.73</v>
      </c>
      <c r="E934">
        <v>12665.68</v>
      </c>
      <c r="G934">
        <v>7494.72</v>
      </c>
      <c r="H934">
        <v>7420.61</v>
      </c>
      <c r="I934">
        <v>13950.66</v>
      </c>
      <c r="J934">
        <v>12612.54</v>
      </c>
    </row>
    <row r="935" spans="1:10" x14ac:dyDescent="0.25">
      <c r="A935">
        <v>934</v>
      </c>
      <c r="B935">
        <v>23757.83</v>
      </c>
      <c r="C935">
        <v>16109.31</v>
      </c>
      <c r="D935">
        <v>16153.21</v>
      </c>
      <c r="E935">
        <v>14532.38</v>
      </c>
      <c r="G935">
        <v>7495.25</v>
      </c>
      <c r="H935">
        <v>7421.73</v>
      </c>
      <c r="I935">
        <v>13950.72</v>
      </c>
      <c r="J935">
        <v>12612.56</v>
      </c>
    </row>
    <row r="936" spans="1:10" x14ac:dyDescent="0.25">
      <c r="A936">
        <v>935</v>
      </c>
      <c r="B936">
        <v>14545.42</v>
      </c>
      <c r="C936">
        <v>17554.689999999999</v>
      </c>
      <c r="D936">
        <v>13674.37</v>
      </c>
      <c r="E936">
        <v>11465.96</v>
      </c>
      <c r="G936">
        <v>7495.61</v>
      </c>
      <c r="H936">
        <v>7422.62</v>
      </c>
      <c r="I936">
        <v>13954.12</v>
      </c>
      <c r="J936">
        <v>12613.35</v>
      </c>
    </row>
    <row r="937" spans="1:10" x14ac:dyDescent="0.25">
      <c r="A937">
        <v>936</v>
      </c>
      <c r="B937">
        <v>10808.99</v>
      </c>
      <c r="C937">
        <v>15837.57</v>
      </c>
      <c r="D937">
        <v>11584.23</v>
      </c>
      <c r="E937">
        <v>21357.67</v>
      </c>
      <c r="G937">
        <v>7497.03</v>
      </c>
      <c r="H937">
        <v>7425.8</v>
      </c>
      <c r="I937">
        <v>13955.24</v>
      </c>
      <c r="J937">
        <v>12613.65</v>
      </c>
    </row>
    <row r="938" spans="1:10" x14ac:dyDescent="0.25">
      <c r="A938">
        <v>937</v>
      </c>
      <c r="B938">
        <v>9190.26</v>
      </c>
      <c r="C938">
        <v>16087.18</v>
      </c>
      <c r="D938">
        <v>17274.89</v>
      </c>
      <c r="E938">
        <v>17725.11</v>
      </c>
      <c r="G938">
        <v>7497.94</v>
      </c>
      <c r="H938">
        <v>7427.52</v>
      </c>
      <c r="I938">
        <v>13955.6</v>
      </c>
      <c r="J938">
        <v>12613.81</v>
      </c>
    </row>
    <row r="939" spans="1:10" x14ac:dyDescent="0.25">
      <c r="A939">
        <v>938</v>
      </c>
      <c r="B939">
        <v>11865.24</v>
      </c>
      <c r="C939">
        <v>14745.68</v>
      </c>
      <c r="D939">
        <v>9391.17</v>
      </c>
      <c r="E939">
        <v>15315.34</v>
      </c>
      <c r="G939">
        <v>7499.67</v>
      </c>
      <c r="H939">
        <v>7428.06</v>
      </c>
      <c r="I939">
        <v>13957.68</v>
      </c>
      <c r="J939">
        <v>12616.35</v>
      </c>
    </row>
    <row r="940" spans="1:10" x14ac:dyDescent="0.25">
      <c r="A940">
        <v>939</v>
      </c>
      <c r="B940">
        <v>9651.24</v>
      </c>
      <c r="C940">
        <v>16972.02</v>
      </c>
      <c r="D940">
        <v>11391.83</v>
      </c>
      <c r="E940">
        <v>15547.58</v>
      </c>
      <c r="G940">
        <v>7502.23</v>
      </c>
      <c r="H940">
        <v>7428.39</v>
      </c>
      <c r="I940">
        <v>13957.68</v>
      </c>
      <c r="J940">
        <v>12617.72</v>
      </c>
    </row>
    <row r="941" spans="1:10" x14ac:dyDescent="0.25">
      <c r="A941">
        <v>940</v>
      </c>
      <c r="B941">
        <v>15330.35</v>
      </c>
      <c r="C941">
        <v>21186.62</v>
      </c>
      <c r="D941">
        <v>10655.95</v>
      </c>
      <c r="E941">
        <v>13299.45</v>
      </c>
      <c r="G941">
        <v>7502.51</v>
      </c>
      <c r="H941">
        <v>7428.99</v>
      </c>
      <c r="I941">
        <v>13960.72</v>
      </c>
      <c r="J941">
        <v>12617.76</v>
      </c>
    </row>
    <row r="942" spans="1:10" x14ac:dyDescent="0.25">
      <c r="A942">
        <v>941</v>
      </c>
      <c r="B942">
        <v>15291.07</v>
      </c>
      <c r="C942">
        <v>17223.63</v>
      </c>
      <c r="D942">
        <v>18143.12</v>
      </c>
      <c r="E942">
        <v>15800.7</v>
      </c>
      <c r="G942">
        <v>7506.68</v>
      </c>
      <c r="H942">
        <v>7429.85</v>
      </c>
      <c r="I942">
        <v>13964.7</v>
      </c>
      <c r="J942">
        <v>12617.79</v>
      </c>
    </row>
    <row r="943" spans="1:10" x14ac:dyDescent="0.25">
      <c r="A943">
        <v>942</v>
      </c>
      <c r="B943">
        <v>11275.6</v>
      </c>
      <c r="C943">
        <v>16676.53</v>
      </c>
      <c r="D943">
        <v>7021.97</v>
      </c>
      <c r="E943">
        <v>13366.21</v>
      </c>
      <c r="G943">
        <v>7506.84</v>
      </c>
      <c r="H943">
        <v>7431.24</v>
      </c>
      <c r="I943">
        <v>13966.15</v>
      </c>
      <c r="J943">
        <v>12619.78</v>
      </c>
    </row>
    <row r="944" spans="1:10" x14ac:dyDescent="0.25">
      <c r="A944">
        <v>943</v>
      </c>
      <c r="B944">
        <v>17007.04</v>
      </c>
      <c r="C944">
        <v>16400.82</v>
      </c>
      <c r="D944">
        <v>10153.76</v>
      </c>
      <c r="E944">
        <v>11164.28</v>
      </c>
      <c r="G944">
        <v>7509.34</v>
      </c>
      <c r="H944">
        <v>7432.67</v>
      </c>
      <c r="I944">
        <v>13966.92</v>
      </c>
      <c r="J944">
        <v>12622.96</v>
      </c>
    </row>
    <row r="945" spans="1:10" x14ac:dyDescent="0.25">
      <c r="A945">
        <v>944</v>
      </c>
      <c r="B945">
        <v>7934.59</v>
      </c>
      <c r="C945">
        <v>14908.54</v>
      </c>
      <c r="D945">
        <v>11556.53</v>
      </c>
      <c r="E945">
        <v>12536.75</v>
      </c>
      <c r="G945">
        <v>7510.3</v>
      </c>
      <c r="H945">
        <v>7436.66</v>
      </c>
      <c r="I945">
        <v>13970.95</v>
      </c>
      <c r="J945">
        <v>12623.34</v>
      </c>
    </row>
    <row r="946" spans="1:10" x14ac:dyDescent="0.25">
      <c r="A946">
        <v>945</v>
      </c>
      <c r="B946">
        <v>20436.88</v>
      </c>
      <c r="C946">
        <v>15975.11</v>
      </c>
      <c r="D946">
        <v>4394.42</v>
      </c>
      <c r="E946">
        <v>15890.94</v>
      </c>
      <c r="G946">
        <v>7510.45</v>
      </c>
      <c r="H946">
        <v>7437.19</v>
      </c>
      <c r="I946">
        <v>13976.27</v>
      </c>
      <c r="J946">
        <v>12625.51</v>
      </c>
    </row>
    <row r="947" spans="1:10" x14ac:dyDescent="0.25">
      <c r="A947">
        <v>946</v>
      </c>
      <c r="B947">
        <v>14708.37</v>
      </c>
      <c r="C947">
        <v>16991.07</v>
      </c>
      <c r="D947">
        <v>17328.45</v>
      </c>
      <c r="E947">
        <v>16115.84</v>
      </c>
      <c r="G947">
        <v>7512.11</v>
      </c>
      <c r="H947">
        <v>7438.25</v>
      </c>
      <c r="I947">
        <v>13977.67</v>
      </c>
      <c r="J947">
        <v>12627.25</v>
      </c>
    </row>
    <row r="948" spans="1:10" x14ac:dyDescent="0.25">
      <c r="A948">
        <v>947</v>
      </c>
      <c r="B948">
        <v>15680.72</v>
      </c>
      <c r="C948">
        <v>13509.49</v>
      </c>
      <c r="D948">
        <v>13176.44</v>
      </c>
      <c r="E948">
        <v>16376.78</v>
      </c>
      <c r="G948">
        <v>7513.85</v>
      </c>
      <c r="H948">
        <v>7439.34</v>
      </c>
      <c r="I948">
        <v>13977.72</v>
      </c>
      <c r="J948">
        <v>12627.45</v>
      </c>
    </row>
    <row r="949" spans="1:10" x14ac:dyDescent="0.25">
      <c r="A949">
        <v>948</v>
      </c>
      <c r="B949">
        <v>10615.22</v>
      </c>
      <c r="C949">
        <v>17065.89</v>
      </c>
      <c r="D949">
        <v>13827.38</v>
      </c>
      <c r="E949">
        <v>13082.27</v>
      </c>
      <c r="G949">
        <v>7514.32</v>
      </c>
      <c r="H949">
        <v>7439.68</v>
      </c>
      <c r="I949">
        <v>13978.19</v>
      </c>
      <c r="J949">
        <v>12627.54</v>
      </c>
    </row>
    <row r="950" spans="1:10" x14ac:dyDescent="0.25">
      <c r="A950">
        <v>949</v>
      </c>
      <c r="B950">
        <v>6869.21</v>
      </c>
      <c r="C950">
        <v>20472.28</v>
      </c>
      <c r="D950">
        <v>9192.5400000000009</v>
      </c>
      <c r="E950">
        <v>16346.06</v>
      </c>
      <c r="G950">
        <v>7515.38</v>
      </c>
      <c r="H950">
        <v>7440.61</v>
      </c>
      <c r="I950">
        <v>13978.34</v>
      </c>
      <c r="J950">
        <v>12630.37</v>
      </c>
    </row>
    <row r="951" spans="1:10" x14ac:dyDescent="0.25">
      <c r="A951">
        <v>950</v>
      </c>
      <c r="B951">
        <v>7403.15</v>
      </c>
      <c r="C951">
        <v>19158.41</v>
      </c>
      <c r="D951">
        <v>7777.3</v>
      </c>
      <c r="E951">
        <v>17326.73</v>
      </c>
      <c r="G951">
        <v>7515.48</v>
      </c>
      <c r="H951">
        <v>7442.15</v>
      </c>
      <c r="I951">
        <v>13980.03</v>
      </c>
      <c r="J951">
        <v>12632.18</v>
      </c>
    </row>
    <row r="952" spans="1:10" x14ac:dyDescent="0.25">
      <c r="A952">
        <v>951</v>
      </c>
      <c r="B952">
        <v>10693.64</v>
      </c>
      <c r="C952">
        <v>22144.5</v>
      </c>
      <c r="D952">
        <v>14574.29</v>
      </c>
      <c r="E952">
        <v>14316.08</v>
      </c>
      <c r="G952">
        <v>7517.54</v>
      </c>
      <c r="H952">
        <v>7446.26</v>
      </c>
      <c r="I952">
        <v>13980.42</v>
      </c>
      <c r="J952">
        <v>12633.56</v>
      </c>
    </row>
    <row r="953" spans="1:10" x14ac:dyDescent="0.25">
      <c r="A953">
        <v>952</v>
      </c>
      <c r="B953">
        <v>16283.18</v>
      </c>
      <c r="C953">
        <v>21673.97</v>
      </c>
      <c r="D953">
        <v>14099.34</v>
      </c>
      <c r="E953">
        <v>17277.400000000001</v>
      </c>
      <c r="G953">
        <v>7519.92</v>
      </c>
      <c r="H953">
        <v>7447.05</v>
      </c>
      <c r="I953">
        <v>13980.68</v>
      </c>
      <c r="J953">
        <v>12634.88</v>
      </c>
    </row>
    <row r="954" spans="1:10" x14ac:dyDescent="0.25">
      <c r="A954">
        <v>953</v>
      </c>
      <c r="B954">
        <v>8367.56</v>
      </c>
      <c r="C954">
        <v>15042.54</v>
      </c>
      <c r="D954">
        <v>15553.34</v>
      </c>
      <c r="E954">
        <v>19126.919999999998</v>
      </c>
      <c r="G954">
        <v>7520.26</v>
      </c>
      <c r="H954">
        <v>7452.25</v>
      </c>
      <c r="I954">
        <v>13981.27</v>
      </c>
      <c r="J954">
        <v>12635.89</v>
      </c>
    </row>
    <row r="955" spans="1:10" x14ac:dyDescent="0.25">
      <c r="A955">
        <v>954</v>
      </c>
      <c r="B955">
        <v>15334</v>
      </c>
      <c r="C955">
        <v>19525.009999999998</v>
      </c>
      <c r="D955">
        <v>12493.59</v>
      </c>
      <c r="E955">
        <v>14886.84</v>
      </c>
      <c r="G955">
        <v>7520.67</v>
      </c>
      <c r="H955">
        <v>7453.9</v>
      </c>
      <c r="I955">
        <v>13981.72</v>
      </c>
      <c r="J955">
        <v>12635.9</v>
      </c>
    </row>
    <row r="956" spans="1:10" x14ac:dyDescent="0.25">
      <c r="A956">
        <v>955</v>
      </c>
      <c r="B956">
        <v>15203.88</v>
      </c>
      <c r="C956">
        <v>22576.62</v>
      </c>
      <c r="D956">
        <v>15885.26</v>
      </c>
      <c r="E956">
        <v>17817.96</v>
      </c>
      <c r="G956">
        <v>7521.4</v>
      </c>
      <c r="H956">
        <v>7456.66</v>
      </c>
      <c r="I956">
        <v>13981.98</v>
      </c>
      <c r="J956">
        <v>12636.08</v>
      </c>
    </row>
    <row r="957" spans="1:10" x14ac:dyDescent="0.25">
      <c r="A957">
        <v>956</v>
      </c>
      <c r="B957">
        <v>11360.24</v>
      </c>
      <c r="C957">
        <v>18396.02</v>
      </c>
      <c r="D957">
        <v>13370.61</v>
      </c>
      <c r="E957">
        <v>18223.580000000002</v>
      </c>
      <c r="G957">
        <v>7521.65</v>
      </c>
      <c r="H957">
        <v>7456.94</v>
      </c>
      <c r="I957">
        <v>13982.59</v>
      </c>
      <c r="J957">
        <v>12644.31</v>
      </c>
    </row>
    <row r="958" spans="1:10" x14ac:dyDescent="0.25">
      <c r="A958">
        <v>957</v>
      </c>
      <c r="B958">
        <v>16000.39</v>
      </c>
      <c r="C958">
        <v>21486.37</v>
      </c>
      <c r="D958">
        <v>11053.13</v>
      </c>
      <c r="E958">
        <v>15716.6</v>
      </c>
      <c r="G958">
        <v>7522.75</v>
      </c>
      <c r="H958">
        <v>7458.34</v>
      </c>
      <c r="I958">
        <v>13985.08</v>
      </c>
      <c r="J958">
        <v>12644.88</v>
      </c>
    </row>
    <row r="959" spans="1:10" x14ac:dyDescent="0.25">
      <c r="A959">
        <v>958</v>
      </c>
      <c r="B959">
        <v>8909.56</v>
      </c>
      <c r="C959">
        <v>20200.740000000002</v>
      </c>
      <c r="D959">
        <v>8022.23</v>
      </c>
      <c r="E959">
        <v>16792.37</v>
      </c>
      <c r="G959">
        <v>7522.83</v>
      </c>
      <c r="H959">
        <v>7461.09</v>
      </c>
      <c r="I959">
        <v>13985.1</v>
      </c>
      <c r="J959">
        <v>12646.91</v>
      </c>
    </row>
    <row r="960" spans="1:10" x14ac:dyDescent="0.25">
      <c r="A960">
        <v>959</v>
      </c>
      <c r="B960">
        <v>9905.11</v>
      </c>
      <c r="C960">
        <v>14663.46</v>
      </c>
      <c r="D960">
        <v>16058.84</v>
      </c>
      <c r="E960">
        <v>14484.64</v>
      </c>
      <c r="G960">
        <v>7524.92</v>
      </c>
      <c r="H960">
        <v>7461.56</v>
      </c>
      <c r="I960">
        <v>13985.7</v>
      </c>
      <c r="J960">
        <v>12647.08</v>
      </c>
    </row>
    <row r="961" spans="1:10" x14ac:dyDescent="0.25">
      <c r="A961">
        <v>960</v>
      </c>
      <c r="B961">
        <v>17693.39</v>
      </c>
      <c r="C961">
        <v>13173.07</v>
      </c>
      <c r="D961">
        <v>11266.96</v>
      </c>
      <c r="E961">
        <v>15391.31</v>
      </c>
      <c r="G961">
        <v>7528.08</v>
      </c>
      <c r="H961">
        <v>7461.88</v>
      </c>
      <c r="I961">
        <v>13988.28</v>
      </c>
      <c r="J961">
        <v>12650.13</v>
      </c>
    </row>
    <row r="962" spans="1:10" x14ac:dyDescent="0.25">
      <c r="A962">
        <v>961</v>
      </c>
      <c r="B962">
        <v>9754.64</v>
      </c>
      <c r="C962">
        <v>18603.02</v>
      </c>
      <c r="D962">
        <v>15979.15</v>
      </c>
      <c r="E962">
        <v>17225.62</v>
      </c>
      <c r="G962">
        <v>7529.38</v>
      </c>
      <c r="H962">
        <v>7462.24</v>
      </c>
      <c r="I962">
        <v>13990.04</v>
      </c>
      <c r="J962">
        <v>12652.84</v>
      </c>
    </row>
    <row r="963" spans="1:10" x14ac:dyDescent="0.25">
      <c r="A963">
        <v>962</v>
      </c>
      <c r="B963">
        <v>16315.73</v>
      </c>
      <c r="C963">
        <v>18661.91</v>
      </c>
      <c r="D963">
        <v>9695.59</v>
      </c>
      <c r="E963">
        <v>13635.47</v>
      </c>
      <c r="G963">
        <v>7530.8</v>
      </c>
      <c r="H963">
        <v>7462.4</v>
      </c>
      <c r="I963">
        <v>13990.87</v>
      </c>
      <c r="J963">
        <v>12653.1</v>
      </c>
    </row>
    <row r="964" spans="1:10" x14ac:dyDescent="0.25">
      <c r="A964">
        <v>963</v>
      </c>
      <c r="B964">
        <v>21940.48</v>
      </c>
      <c r="C964">
        <v>15612.21</v>
      </c>
      <c r="D964">
        <v>9789.52</v>
      </c>
      <c r="E964">
        <v>15251.82</v>
      </c>
      <c r="G964">
        <v>7532.78</v>
      </c>
      <c r="H964">
        <v>7463.4</v>
      </c>
      <c r="I964">
        <v>13991.55</v>
      </c>
      <c r="J964">
        <v>12653.65</v>
      </c>
    </row>
    <row r="965" spans="1:10" x14ac:dyDescent="0.25">
      <c r="A965">
        <v>964</v>
      </c>
      <c r="B965">
        <v>15723.47</v>
      </c>
      <c r="C965">
        <v>18282.48</v>
      </c>
      <c r="D965">
        <v>9956.9599999999991</v>
      </c>
      <c r="E965">
        <v>13175.57</v>
      </c>
      <c r="G965">
        <v>7534.36</v>
      </c>
      <c r="H965">
        <v>7464.57</v>
      </c>
      <c r="I965">
        <v>13992.01</v>
      </c>
      <c r="J965">
        <v>12654.6</v>
      </c>
    </row>
    <row r="966" spans="1:10" x14ac:dyDescent="0.25">
      <c r="A966">
        <v>965</v>
      </c>
      <c r="B966">
        <v>12083.75</v>
      </c>
      <c r="C966">
        <v>15043.01</v>
      </c>
      <c r="D966">
        <v>11442.67</v>
      </c>
      <c r="E966">
        <v>15323.79</v>
      </c>
      <c r="G966">
        <v>7534.5</v>
      </c>
      <c r="H966">
        <v>7465.15</v>
      </c>
      <c r="I966">
        <v>13993.32</v>
      </c>
      <c r="J966">
        <v>12655.43</v>
      </c>
    </row>
    <row r="967" spans="1:10" x14ac:dyDescent="0.25">
      <c r="A967">
        <v>966</v>
      </c>
      <c r="B967">
        <v>12965.99</v>
      </c>
      <c r="C967">
        <v>16983.98</v>
      </c>
      <c r="D967">
        <v>9271.3700000000008</v>
      </c>
      <c r="E967">
        <v>20386.63</v>
      </c>
      <c r="G967">
        <v>7534.66</v>
      </c>
      <c r="H967">
        <v>7467.54</v>
      </c>
      <c r="I967">
        <v>13993.52</v>
      </c>
      <c r="J967">
        <v>12655.9</v>
      </c>
    </row>
    <row r="968" spans="1:10" x14ac:dyDescent="0.25">
      <c r="A968">
        <v>967</v>
      </c>
      <c r="B968">
        <v>17761.13</v>
      </c>
      <c r="C968">
        <v>18429.66</v>
      </c>
      <c r="D968">
        <v>11971.45</v>
      </c>
      <c r="E968">
        <v>17663.66</v>
      </c>
      <c r="G968">
        <v>7535.75</v>
      </c>
      <c r="H968">
        <v>7472.43</v>
      </c>
      <c r="I968">
        <v>13995.1</v>
      </c>
      <c r="J968">
        <v>12656.82</v>
      </c>
    </row>
    <row r="969" spans="1:10" x14ac:dyDescent="0.25">
      <c r="A969">
        <v>968</v>
      </c>
      <c r="B969">
        <v>15923.61</v>
      </c>
      <c r="C969">
        <v>14940</v>
      </c>
      <c r="D969">
        <v>4433.92</v>
      </c>
      <c r="E969">
        <v>13592.02</v>
      </c>
      <c r="G969">
        <v>7537.57</v>
      </c>
      <c r="H969">
        <v>7472.55</v>
      </c>
      <c r="I969">
        <v>13998.12</v>
      </c>
      <c r="J969">
        <v>12656.94</v>
      </c>
    </row>
    <row r="970" spans="1:10" x14ac:dyDescent="0.25">
      <c r="A970">
        <v>969</v>
      </c>
      <c r="B970">
        <v>13274.64</v>
      </c>
      <c r="C970">
        <v>19124.37</v>
      </c>
      <c r="D970">
        <v>13666.13</v>
      </c>
      <c r="E970">
        <v>14524.8</v>
      </c>
      <c r="G970">
        <v>7537.92</v>
      </c>
      <c r="H970">
        <v>7472.99</v>
      </c>
      <c r="I970">
        <v>13999.31</v>
      </c>
      <c r="J970">
        <v>12660.66</v>
      </c>
    </row>
    <row r="971" spans="1:10" x14ac:dyDescent="0.25">
      <c r="A971">
        <v>970</v>
      </c>
      <c r="B971">
        <v>14911.86</v>
      </c>
      <c r="C971">
        <v>17584.39</v>
      </c>
      <c r="D971">
        <v>10518.18</v>
      </c>
      <c r="E971">
        <v>13874.62</v>
      </c>
      <c r="G971">
        <v>7538.74</v>
      </c>
      <c r="H971">
        <v>7473.28</v>
      </c>
      <c r="I971">
        <v>13999.95</v>
      </c>
      <c r="J971">
        <v>12661.71</v>
      </c>
    </row>
    <row r="972" spans="1:10" x14ac:dyDescent="0.25">
      <c r="A972">
        <v>971</v>
      </c>
      <c r="B972">
        <v>15587.79</v>
      </c>
      <c r="C972">
        <v>14380.11</v>
      </c>
      <c r="D972">
        <v>10091.58</v>
      </c>
      <c r="E972">
        <v>18147.310000000001</v>
      </c>
      <c r="G972">
        <v>7539.58</v>
      </c>
      <c r="H972">
        <v>7483.63</v>
      </c>
      <c r="I972">
        <v>14000.87</v>
      </c>
      <c r="J972">
        <v>12663.12</v>
      </c>
    </row>
    <row r="973" spans="1:10" x14ac:dyDescent="0.25">
      <c r="A973">
        <v>972</v>
      </c>
      <c r="B973">
        <v>15022.28</v>
      </c>
      <c r="C973">
        <v>15757.67</v>
      </c>
      <c r="D973">
        <v>6857.23</v>
      </c>
      <c r="E973">
        <v>14279.44</v>
      </c>
      <c r="G973">
        <v>7540.57</v>
      </c>
      <c r="H973">
        <v>7489.61</v>
      </c>
      <c r="I973">
        <v>14000.87</v>
      </c>
      <c r="J973">
        <v>12665.27</v>
      </c>
    </row>
    <row r="974" spans="1:10" x14ac:dyDescent="0.25">
      <c r="A974">
        <v>973</v>
      </c>
      <c r="B974">
        <v>10492.23</v>
      </c>
      <c r="C974">
        <v>19191.939999999999</v>
      </c>
      <c r="D974">
        <v>21549.02</v>
      </c>
      <c r="E974">
        <v>18689.22</v>
      </c>
      <c r="G974">
        <v>7540.99</v>
      </c>
      <c r="H974">
        <v>7492.02</v>
      </c>
      <c r="I974">
        <v>14000.93</v>
      </c>
      <c r="J974">
        <v>12665.68</v>
      </c>
    </row>
    <row r="975" spans="1:10" x14ac:dyDescent="0.25">
      <c r="A975">
        <v>974</v>
      </c>
      <c r="B975">
        <v>14710.59</v>
      </c>
      <c r="C975">
        <v>18104.43</v>
      </c>
      <c r="D975">
        <v>12831.83</v>
      </c>
      <c r="E975">
        <v>13379.99</v>
      </c>
      <c r="G975">
        <v>7541.36</v>
      </c>
      <c r="H975">
        <v>7492.29</v>
      </c>
      <c r="I975">
        <v>14001.4</v>
      </c>
      <c r="J975">
        <v>12666.56</v>
      </c>
    </row>
    <row r="976" spans="1:10" x14ac:dyDescent="0.25">
      <c r="A976">
        <v>975</v>
      </c>
      <c r="B976">
        <v>10535.87</v>
      </c>
      <c r="C976">
        <v>15927.5</v>
      </c>
      <c r="D976">
        <v>12765.35</v>
      </c>
      <c r="E976">
        <v>15756.43</v>
      </c>
      <c r="G976">
        <v>7542.26</v>
      </c>
      <c r="H976">
        <v>7493.06</v>
      </c>
      <c r="I976">
        <v>14001.4</v>
      </c>
      <c r="J976">
        <v>12666.72</v>
      </c>
    </row>
    <row r="977" spans="1:10" x14ac:dyDescent="0.25">
      <c r="A977">
        <v>976</v>
      </c>
      <c r="B977">
        <v>9667.65</v>
      </c>
      <c r="C977">
        <v>17288.68</v>
      </c>
      <c r="D977">
        <v>19249.43</v>
      </c>
      <c r="E977">
        <v>18642.240000000002</v>
      </c>
      <c r="G977">
        <v>7542.45</v>
      </c>
      <c r="H977">
        <v>7493.13</v>
      </c>
      <c r="I977">
        <v>14004.84</v>
      </c>
      <c r="J977">
        <v>12667.81</v>
      </c>
    </row>
    <row r="978" spans="1:10" x14ac:dyDescent="0.25">
      <c r="A978">
        <v>977</v>
      </c>
      <c r="B978">
        <v>20841.13</v>
      </c>
      <c r="C978">
        <v>17527.62</v>
      </c>
      <c r="D978">
        <v>18371.349999999999</v>
      </c>
      <c r="E978">
        <v>14031.88</v>
      </c>
      <c r="G978">
        <v>7544.33</v>
      </c>
      <c r="H978">
        <v>7493.91</v>
      </c>
      <c r="I978">
        <v>14006.75</v>
      </c>
      <c r="J978">
        <v>12668.23</v>
      </c>
    </row>
    <row r="979" spans="1:10" x14ac:dyDescent="0.25">
      <c r="A979">
        <v>978</v>
      </c>
      <c r="B979">
        <v>12144.42</v>
      </c>
      <c r="C979">
        <v>18644.759999999998</v>
      </c>
      <c r="D979">
        <v>8097.57</v>
      </c>
      <c r="E979">
        <v>13836.49</v>
      </c>
      <c r="G979">
        <v>7544.52</v>
      </c>
      <c r="H979">
        <v>7494.41</v>
      </c>
      <c r="I979">
        <v>14006.77</v>
      </c>
      <c r="J979">
        <v>12668.98</v>
      </c>
    </row>
    <row r="980" spans="1:10" x14ac:dyDescent="0.25">
      <c r="A980">
        <v>979</v>
      </c>
      <c r="B980">
        <v>13460.48</v>
      </c>
      <c r="C980">
        <v>17424.72</v>
      </c>
      <c r="D980">
        <v>8500.18</v>
      </c>
      <c r="E980">
        <v>16489.330000000002</v>
      </c>
      <c r="G980">
        <v>7544.73</v>
      </c>
      <c r="H980">
        <v>7495.16</v>
      </c>
      <c r="I980">
        <v>14007.25</v>
      </c>
      <c r="J980">
        <v>12669.39</v>
      </c>
    </row>
    <row r="981" spans="1:10" x14ac:dyDescent="0.25">
      <c r="A981">
        <v>980</v>
      </c>
      <c r="B981">
        <v>14196.76</v>
      </c>
      <c r="C981">
        <v>14928.58</v>
      </c>
      <c r="D981">
        <v>11124.2</v>
      </c>
      <c r="E981">
        <v>18800.29</v>
      </c>
      <c r="G981">
        <v>7545.03</v>
      </c>
      <c r="H981">
        <v>7497.88</v>
      </c>
      <c r="I981">
        <v>14007.59</v>
      </c>
      <c r="J981">
        <v>12671.01</v>
      </c>
    </row>
    <row r="982" spans="1:10" x14ac:dyDescent="0.25">
      <c r="A982">
        <v>981</v>
      </c>
      <c r="B982">
        <v>9951.11</v>
      </c>
      <c r="C982">
        <v>21003.16</v>
      </c>
      <c r="D982">
        <v>15197.46</v>
      </c>
      <c r="E982">
        <v>16763</v>
      </c>
      <c r="G982">
        <v>7546.39</v>
      </c>
      <c r="H982">
        <v>7500.77</v>
      </c>
      <c r="I982">
        <v>14009.02</v>
      </c>
      <c r="J982">
        <v>12672.2</v>
      </c>
    </row>
    <row r="983" spans="1:10" x14ac:dyDescent="0.25">
      <c r="A983">
        <v>982</v>
      </c>
      <c r="B983">
        <v>16900</v>
      </c>
      <c r="C983">
        <v>18101.77</v>
      </c>
      <c r="D983">
        <v>6844.66</v>
      </c>
      <c r="E983">
        <v>20442.55</v>
      </c>
      <c r="G983">
        <v>7547.77</v>
      </c>
      <c r="H983">
        <v>7501.09</v>
      </c>
      <c r="I983">
        <v>14013.39</v>
      </c>
      <c r="J983">
        <v>12672.8</v>
      </c>
    </row>
    <row r="984" spans="1:10" x14ac:dyDescent="0.25">
      <c r="A984">
        <v>983</v>
      </c>
      <c r="B984">
        <v>9622.2000000000007</v>
      </c>
      <c r="C984">
        <v>22668.92</v>
      </c>
      <c r="D984">
        <v>21568.78</v>
      </c>
      <c r="E984">
        <v>14966.62</v>
      </c>
      <c r="G984">
        <v>7548.47</v>
      </c>
      <c r="H984">
        <v>7503.18</v>
      </c>
      <c r="I984">
        <v>14015.65</v>
      </c>
      <c r="J984">
        <v>12673.8</v>
      </c>
    </row>
    <row r="985" spans="1:10" x14ac:dyDescent="0.25">
      <c r="A985">
        <v>984</v>
      </c>
      <c r="B985">
        <v>6516.24</v>
      </c>
      <c r="C985">
        <v>18736.099999999999</v>
      </c>
      <c r="D985">
        <v>17681.62</v>
      </c>
      <c r="E985">
        <v>16581.37</v>
      </c>
      <c r="G985">
        <v>7550.14</v>
      </c>
      <c r="H985">
        <v>7504.92</v>
      </c>
      <c r="I985">
        <v>14015.7</v>
      </c>
      <c r="J985">
        <v>12674.11</v>
      </c>
    </row>
    <row r="986" spans="1:10" x14ac:dyDescent="0.25">
      <c r="A986">
        <v>985</v>
      </c>
      <c r="B986">
        <v>17064.73</v>
      </c>
      <c r="C986">
        <v>17552.71</v>
      </c>
      <c r="D986">
        <v>9999.76</v>
      </c>
      <c r="E986">
        <v>16927.580000000002</v>
      </c>
      <c r="G986">
        <v>7550.36</v>
      </c>
      <c r="H986">
        <v>7505.26</v>
      </c>
      <c r="I986">
        <v>14015.71</v>
      </c>
      <c r="J986">
        <v>12674.98</v>
      </c>
    </row>
    <row r="987" spans="1:10" x14ac:dyDescent="0.25">
      <c r="A987">
        <v>986</v>
      </c>
      <c r="B987">
        <v>14303.21</v>
      </c>
      <c r="C987">
        <v>18435.919999999998</v>
      </c>
      <c r="D987">
        <v>8443.9699999999993</v>
      </c>
      <c r="E987">
        <v>19656.12</v>
      </c>
      <c r="G987">
        <v>7550.84</v>
      </c>
      <c r="H987">
        <v>7507.67</v>
      </c>
      <c r="I987">
        <v>14019.82</v>
      </c>
      <c r="J987">
        <v>12677.1</v>
      </c>
    </row>
    <row r="988" spans="1:10" x14ac:dyDescent="0.25">
      <c r="A988">
        <v>987</v>
      </c>
      <c r="B988">
        <v>13239.66</v>
      </c>
      <c r="C988">
        <v>12239.83</v>
      </c>
      <c r="D988">
        <v>9193.2199999999993</v>
      </c>
      <c r="E988">
        <v>13399.2</v>
      </c>
      <c r="G988">
        <v>7551.9</v>
      </c>
      <c r="H988">
        <v>7508.51</v>
      </c>
      <c r="I988">
        <v>14021.13</v>
      </c>
      <c r="J988">
        <v>12677.48</v>
      </c>
    </row>
    <row r="989" spans="1:10" x14ac:dyDescent="0.25">
      <c r="A989">
        <v>988</v>
      </c>
      <c r="B989">
        <v>13422.89</v>
      </c>
      <c r="C989">
        <v>20968.18</v>
      </c>
      <c r="D989">
        <v>7558.65</v>
      </c>
      <c r="E989">
        <v>19286.990000000002</v>
      </c>
      <c r="G989">
        <v>7554.44</v>
      </c>
      <c r="H989">
        <v>7508.86</v>
      </c>
      <c r="I989">
        <v>14022.13</v>
      </c>
      <c r="J989">
        <v>12677.61</v>
      </c>
    </row>
    <row r="990" spans="1:10" x14ac:dyDescent="0.25">
      <c r="A990">
        <v>989</v>
      </c>
      <c r="B990">
        <v>16977.990000000002</v>
      </c>
      <c r="C990">
        <v>18668.7</v>
      </c>
      <c r="D990">
        <v>9423.52</v>
      </c>
      <c r="E990">
        <v>14662.46</v>
      </c>
      <c r="G990">
        <v>7554.8</v>
      </c>
      <c r="H990">
        <v>7509.5</v>
      </c>
      <c r="I990">
        <v>14023.49</v>
      </c>
      <c r="J990">
        <v>12679.65</v>
      </c>
    </row>
    <row r="991" spans="1:10" x14ac:dyDescent="0.25">
      <c r="A991">
        <v>990</v>
      </c>
      <c r="B991">
        <v>18411.53</v>
      </c>
      <c r="C991">
        <v>15664.65</v>
      </c>
      <c r="D991">
        <v>9679.15</v>
      </c>
      <c r="E991">
        <v>14107.1</v>
      </c>
      <c r="G991">
        <v>7558.9</v>
      </c>
      <c r="H991">
        <v>7510.56</v>
      </c>
      <c r="I991">
        <v>14024.39</v>
      </c>
      <c r="J991">
        <v>12682.33</v>
      </c>
    </row>
    <row r="992" spans="1:10" x14ac:dyDescent="0.25">
      <c r="A992">
        <v>991</v>
      </c>
      <c r="B992">
        <v>12172.21</v>
      </c>
      <c r="C992">
        <v>16257.25</v>
      </c>
      <c r="D992">
        <v>9531.77</v>
      </c>
      <c r="E992">
        <v>21661.3</v>
      </c>
      <c r="G992">
        <v>7559.17</v>
      </c>
      <c r="H992">
        <v>7511.52</v>
      </c>
      <c r="I992">
        <v>14025.13</v>
      </c>
      <c r="J992">
        <v>12682.96</v>
      </c>
    </row>
    <row r="993" spans="1:10" x14ac:dyDescent="0.25">
      <c r="A993">
        <v>992</v>
      </c>
      <c r="B993">
        <v>13109.75</v>
      </c>
      <c r="C993">
        <v>18776.2</v>
      </c>
      <c r="D993">
        <v>8245.58</v>
      </c>
      <c r="E993">
        <v>17179.27</v>
      </c>
      <c r="G993">
        <v>7559.97</v>
      </c>
      <c r="H993">
        <v>7512.19</v>
      </c>
      <c r="I993">
        <v>14026.92</v>
      </c>
      <c r="J993">
        <v>12685.22</v>
      </c>
    </row>
    <row r="994" spans="1:10" x14ac:dyDescent="0.25">
      <c r="A994">
        <v>993</v>
      </c>
      <c r="B994">
        <v>9727.0499999999993</v>
      </c>
      <c r="C994">
        <v>16891.97</v>
      </c>
      <c r="D994">
        <v>16094.57</v>
      </c>
      <c r="E994">
        <v>19740.52</v>
      </c>
      <c r="G994">
        <v>7562.44</v>
      </c>
      <c r="H994">
        <v>7513.98</v>
      </c>
      <c r="I994">
        <v>14027.75</v>
      </c>
      <c r="J994">
        <v>12685.53</v>
      </c>
    </row>
    <row r="995" spans="1:10" x14ac:dyDescent="0.25">
      <c r="A995">
        <v>994</v>
      </c>
      <c r="B995">
        <v>10666.8</v>
      </c>
      <c r="C995">
        <v>19081.400000000001</v>
      </c>
      <c r="D995">
        <v>11297.83</v>
      </c>
      <c r="E995">
        <v>18592.54</v>
      </c>
      <c r="G995">
        <v>7562.93</v>
      </c>
      <c r="H995">
        <v>7514.68</v>
      </c>
      <c r="I995">
        <v>14027.91</v>
      </c>
      <c r="J995">
        <v>12685.82</v>
      </c>
    </row>
    <row r="996" spans="1:10" x14ac:dyDescent="0.25">
      <c r="A996">
        <v>995</v>
      </c>
      <c r="B996">
        <v>17132.060000000001</v>
      </c>
      <c r="C996">
        <v>20402.18</v>
      </c>
      <c r="D996">
        <v>24002.66</v>
      </c>
      <c r="E996">
        <v>17040.14</v>
      </c>
      <c r="G996">
        <v>7566.01</v>
      </c>
      <c r="H996">
        <v>7516.42</v>
      </c>
      <c r="I996">
        <v>14029.9</v>
      </c>
      <c r="J996">
        <v>12687.64</v>
      </c>
    </row>
    <row r="997" spans="1:10" x14ac:dyDescent="0.25">
      <c r="A997">
        <v>996</v>
      </c>
      <c r="B997">
        <v>11219.08</v>
      </c>
      <c r="C997">
        <v>23877.99</v>
      </c>
      <c r="D997">
        <v>16033.57</v>
      </c>
      <c r="E997">
        <v>21434.93</v>
      </c>
      <c r="G997">
        <v>7567.47</v>
      </c>
      <c r="H997">
        <v>7517.6</v>
      </c>
      <c r="I997">
        <v>14030.1</v>
      </c>
      <c r="J997">
        <v>12688.21</v>
      </c>
    </row>
    <row r="998" spans="1:10" x14ac:dyDescent="0.25">
      <c r="A998">
        <v>997</v>
      </c>
      <c r="B998">
        <v>13618.73</v>
      </c>
      <c r="C998">
        <v>15708.62</v>
      </c>
      <c r="D998">
        <v>12646.34</v>
      </c>
      <c r="E998">
        <v>15069.5</v>
      </c>
      <c r="G998">
        <v>7568.75</v>
      </c>
      <c r="H998">
        <v>7521.14</v>
      </c>
      <c r="I998">
        <v>14031.7</v>
      </c>
      <c r="J998">
        <v>12690.54</v>
      </c>
    </row>
    <row r="999" spans="1:10" x14ac:dyDescent="0.25">
      <c r="A999">
        <v>998</v>
      </c>
      <c r="B999">
        <v>12444.88</v>
      </c>
      <c r="C999">
        <v>17233.73</v>
      </c>
      <c r="D999">
        <v>8495.42</v>
      </c>
      <c r="E999">
        <v>18351.54</v>
      </c>
      <c r="G999">
        <v>7571.14</v>
      </c>
      <c r="H999">
        <v>7521.77</v>
      </c>
      <c r="I999">
        <v>14032.09</v>
      </c>
      <c r="J999">
        <v>12691.95</v>
      </c>
    </row>
    <row r="1000" spans="1:10" x14ac:dyDescent="0.25">
      <c r="A1000">
        <v>999</v>
      </c>
      <c r="B1000">
        <v>18658.78</v>
      </c>
      <c r="C1000">
        <v>18434.2</v>
      </c>
      <c r="D1000">
        <v>6506.53</v>
      </c>
      <c r="E1000">
        <v>15987.65</v>
      </c>
      <c r="G1000">
        <v>7572.94</v>
      </c>
      <c r="H1000">
        <v>7529.93</v>
      </c>
      <c r="I1000">
        <v>14032.52</v>
      </c>
      <c r="J1000">
        <v>12698.64</v>
      </c>
    </row>
    <row r="1001" spans="1:10" x14ac:dyDescent="0.25">
      <c r="A1001">
        <v>1000</v>
      </c>
      <c r="B1001">
        <v>6841.31</v>
      </c>
      <c r="C1001">
        <v>14935.6</v>
      </c>
      <c r="D1001">
        <v>5965.89</v>
      </c>
      <c r="E1001">
        <v>18754.96</v>
      </c>
      <c r="G1001">
        <v>7576.96</v>
      </c>
      <c r="H1001">
        <v>7532.06</v>
      </c>
      <c r="I1001">
        <v>14034.39</v>
      </c>
      <c r="J1001">
        <v>12701.13</v>
      </c>
    </row>
    <row r="1002" spans="1:10" x14ac:dyDescent="0.25">
      <c r="A1002">
        <v>1001</v>
      </c>
      <c r="B1002">
        <v>15750.3</v>
      </c>
      <c r="C1002">
        <v>15936.33</v>
      </c>
      <c r="D1002">
        <v>16445.099999999999</v>
      </c>
      <c r="E1002">
        <v>12677.61</v>
      </c>
      <c r="G1002">
        <v>7577.7</v>
      </c>
      <c r="H1002">
        <v>7532.19</v>
      </c>
      <c r="I1002">
        <v>14034.91</v>
      </c>
      <c r="J1002">
        <v>12701.42</v>
      </c>
    </row>
    <row r="1003" spans="1:10" x14ac:dyDescent="0.25">
      <c r="A1003">
        <v>1002</v>
      </c>
      <c r="B1003">
        <v>14582.51</v>
      </c>
      <c r="C1003">
        <v>16665.939999999999</v>
      </c>
      <c r="D1003">
        <v>10157.290000000001</v>
      </c>
      <c r="E1003">
        <v>14249.74</v>
      </c>
      <c r="G1003">
        <v>7579.89</v>
      </c>
      <c r="H1003">
        <v>7532.71</v>
      </c>
      <c r="I1003">
        <v>14036.71</v>
      </c>
      <c r="J1003">
        <v>12703.56</v>
      </c>
    </row>
    <row r="1004" spans="1:10" x14ac:dyDescent="0.25">
      <c r="A1004">
        <v>1003</v>
      </c>
      <c r="B1004">
        <v>11733.19</v>
      </c>
      <c r="C1004">
        <v>16900.900000000001</v>
      </c>
      <c r="D1004">
        <v>11452.82</v>
      </c>
      <c r="E1004">
        <v>14257.71</v>
      </c>
      <c r="G1004">
        <v>7584.99</v>
      </c>
      <c r="H1004">
        <v>7535.58</v>
      </c>
      <c r="I1004">
        <v>14039.81</v>
      </c>
      <c r="J1004">
        <v>12706.76</v>
      </c>
    </row>
    <row r="1005" spans="1:10" x14ac:dyDescent="0.25">
      <c r="A1005">
        <v>1004</v>
      </c>
      <c r="B1005">
        <v>8167.38</v>
      </c>
      <c r="C1005">
        <v>15615.38</v>
      </c>
      <c r="D1005">
        <v>8652.07</v>
      </c>
      <c r="E1005">
        <v>15387.33</v>
      </c>
      <c r="G1005">
        <v>7590.91</v>
      </c>
      <c r="H1005">
        <v>7536.62</v>
      </c>
      <c r="I1005">
        <v>14041.2</v>
      </c>
      <c r="J1005">
        <v>12707.64</v>
      </c>
    </row>
    <row r="1006" spans="1:10" x14ac:dyDescent="0.25">
      <c r="A1006">
        <v>1005</v>
      </c>
      <c r="B1006">
        <v>12468.86</v>
      </c>
      <c r="C1006">
        <v>16838.93</v>
      </c>
      <c r="D1006">
        <v>9748.7900000000009</v>
      </c>
      <c r="E1006">
        <v>12477.82</v>
      </c>
      <c r="G1006">
        <v>7592.9</v>
      </c>
      <c r="H1006">
        <v>7537.17</v>
      </c>
      <c r="I1006">
        <v>14043.83</v>
      </c>
      <c r="J1006">
        <v>12709.52</v>
      </c>
    </row>
    <row r="1007" spans="1:10" x14ac:dyDescent="0.25">
      <c r="A1007">
        <v>1006</v>
      </c>
      <c r="B1007">
        <v>11959.45</v>
      </c>
      <c r="C1007">
        <v>15128.48</v>
      </c>
      <c r="D1007">
        <v>12931.18</v>
      </c>
      <c r="E1007">
        <v>13645.52</v>
      </c>
      <c r="G1007">
        <v>7594.69</v>
      </c>
      <c r="H1007">
        <v>7538.12</v>
      </c>
      <c r="I1007">
        <v>14044.12</v>
      </c>
      <c r="J1007">
        <v>12713.36</v>
      </c>
    </row>
    <row r="1008" spans="1:10" x14ac:dyDescent="0.25">
      <c r="A1008">
        <v>1007</v>
      </c>
      <c r="B1008">
        <v>15086.29</v>
      </c>
      <c r="C1008">
        <v>15606.49</v>
      </c>
      <c r="D1008">
        <v>11839.48</v>
      </c>
      <c r="E1008">
        <v>10837.95</v>
      </c>
      <c r="G1008">
        <v>7596.69</v>
      </c>
      <c r="H1008">
        <v>7538.78</v>
      </c>
      <c r="I1008">
        <v>14047.15</v>
      </c>
      <c r="J1008">
        <v>12713.67</v>
      </c>
    </row>
    <row r="1009" spans="1:10" x14ac:dyDescent="0.25">
      <c r="A1009">
        <v>1008</v>
      </c>
      <c r="B1009">
        <v>11159.32</v>
      </c>
      <c r="C1009">
        <v>17300.82</v>
      </c>
      <c r="D1009">
        <v>9500.09</v>
      </c>
      <c r="E1009">
        <v>15333.01</v>
      </c>
      <c r="G1009">
        <v>7597.28</v>
      </c>
      <c r="H1009">
        <v>7540.99</v>
      </c>
      <c r="I1009">
        <v>14047.53</v>
      </c>
      <c r="J1009">
        <v>12714.3</v>
      </c>
    </row>
    <row r="1010" spans="1:10" x14ac:dyDescent="0.25">
      <c r="A1010">
        <v>1009</v>
      </c>
      <c r="B1010">
        <v>12260.25</v>
      </c>
      <c r="C1010">
        <v>18763.349999999999</v>
      </c>
      <c r="D1010">
        <v>14307.02</v>
      </c>
      <c r="E1010">
        <v>12321.05</v>
      </c>
      <c r="G1010">
        <v>7598.67</v>
      </c>
      <c r="H1010">
        <v>7541.12</v>
      </c>
      <c r="I1010">
        <v>14048.01</v>
      </c>
      <c r="J1010">
        <v>12714.32</v>
      </c>
    </row>
    <row r="1011" spans="1:10" x14ac:dyDescent="0.25">
      <c r="A1011">
        <v>1010</v>
      </c>
      <c r="B1011">
        <v>19700.34</v>
      </c>
      <c r="C1011">
        <v>16873.28</v>
      </c>
      <c r="D1011">
        <v>10854.1</v>
      </c>
      <c r="E1011">
        <v>17849.3</v>
      </c>
      <c r="G1011">
        <v>7600.52</v>
      </c>
      <c r="H1011">
        <v>7541.75</v>
      </c>
      <c r="I1011">
        <v>14053.03</v>
      </c>
      <c r="J1011">
        <v>12714.6</v>
      </c>
    </row>
    <row r="1012" spans="1:10" x14ac:dyDescent="0.25">
      <c r="A1012">
        <v>1011</v>
      </c>
      <c r="B1012">
        <v>6913.24</v>
      </c>
      <c r="C1012">
        <v>22583.49</v>
      </c>
      <c r="D1012">
        <v>10087.459999999999</v>
      </c>
      <c r="E1012">
        <v>15134.98</v>
      </c>
      <c r="G1012">
        <v>7604.62</v>
      </c>
      <c r="H1012">
        <v>7542.9</v>
      </c>
      <c r="I1012">
        <v>14053.43</v>
      </c>
      <c r="J1012">
        <v>12716.81</v>
      </c>
    </row>
    <row r="1013" spans="1:10" x14ac:dyDescent="0.25">
      <c r="A1013">
        <v>1012</v>
      </c>
      <c r="B1013">
        <v>7870.49</v>
      </c>
      <c r="C1013">
        <v>18351.72</v>
      </c>
      <c r="D1013">
        <v>7495.16</v>
      </c>
      <c r="E1013">
        <v>12780.91</v>
      </c>
      <c r="G1013">
        <v>7605.67</v>
      </c>
      <c r="H1013">
        <v>7543.09</v>
      </c>
      <c r="I1013">
        <v>14053.98</v>
      </c>
      <c r="J1013">
        <v>12720.51</v>
      </c>
    </row>
    <row r="1014" spans="1:10" x14ac:dyDescent="0.25">
      <c r="A1014">
        <v>1013</v>
      </c>
      <c r="B1014">
        <v>9016.69</v>
      </c>
      <c r="C1014">
        <v>14452.21</v>
      </c>
      <c r="D1014">
        <v>7634.08</v>
      </c>
      <c r="E1014">
        <v>15997.17</v>
      </c>
      <c r="G1014">
        <v>7605.92</v>
      </c>
      <c r="H1014">
        <v>7547.16</v>
      </c>
      <c r="I1014">
        <v>14060.09</v>
      </c>
      <c r="J1014">
        <v>12722.02</v>
      </c>
    </row>
    <row r="1015" spans="1:10" x14ac:dyDescent="0.25">
      <c r="A1015">
        <v>1014</v>
      </c>
      <c r="B1015">
        <v>10633.53</v>
      </c>
      <c r="C1015">
        <v>22654.65</v>
      </c>
      <c r="D1015">
        <v>10705.79</v>
      </c>
      <c r="E1015">
        <v>18498.919999999998</v>
      </c>
      <c r="G1015">
        <v>7605.98</v>
      </c>
      <c r="H1015">
        <v>7547.17</v>
      </c>
      <c r="I1015">
        <v>14062.9</v>
      </c>
      <c r="J1015">
        <v>12722.29</v>
      </c>
    </row>
    <row r="1016" spans="1:10" x14ac:dyDescent="0.25">
      <c r="A1016">
        <v>1015</v>
      </c>
      <c r="B1016">
        <v>15375.4</v>
      </c>
      <c r="C1016">
        <v>19280.650000000001</v>
      </c>
      <c r="D1016">
        <v>17051.86</v>
      </c>
      <c r="E1016">
        <v>14072.44</v>
      </c>
      <c r="G1016">
        <v>7607.07</v>
      </c>
      <c r="H1016">
        <v>7550.06</v>
      </c>
      <c r="I1016">
        <v>14063.22</v>
      </c>
      <c r="J1016">
        <v>12722.76</v>
      </c>
    </row>
    <row r="1017" spans="1:10" x14ac:dyDescent="0.25">
      <c r="A1017">
        <v>1016</v>
      </c>
      <c r="B1017">
        <v>9812.59</v>
      </c>
      <c r="C1017">
        <v>20243.07</v>
      </c>
      <c r="D1017">
        <v>8641.6</v>
      </c>
      <c r="E1017">
        <v>17692.060000000001</v>
      </c>
      <c r="G1017">
        <v>7610.06</v>
      </c>
      <c r="H1017">
        <v>7552.03</v>
      </c>
      <c r="I1017">
        <v>14063.27</v>
      </c>
      <c r="J1017">
        <v>12724.03</v>
      </c>
    </row>
    <row r="1018" spans="1:10" x14ac:dyDescent="0.25">
      <c r="A1018">
        <v>1017</v>
      </c>
      <c r="B1018">
        <v>9147.83</v>
      </c>
      <c r="C1018">
        <v>16378.16</v>
      </c>
      <c r="D1018">
        <v>15386.56</v>
      </c>
      <c r="E1018">
        <v>17115.14</v>
      </c>
      <c r="G1018">
        <v>7611.64</v>
      </c>
      <c r="H1018">
        <v>7552.32</v>
      </c>
      <c r="I1018">
        <v>14063.47</v>
      </c>
      <c r="J1018">
        <v>12725.39</v>
      </c>
    </row>
    <row r="1019" spans="1:10" x14ac:dyDescent="0.25">
      <c r="A1019">
        <v>1018</v>
      </c>
      <c r="B1019">
        <v>22259.87</v>
      </c>
      <c r="C1019">
        <v>18678.13</v>
      </c>
      <c r="D1019">
        <v>11407.72</v>
      </c>
      <c r="E1019">
        <v>17497.310000000001</v>
      </c>
      <c r="G1019">
        <v>7614.45</v>
      </c>
      <c r="H1019">
        <v>7553.65</v>
      </c>
      <c r="I1019">
        <v>14065.77</v>
      </c>
      <c r="J1019">
        <v>12725.79</v>
      </c>
    </row>
    <row r="1020" spans="1:10" x14ac:dyDescent="0.25">
      <c r="A1020">
        <v>1019</v>
      </c>
      <c r="B1020">
        <v>7077.86</v>
      </c>
      <c r="C1020">
        <v>15213.36</v>
      </c>
      <c r="D1020">
        <v>7367.1</v>
      </c>
      <c r="E1020">
        <v>12330.42</v>
      </c>
      <c r="G1020">
        <v>7614.94</v>
      </c>
      <c r="H1020">
        <v>7554.85</v>
      </c>
      <c r="I1020">
        <v>14067.04</v>
      </c>
      <c r="J1020">
        <v>12726.56</v>
      </c>
    </row>
    <row r="1021" spans="1:10" x14ac:dyDescent="0.25">
      <c r="A1021">
        <v>1020</v>
      </c>
      <c r="B1021">
        <v>6322.64</v>
      </c>
      <c r="C1021">
        <v>17579.02</v>
      </c>
      <c r="D1021">
        <v>8005.45</v>
      </c>
      <c r="E1021">
        <v>14776.21</v>
      </c>
      <c r="G1021">
        <v>7615.2</v>
      </c>
      <c r="H1021">
        <v>7556.59</v>
      </c>
      <c r="I1021">
        <v>14067.58</v>
      </c>
      <c r="J1021">
        <v>12726.63</v>
      </c>
    </row>
    <row r="1022" spans="1:10" x14ac:dyDescent="0.25">
      <c r="A1022">
        <v>1021</v>
      </c>
      <c r="B1022">
        <v>7635.31</v>
      </c>
      <c r="C1022">
        <v>18494.03</v>
      </c>
      <c r="D1022">
        <v>14295.14</v>
      </c>
      <c r="E1022">
        <v>13811.83</v>
      </c>
      <c r="G1022">
        <v>7615.95</v>
      </c>
      <c r="H1022">
        <v>7558.65</v>
      </c>
      <c r="I1022">
        <v>14068.92</v>
      </c>
      <c r="J1022">
        <v>12726.94</v>
      </c>
    </row>
    <row r="1023" spans="1:10" x14ac:dyDescent="0.25">
      <c r="A1023">
        <v>1022</v>
      </c>
      <c r="B1023">
        <v>15044.8</v>
      </c>
      <c r="C1023">
        <v>19326.79</v>
      </c>
      <c r="D1023">
        <v>17627.68</v>
      </c>
      <c r="E1023">
        <v>11609.12</v>
      </c>
      <c r="G1023">
        <v>7616.36</v>
      </c>
      <c r="H1023">
        <v>7559.08</v>
      </c>
      <c r="I1023">
        <v>14070.16</v>
      </c>
      <c r="J1023">
        <v>12727.45</v>
      </c>
    </row>
    <row r="1024" spans="1:10" x14ac:dyDescent="0.25">
      <c r="A1024">
        <v>1023</v>
      </c>
      <c r="B1024">
        <v>11521.99</v>
      </c>
      <c r="C1024">
        <v>18904.91</v>
      </c>
      <c r="D1024">
        <v>12638.18</v>
      </c>
      <c r="E1024">
        <v>15100.91</v>
      </c>
      <c r="G1024">
        <v>7618.04</v>
      </c>
      <c r="H1024">
        <v>7561.34</v>
      </c>
      <c r="I1024">
        <v>14071.24</v>
      </c>
      <c r="J1024">
        <v>12729.07</v>
      </c>
    </row>
    <row r="1025" spans="1:10" x14ac:dyDescent="0.25">
      <c r="A1025">
        <v>1024</v>
      </c>
      <c r="B1025">
        <v>8679.4699999999993</v>
      </c>
      <c r="C1025">
        <v>18074.759999999998</v>
      </c>
      <c r="D1025">
        <v>14765.59</v>
      </c>
      <c r="E1025">
        <v>17254.64</v>
      </c>
      <c r="G1025">
        <v>7618.24</v>
      </c>
      <c r="H1025">
        <v>7562.29</v>
      </c>
      <c r="I1025">
        <v>14072.78</v>
      </c>
      <c r="J1025">
        <v>12733.03</v>
      </c>
    </row>
    <row r="1026" spans="1:10" x14ac:dyDescent="0.25">
      <c r="A1026">
        <v>1025</v>
      </c>
      <c r="B1026">
        <v>10942.87</v>
      </c>
      <c r="C1026">
        <v>15625.43</v>
      </c>
      <c r="D1026">
        <v>7472.43</v>
      </c>
      <c r="E1026">
        <v>15126.8</v>
      </c>
      <c r="G1026">
        <v>7618.99</v>
      </c>
      <c r="H1026">
        <v>7563.96</v>
      </c>
      <c r="I1026">
        <v>14072.87</v>
      </c>
      <c r="J1026">
        <v>12733.35</v>
      </c>
    </row>
    <row r="1027" spans="1:10" x14ac:dyDescent="0.25">
      <c r="A1027">
        <v>1026</v>
      </c>
      <c r="B1027">
        <v>11092.03</v>
      </c>
      <c r="C1027">
        <v>17092.150000000001</v>
      </c>
      <c r="D1027">
        <v>8386.4699999999993</v>
      </c>
      <c r="E1027">
        <v>18409.259999999998</v>
      </c>
      <c r="G1027">
        <v>7621.33</v>
      </c>
      <c r="H1027">
        <v>7564.14</v>
      </c>
      <c r="I1027">
        <v>14073.58</v>
      </c>
      <c r="J1027">
        <v>12733.84</v>
      </c>
    </row>
    <row r="1028" spans="1:10" x14ac:dyDescent="0.25">
      <c r="A1028">
        <v>1027</v>
      </c>
      <c r="B1028">
        <v>10592.98</v>
      </c>
      <c r="C1028">
        <v>13881.35</v>
      </c>
      <c r="D1028">
        <v>8203.85</v>
      </c>
      <c r="E1028">
        <v>19124.400000000001</v>
      </c>
      <c r="G1028">
        <v>7624.32</v>
      </c>
      <c r="H1028">
        <v>7565.01</v>
      </c>
      <c r="I1028">
        <v>14073.96</v>
      </c>
      <c r="J1028">
        <v>12734.16</v>
      </c>
    </row>
    <row r="1029" spans="1:10" x14ac:dyDescent="0.25">
      <c r="A1029">
        <v>1028</v>
      </c>
      <c r="B1029">
        <v>19541.419999999998</v>
      </c>
      <c r="C1029">
        <v>17264.919999999998</v>
      </c>
      <c r="D1029">
        <v>6304.87</v>
      </c>
      <c r="E1029">
        <v>15210.91</v>
      </c>
      <c r="G1029">
        <v>7625.9</v>
      </c>
      <c r="H1029">
        <v>7567.43</v>
      </c>
      <c r="I1029">
        <v>14074.52</v>
      </c>
      <c r="J1029">
        <v>12734.69</v>
      </c>
    </row>
    <row r="1030" spans="1:10" x14ac:dyDescent="0.25">
      <c r="A1030">
        <v>1029</v>
      </c>
      <c r="B1030">
        <v>10761.89</v>
      </c>
      <c r="C1030">
        <v>16789.27</v>
      </c>
      <c r="D1030">
        <v>16112.51</v>
      </c>
      <c r="E1030">
        <v>20106.82</v>
      </c>
      <c r="G1030">
        <v>7625.92</v>
      </c>
      <c r="H1030">
        <v>7569.12</v>
      </c>
      <c r="I1030">
        <v>14077.31</v>
      </c>
      <c r="J1030">
        <v>12734.73</v>
      </c>
    </row>
    <row r="1031" spans="1:10" x14ac:dyDescent="0.25">
      <c r="A1031">
        <v>1030</v>
      </c>
      <c r="B1031">
        <v>19569.71</v>
      </c>
      <c r="C1031">
        <v>23327.22</v>
      </c>
      <c r="D1031">
        <v>17863.98</v>
      </c>
      <c r="E1031">
        <v>10560.77</v>
      </c>
      <c r="G1031">
        <v>7626.45</v>
      </c>
      <c r="H1031">
        <v>7569.23</v>
      </c>
      <c r="I1031">
        <v>14083.27</v>
      </c>
      <c r="J1031">
        <v>12736.75</v>
      </c>
    </row>
    <row r="1032" spans="1:10" x14ac:dyDescent="0.25">
      <c r="A1032">
        <v>1031</v>
      </c>
      <c r="B1032">
        <v>7952.16</v>
      </c>
      <c r="C1032">
        <v>18057.66</v>
      </c>
      <c r="D1032">
        <v>19275.61</v>
      </c>
      <c r="E1032">
        <v>20145.740000000002</v>
      </c>
      <c r="G1032">
        <v>7629.37</v>
      </c>
      <c r="H1032">
        <v>7571.12</v>
      </c>
      <c r="I1032">
        <v>14084.66</v>
      </c>
      <c r="J1032">
        <v>12736.82</v>
      </c>
    </row>
    <row r="1033" spans="1:10" x14ac:dyDescent="0.25">
      <c r="A1033">
        <v>1032</v>
      </c>
      <c r="B1033">
        <v>13287.47</v>
      </c>
      <c r="C1033">
        <v>11005.45</v>
      </c>
      <c r="D1033">
        <v>8649.51</v>
      </c>
      <c r="E1033">
        <v>14708.07</v>
      </c>
      <c r="G1033">
        <v>7629.49</v>
      </c>
      <c r="H1033">
        <v>7574.59</v>
      </c>
      <c r="I1033">
        <v>14084.82</v>
      </c>
      <c r="J1033">
        <v>12741.55</v>
      </c>
    </row>
    <row r="1034" spans="1:10" x14ac:dyDescent="0.25">
      <c r="A1034">
        <v>1033</v>
      </c>
      <c r="B1034">
        <v>12290.9</v>
      </c>
      <c r="C1034">
        <v>20454.32</v>
      </c>
      <c r="D1034">
        <v>16556.939999999999</v>
      </c>
      <c r="E1034">
        <v>16025.04</v>
      </c>
      <c r="G1034">
        <v>7630.32</v>
      </c>
      <c r="H1034">
        <v>7575.43</v>
      </c>
      <c r="I1034">
        <v>14085.54</v>
      </c>
      <c r="J1034">
        <v>12742.52</v>
      </c>
    </row>
    <row r="1035" spans="1:10" x14ac:dyDescent="0.25">
      <c r="A1035">
        <v>1034</v>
      </c>
      <c r="B1035">
        <v>15663.43</v>
      </c>
      <c r="C1035">
        <v>20725.650000000001</v>
      </c>
      <c r="D1035">
        <v>11126.41</v>
      </c>
      <c r="E1035">
        <v>15041.12</v>
      </c>
      <c r="G1035">
        <v>7630.96</v>
      </c>
      <c r="H1035">
        <v>7577.11</v>
      </c>
      <c r="I1035">
        <v>14085.96</v>
      </c>
      <c r="J1035">
        <v>12742.89</v>
      </c>
    </row>
    <row r="1036" spans="1:10" x14ac:dyDescent="0.25">
      <c r="A1036">
        <v>1035</v>
      </c>
      <c r="B1036">
        <v>8009.36</v>
      </c>
      <c r="C1036">
        <v>17422.86</v>
      </c>
      <c r="D1036">
        <v>10206.41</v>
      </c>
      <c r="E1036">
        <v>15301.28</v>
      </c>
      <c r="G1036">
        <v>7632.79</v>
      </c>
      <c r="H1036">
        <v>7580.14</v>
      </c>
      <c r="I1036">
        <v>14090.37</v>
      </c>
      <c r="J1036">
        <v>12745.79</v>
      </c>
    </row>
    <row r="1037" spans="1:10" x14ac:dyDescent="0.25">
      <c r="A1037">
        <v>1036</v>
      </c>
      <c r="B1037">
        <v>11123.77</v>
      </c>
      <c r="C1037">
        <v>17239.689999999999</v>
      </c>
      <c r="D1037">
        <v>12754.77</v>
      </c>
      <c r="E1037">
        <v>17019.43</v>
      </c>
      <c r="G1037">
        <v>7633.61</v>
      </c>
      <c r="H1037">
        <v>7581.02</v>
      </c>
      <c r="I1037">
        <v>14093.81</v>
      </c>
      <c r="J1037">
        <v>12748.48</v>
      </c>
    </row>
    <row r="1038" spans="1:10" x14ac:dyDescent="0.25">
      <c r="A1038">
        <v>1037</v>
      </c>
      <c r="B1038">
        <v>19875.22</v>
      </c>
      <c r="C1038">
        <v>19116.84</v>
      </c>
      <c r="D1038">
        <v>6686.76</v>
      </c>
      <c r="E1038">
        <v>13991.22</v>
      </c>
      <c r="G1038">
        <v>7635.31</v>
      </c>
      <c r="H1038">
        <v>7581.9</v>
      </c>
      <c r="I1038">
        <v>14093.87</v>
      </c>
      <c r="J1038">
        <v>12749.35</v>
      </c>
    </row>
    <row r="1039" spans="1:10" x14ac:dyDescent="0.25">
      <c r="A1039">
        <v>1038</v>
      </c>
      <c r="B1039">
        <v>15579.75</v>
      </c>
      <c r="C1039">
        <v>16178.02</v>
      </c>
      <c r="D1039">
        <v>6805.06</v>
      </c>
      <c r="E1039">
        <v>14073.94</v>
      </c>
      <c r="G1039">
        <v>7640.5</v>
      </c>
      <c r="H1039">
        <v>7583.29</v>
      </c>
      <c r="I1039">
        <v>14095.75</v>
      </c>
      <c r="J1039">
        <v>12751.83</v>
      </c>
    </row>
    <row r="1040" spans="1:10" x14ac:dyDescent="0.25">
      <c r="A1040">
        <v>1039</v>
      </c>
      <c r="B1040">
        <v>14761.99</v>
      </c>
      <c r="C1040">
        <v>15947.34</v>
      </c>
      <c r="D1040">
        <v>15792.46</v>
      </c>
      <c r="E1040">
        <v>14428.16</v>
      </c>
      <c r="G1040">
        <v>7642.26</v>
      </c>
      <c r="H1040">
        <v>7584.11</v>
      </c>
      <c r="I1040">
        <v>14095.95</v>
      </c>
      <c r="J1040">
        <v>12753.11</v>
      </c>
    </row>
    <row r="1041" spans="1:10" x14ac:dyDescent="0.25">
      <c r="A1041">
        <v>1040</v>
      </c>
      <c r="B1041">
        <v>12438.64</v>
      </c>
      <c r="C1041">
        <v>16255.98</v>
      </c>
      <c r="D1041">
        <v>15580.33</v>
      </c>
      <c r="E1041">
        <v>10949.95</v>
      </c>
      <c r="G1041">
        <v>7643.32</v>
      </c>
      <c r="H1041">
        <v>7586.46</v>
      </c>
      <c r="I1041">
        <v>14097.09</v>
      </c>
      <c r="J1041">
        <v>12754.04</v>
      </c>
    </row>
    <row r="1042" spans="1:10" x14ac:dyDescent="0.25">
      <c r="A1042">
        <v>1041</v>
      </c>
      <c r="B1042">
        <v>16698.990000000002</v>
      </c>
      <c r="C1042">
        <v>19543.98</v>
      </c>
      <c r="D1042">
        <v>15045.76</v>
      </c>
      <c r="E1042">
        <v>13083.56</v>
      </c>
      <c r="G1042">
        <v>7643.81</v>
      </c>
      <c r="H1042">
        <v>7587.83</v>
      </c>
      <c r="I1042">
        <v>14097.26</v>
      </c>
      <c r="J1042">
        <v>12754.48</v>
      </c>
    </row>
    <row r="1043" spans="1:10" x14ac:dyDescent="0.25">
      <c r="A1043">
        <v>1042</v>
      </c>
      <c r="B1043">
        <v>9524.43</v>
      </c>
      <c r="C1043">
        <v>20487.150000000001</v>
      </c>
      <c r="D1043">
        <v>17228.09</v>
      </c>
      <c r="E1043">
        <v>15070.13</v>
      </c>
      <c r="G1043">
        <v>7648.19</v>
      </c>
      <c r="H1043">
        <v>7590.95</v>
      </c>
      <c r="I1043">
        <v>14099.11</v>
      </c>
      <c r="J1043">
        <v>12757.21</v>
      </c>
    </row>
    <row r="1044" spans="1:10" x14ac:dyDescent="0.25">
      <c r="A1044">
        <v>1043</v>
      </c>
      <c r="B1044">
        <v>14333.07</v>
      </c>
      <c r="C1044">
        <v>24231.25</v>
      </c>
      <c r="D1044">
        <v>8364.16</v>
      </c>
      <c r="E1044">
        <v>10249.4</v>
      </c>
      <c r="G1044">
        <v>7648.2</v>
      </c>
      <c r="H1044">
        <v>7591.31</v>
      </c>
      <c r="I1044">
        <v>14100.05</v>
      </c>
      <c r="J1044">
        <v>12758.83</v>
      </c>
    </row>
    <row r="1045" spans="1:10" x14ac:dyDescent="0.25">
      <c r="A1045">
        <v>1044</v>
      </c>
      <c r="B1045">
        <v>16064.17</v>
      </c>
      <c r="C1045">
        <v>17208.02</v>
      </c>
      <c r="D1045">
        <v>14070.75</v>
      </c>
      <c r="E1045">
        <v>17596.09</v>
      </c>
      <c r="G1045">
        <v>7648.27</v>
      </c>
      <c r="H1045">
        <v>7591.7</v>
      </c>
      <c r="I1045">
        <v>14102.27</v>
      </c>
      <c r="J1045">
        <v>12759.55</v>
      </c>
    </row>
    <row r="1046" spans="1:10" x14ac:dyDescent="0.25">
      <c r="A1046">
        <v>1045</v>
      </c>
      <c r="B1046">
        <v>15030.95</v>
      </c>
      <c r="C1046">
        <v>11948.53</v>
      </c>
      <c r="D1046">
        <v>11777.75</v>
      </c>
      <c r="E1046">
        <v>14481.44</v>
      </c>
      <c r="G1046">
        <v>7652.04</v>
      </c>
      <c r="H1046">
        <v>7593.09</v>
      </c>
      <c r="I1046">
        <v>14102.28</v>
      </c>
      <c r="J1046">
        <v>12761.87</v>
      </c>
    </row>
    <row r="1047" spans="1:10" x14ac:dyDescent="0.25">
      <c r="A1047">
        <v>1046</v>
      </c>
      <c r="B1047">
        <v>15175.33</v>
      </c>
      <c r="C1047">
        <v>17270.23</v>
      </c>
      <c r="D1047">
        <v>11454.17</v>
      </c>
      <c r="E1047">
        <v>18871.22</v>
      </c>
      <c r="G1047">
        <v>7652.53</v>
      </c>
      <c r="H1047">
        <v>7595.25</v>
      </c>
      <c r="I1047">
        <v>14103.26</v>
      </c>
      <c r="J1047">
        <v>12763.43</v>
      </c>
    </row>
    <row r="1048" spans="1:10" x14ac:dyDescent="0.25">
      <c r="A1048">
        <v>1047</v>
      </c>
      <c r="B1048">
        <v>11182.34</v>
      </c>
      <c r="C1048">
        <v>18800.54</v>
      </c>
      <c r="D1048">
        <v>9243.26</v>
      </c>
      <c r="E1048">
        <v>21744.1</v>
      </c>
      <c r="G1048">
        <v>7655.29</v>
      </c>
      <c r="H1048">
        <v>7595.55</v>
      </c>
      <c r="I1048">
        <v>14106.99</v>
      </c>
      <c r="J1048">
        <v>12763.47</v>
      </c>
    </row>
    <row r="1049" spans="1:10" x14ac:dyDescent="0.25">
      <c r="A1049">
        <v>1048</v>
      </c>
      <c r="B1049">
        <v>14793.85</v>
      </c>
      <c r="C1049">
        <v>18184.91</v>
      </c>
      <c r="D1049">
        <v>10908.63</v>
      </c>
      <c r="E1049">
        <v>14475.24</v>
      </c>
      <c r="G1049">
        <v>7655.88</v>
      </c>
      <c r="H1049">
        <v>7596.18</v>
      </c>
      <c r="I1049">
        <v>14107.14</v>
      </c>
      <c r="J1049">
        <v>12768.42</v>
      </c>
    </row>
    <row r="1050" spans="1:10" x14ac:dyDescent="0.25">
      <c r="A1050">
        <v>1049</v>
      </c>
      <c r="B1050">
        <v>9858.5400000000009</v>
      </c>
      <c r="C1050">
        <v>19833.07</v>
      </c>
      <c r="D1050">
        <v>11101.97</v>
      </c>
      <c r="E1050">
        <v>16547.09</v>
      </c>
      <c r="G1050">
        <v>7657.73</v>
      </c>
      <c r="H1050">
        <v>7598.85</v>
      </c>
      <c r="I1050">
        <v>14107.3</v>
      </c>
      <c r="J1050">
        <v>12768.44</v>
      </c>
    </row>
    <row r="1051" spans="1:10" x14ac:dyDescent="0.25">
      <c r="A1051">
        <v>1050</v>
      </c>
      <c r="B1051">
        <v>12268.08</v>
      </c>
      <c r="C1051">
        <v>15553.12</v>
      </c>
      <c r="D1051">
        <v>17256.43</v>
      </c>
      <c r="E1051">
        <v>17525.080000000002</v>
      </c>
      <c r="G1051">
        <v>7658.45</v>
      </c>
      <c r="H1051">
        <v>7599.07</v>
      </c>
      <c r="I1051">
        <v>14110.63</v>
      </c>
      <c r="J1051">
        <v>12768.46</v>
      </c>
    </row>
    <row r="1052" spans="1:10" x14ac:dyDescent="0.25">
      <c r="A1052">
        <v>1051</v>
      </c>
      <c r="B1052">
        <v>9345.3700000000008</v>
      </c>
      <c r="C1052">
        <v>18258.05</v>
      </c>
      <c r="D1052">
        <v>16967.66</v>
      </c>
      <c r="E1052">
        <v>19060.580000000002</v>
      </c>
      <c r="G1052">
        <v>7661.65</v>
      </c>
      <c r="H1052">
        <v>7599.13</v>
      </c>
      <c r="I1052">
        <v>14112.52</v>
      </c>
      <c r="J1052">
        <v>12770.47</v>
      </c>
    </row>
    <row r="1053" spans="1:10" x14ac:dyDescent="0.25">
      <c r="A1053">
        <v>1052</v>
      </c>
      <c r="B1053">
        <v>6805.57</v>
      </c>
      <c r="C1053">
        <v>17896.79</v>
      </c>
      <c r="D1053">
        <v>15838.94</v>
      </c>
      <c r="E1053">
        <v>16649.22</v>
      </c>
      <c r="G1053">
        <v>7663.88</v>
      </c>
      <c r="H1053">
        <v>7599.29</v>
      </c>
      <c r="I1053">
        <v>14112.72</v>
      </c>
      <c r="J1053">
        <v>12771.6</v>
      </c>
    </row>
    <row r="1054" spans="1:10" x14ac:dyDescent="0.25">
      <c r="A1054">
        <v>1053</v>
      </c>
      <c r="B1054">
        <v>6634.5</v>
      </c>
      <c r="C1054">
        <v>13481.66</v>
      </c>
      <c r="D1054">
        <v>11158.78</v>
      </c>
      <c r="E1054">
        <v>14583.95</v>
      </c>
      <c r="G1054">
        <v>7664.22</v>
      </c>
      <c r="H1054">
        <v>7600.38</v>
      </c>
      <c r="I1054">
        <v>14115.43</v>
      </c>
      <c r="J1054">
        <v>12771.75</v>
      </c>
    </row>
    <row r="1055" spans="1:10" x14ac:dyDescent="0.25">
      <c r="A1055">
        <v>1054</v>
      </c>
      <c r="B1055">
        <v>10474.1</v>
      </c>
      <c r="C1055">
        <v>17660.73</v>
      </c>
      <c r="D1055">
        <v>13984.5</v>
      </c>
      <c r="E1055">
        <v>22154.62</v>
      </c>
      <c r="G1055">
        <v>7667.21</v>
      </c>
      <c r="H1055">
        <v>7602.94</v>
      </c>
      <c r="I1055">
        <v>14115.55</v>
      </c>
      <c r="J1055">
        <v>12771.83</v>
      </c>
    </row>
    <row r="1056" spans="1:10" x14ac:dyDescent="0.25">
      <c r="A1056">
        <v>1055</v>
      </c>
      <c r="B1056">
        <v>18097.150000000001</v>
      </c>
      <c r="C1056">
        <v>11652.31</v>
      </c>
      <c r="D1056">
        <v>12675.43</v>
      </c>
      <c r="E1056">
        <v>14655.59</v>
      </c>
      <c r="G1056">
        <v>7669.44</v>
      </c>
      <c r="H1056">
        <v>7603.42</v>
      </c>
      <c r="I1056">
        <v>14115.91</v>
      </c>
      <c r="J1056">
        <v>12772.14</v>
      </c>
    </row>
    <row r="1057" spans="1:10" x14ac:dyDescent="0.25">
      <c r="A1057">
        <v>1056</v>
      </c>
      <c r="B1057">
        <v>18923.48</v>
      </c>
      <c r="C1057">
        <v>21154.79</v>
      </c>
      <c r="D1057">
        <v>20609.88</v>
      </c>
      <c r="E1057">
        <v>14735.82</v>
      </c>
      <c r="G1057">
        <v>7669.45</v>
      </c>
      <c r="H1057">
        <v>7604.71</v>
      </c>
      <c r="I1057">
        <v>14116.02</v>
      </c>
      <c r="J1057">
        <v>12772.67</v>
      </c>
    </row>
    <row r="1058" spans="1:10" x14ac:dyDescent="0.25">
      <c r="A1058">
        <v>1057</v>
      </c>
      <c r="B1058">
        <v>9102.4</v>
      </c>
      <c r="C1058">
        <v>15056.77</v>
      </c>
      <c r="D1058">
        <v>9817.16</v>
      </c>
      <c r="E1058">
        <v>13031.57</v>
      </c>
      <c r="G1058">
        <v>7670.32</v>
      </c>
      <c r="H1058">
        <v>7607.1</v>
      </c>
      <c r="I1058">
        <v>14116.21</v>
      </c>
      <c r="J1058">
        <v>12773</v>
      </c>
    </row>
    <row r="1059" spans="1:10" x14ac:dyDescent="0.25">
      <c r="A1059">
        <v>1058</v>
      </c>
      <c r="B1059">
        <v>10753.96</v>
      </c>
      <c r="C1059">
        <v>15467.23</v>
      </c>
      <c r="D1059">
        <v>6901.37</v>
      </c>
      <c r="E1059">
        <v>17930.490000000002</v>
      </c>
      <c r="G1059">
        <v>7670.62</v>
      </c>
      <c r="H1059">
        <v>7607.34</v>
      </c>
      <c r="I1059">
        <v>14116.48</v>
      </c>
      <c r="J1059">
        <v>12773.29</v>
      </c>
    </row>
    <row r="1060" spans="1:10" x14ac:dyDescent="0.25">
      <c r="A1060">
        <v>1059</v>
      </c>
      <c r="B1060">
        <v>9411.6</v>
      </c>
      <c r="C1060">
        <v>21530.69</v>
      </c>
      <c r="D1060">
        <v>15902.87</v>
      </c>
      <c r="E1060">
        <v>18935.22</v>
      </c>
      <c r="G1060">
        <v>7670.7</v>
      </c>
      <c r="H1060">
        <v>7608.74</v>
      </c>
      <c r="I1060">
        <v>14116.8</v>
      </c>
      <c r="J1060">
        <v>12773.96</v>
      </c>
    </row>
    <row r="1061" spans="1:10" x14ac:dyDescent="0.25">
      <c r="A1061">
        <v>1060</v>
      </c>
      <c r="B1061">
        <v>18120.240000000002</v>
      </c>
      <c r="C1061">
        <v>17080.55</v>
      </c>
      <c r="D1061">
        <v>16182.1</v>
      </c>
      <c r="E1061">
        <v>16380.34</v>
      </c>
      <c r="G1061">
        <v>7672.17</v>
      </c>
      <c r="H1061">
        <v>7612.23</v>
      </c>
      <c r="I1061">
        <v>14119.97</v>
      </c>
      <c r="J1061">
        <v>12775.88</v>
      </c>
    </row>
    <row r="1062" spans="1:10" x14ac:dyDescent="0.25">
      <c r="A1062">
        <v>1061</v>
      </c>
      <c r="B1062">
        <v>9204.7000000000007</v>
      </c>
      <c r="C1062">
        <v>11141.05</v>
      </c>
      <c r="D1062">
        <v>16732.830000000002</v>
      </c>
      <c r="E1062">
        <v>17471.36</v>
      </c>
      <c r="G1062">
        <v>7673.16</v>
      </c>
      <c r="H1062">
        <v>7613.52</v>
      </c>
      <c r="I1062">
        <v>14123.23</v>
      </c>
      <c r="J1062">
        <v>12777.4</v>
      </c>
    </row>
    <row r="1063" spans="1:10" x14ac:dyDescent="0.25">
      <c r="A1063">
        <v>1062</v>
      </c>
      <c r="B1063">
        <v>9852.0300000000007</v>
      </c>
      <c r="C1063">
        <v>12481.75</v>
      </c>
      <c r="D1063">
        <v>4854.8</v>
      </c>
      <c r="E1063">
        <v>13184.71</v>
      </c>
      <c r="G1063">
        <v>7674.16</v>
      </c>
      <c r="H1063">
        <v>7613.57</v>
      </c>
      <c r="I1063">
        <v>14124.27</v>
      </c>
      <c r="J1063">
        <v>12780.91</v>
      </c>
    </row>
    <row r="1064" spans="1:10" x14ac:dyDescent="0.25">
      <c r="A1064">
        <v>1063</v>
      </c>
      <c r="B1064">
        <v>9549.7900000000009</v>
      </c>
      <c r="C1064">
        <v>24493.46</v>
      </c>
      <c r="D1064">
        <v>5363.94</v>
      </c>
      <c r="E1064">
        <v>18631.810000000001</v>
      </c>
      <c r="G1064">
        <v>7675.79</v>
      </c>
      <c r="H1064">
        <v>7614.99</v>
      </c>
      <c r="I1064">
        <v>14125.37</v>
      </c>
      <c r="J1064">
        <v>12782.17</v>
      </c>
    </row>
    <row r="1065" spans="1:10" x14ac:dyDescent="0.25">
      <c r="A1065">
        <v>1064</v>
      </c>
      <c r="B1065">
        <v>10481.379999999999</v>
      </c>
      <c r="C1065">
        <v>16531.25</v>
      </c>
      <c r="D1065">
        <v>6162.35</v>
      </c>
      <c r="E1065">
        <v>13628.57</v>
      </c>
      <c r="G1065">
        <v>7678.07</v>
      </c>
      <c r="H1065">
        <v>7615.1</v>
      </c>
      <c r="I1065">
        <v>14126.68</v>
      </c>
      <c r="J1065">
        <v>12784.94</v>
      </c>
    </row>
    <row r="1066" spans="1:10" x14ac:dyDescent="0.25">
      <c r="A1066">
        <v>1065</v>
      </c>
      <c r="B1066">
        <v>13328.35</v>
      </c>
      <c r="C1066">
        <v>22701.599999999999</v>
      </c>
      <c r="D1066">
        <v>11913.99</v>
      </c>
      <c r="E1066">
        <v>19647.330000000002</v>
      </c>
      <c r="G1066">
        <v>7680.03</v>
      </c>
      <c r="H1066">
        <v>7616.16</v>
      </c>
      <c r="I1066">
        <v>14127.88</v>
      </c>
      <c r="J1066">
        <v>12786.31</v>
      </c>
    </row>
    <row r="1067" spans="1:10" x14ac:dyDescent="0.25">
      <c r="A1067">
        <v>1066</v>
      </c>
      <c r="B1067">
        <v>12069.12</v>
      </c>
      <c r="C1067">
        <v>14210.13</v>
      </c>
      <c r="D1067">
        <v>14276.8</v>
      </c>
      <c r="E1067">
        <v>15507.33</v>
      </c>
      <c r="G1067">
        <v>7681.67</v>
      </c>
      <c r="H1067">
        <v>7616.53</v>
      </c>
      <c r="I1067">
        <v>14127.92</v>
      </c>
      <c r="J1067">
        <v>12790.54</v>
      </c>
    </row>
    <row r="1068" spans="1:10" x14ac:dyDescent="0.25">
      <c r="A1068">
        <v>1067</v>
      </c>
      <c r="B1068">
        <v>14727.36</v>
      </c>
      <c r="C1068">
        <v>17747.580000000002</v>
      </c>
      <c r="D1068">
        <v>13137.83</v>
      </c>
      <c r="E1068">
        <v>17551.97</v>
      </c>
      <c r="G1068">
        <v>7684.6</v>
      </c>
      <c r="H1068">
        <v>7618.49</v>
      </c>
      <c r="I1068">
        <v>14129.44</v>
      </c>
      <c r="J1068">
        <v>12792.11</v>
      </c>
    </row>
    <row r="1069" spans="1:10" x14ac:dyDescent="0.25">
      <c r="A1069">
        <v>1068</v>
      </c>
      <c r="B1069">
        <v>10244.92</v>
      </c>
      <c r="C1069">
        <v>16825.419999999998</v>
      </c>
      <c r="D1069">
        <v>10089.69</v>
      </c>
      <c r="E1069">
        <v>13531.15</v>
      </c>
      <c r="G1069">
        <v>7685.8</v>
      </c>
      <c r="H1069">
        <v>7627.6</v>
      </c>
      <c r="I1069">
        <v>14134.49</v>
      </c>
      <c r="J1069">
        <v>12792.96</v>
      </c>
    </row>
    <row r="1070" spans="1:10" x14ac:dyDescent="0.25">
      <c r="A1070">
        <v>1069</v>
      </c>
      <c r="B1070">
        <v>22524.95</v>
      </c>
      <c r="C1070">
        <v>14213</v>
      </c>
      <c r="D1070">
        <v>14640.75</v>
      </c>
      <c r="E1070">
        <v>15418</v>
      </c>
      <c r="G1070">
        <v>7687.51</v>
      </c>
      <c r="H1070">
        <v>7627.7</v>
      </c>
      <c r="I1070">
        <v>14135.43</v>
      </c>
      <c r="J1070">
        <v>12793.72</v>
      </c>
    </row>
    <row r="1071" spans="1:10" x14ac:dyDescent="0.25">
      <c r="A1071">
        <v>1070</v>
      </c>
      <c r="B1071">
        <v>9094.0300000000007</v>
      </c>
      <c r="C1071">
        <v>24340.01</v>
      </c>
      <c r="D1071">
        <v>16765.47</v>
      </c>
      <c r="E1071">
        <v>14934.1</v>
      </c>
      <c r="G1071">
        <v>7690.76</v>
      </c>
      <c r="H1071">
        <v>7627.92</v>
      </c>
      <c r="I1071">
        <v>14135.51</v>
      </c>
      <c r="J1071">
        <v>12794.89</v>
      </c>
    </row>
    <row r="1072" spans="1:10" x14ac:dyDescent="0.25">
      <c r="A1072">
        <v>1071</v>
      </c>
      <c r="B1072">
        <v>11330.55</v>
      </c>
      <c r="C1072">
        <v>20241.830000000002</v>
      </c>
      <c r="D1072">
        <v>7593.09</v>
      </c>
      <c r="E1072">
        <v>12059.86</v>
      </c>
      <c r="G1072">
        <v>7692.05</v>
      </c>
      <c r="H1072">
        <v>7627.94</v>
      </c>
      <c r="I1072">
        <v>14138.07</v>
      </c>
      <c r="J1072">
        <v>12795.85</v>
      </c>
    </row>
    <row r="1073" spans="1:10" x14ac:dyDescent="0.25">
      <c r="A1073">
        <v>1072</v>
      </c>
      <c r="B1073">
        <v>10166.530000000001</v>
      </c>
      <c r="C1073">
        <v>16777.09</v>
      </c>
      <c r="D1073">
        <v>8847.5300000000007</v>
      </c>
      <c r="E1073">
        <v>16750.560000000001</v>
      </c>
      <c r="G1073">
        <v>7692.4</v>
      </c>
      <c r="H1073">
        <v>7629.98</v>
      </c>
      <c r="I1073">
        <v>14138.41</v>
      </c>
      <c r="J1073">
        <v>12796.82</v>
      </c>
    </row>
    <row r="1074" spans="1:10" x14ac:dyDescent="0.25">
      <c r="A1074">
        <v>1073</v>
      </c>
      <c r="B1074">
        <v>13302.59</v>
      </c>
      <c r="C1074">
        <v>22488.639999999999</v>
      </c>
      <c r="D1074">
        <v>6434.92</v>
      </c>
      <c r="E1074">
        <v>18103.740000000002</v>
      </c>
      <c r="G1074">
        <v>7693.44</v>
      </c>
      <c r="H1074">
        <v>7631.48</v>
      </c>
      <c r="I1074">
        <v>14138.99</v>
      </c>
      <c r="J1074">
        <v>12797.43</v>
      </c>
    </row>
    <row r="1075" spans="1:10" x14ac:dyDescent="0.25">
      <c r="A1075">
        <v>1074</v>
      </c>
      <c r="B1075">
        <v>8718.77</v>
      </c>
      <c r="C1075">
        <v>16447.919999999998</v>
      </c>
      <c r="D1075">
        <v>14621.93</v>
      </c>
      <c r="E1075">
        <v>15387.15</v>
      </c>
      <c r="G1075">
        <v>7695.05</v>
      </c>
      <c r="H1075">
        <v>7631.92</v>
      </c>
      <c r="I1075">
        <v>14141.25</v>
      </c>
      <c r="J1075">
        <v>12799.09</v>
      </c>
    </row>
    <row r="1076" spans="1:10" x14ac:dyDescent="0.25">
      <c r="A1076">
        <v>1075</v>
      </c>
      <c r="B1076">
        <v>10718.75</v>
      </c>
      <c r="C1076">
        <v>19874.580000000002</v>
      </c>
      <c r="D1076">
        <v>12448.68</v>
      </c>
      <c r="E1076">
        <v>14236.05</v>
      </c>
      <c r="G1076">
        <v>7695.53</v>
      </c>
      <c r="H1076">
        <v>7633.59</v>
      </c>
      <c r="I1076">
        <v>14143.1</v>
      </c>
      <c r="J1076">
        <v>12799.16</v>
      </c>
    </row>
    <row r="1077" spans="1:10" x14ac:dyDescent="0.25">
      <c r="A1077">
        <v>1076</v>
      </c>
      <c r="B1077">
        <v>9705.4599999999991</v>
      </c>
      <c r="C1077">
        <v>18956.439999999999</v>
      </c>
      <c r="D1077">
        <v>12991.24</v>
      </c>
      <c r="E1077">
        <v>15873.44</v>
      </c>
      <c r="G1077">
        <v>7695.9</v>
      </c>
      <c r="H1077">
        <v>7633.88</v>
      </c>
      <c r="I1077">
        <v>14144.56</v>
      </c>
      <c r="J1077">
        <v>12800.63</v>
      </c>
    </row>
    <row r="1078" spans="1:10" x14ac:dyDescent="0.25">
      <c r="A1078">
        <v>1077</v>
      </c>
      <c r="B1078">
        <v>8366.52</v>
      </c>
      <c r="C1078">
        <v>18793.849999999999</v>
      </c>
      <c r="D1078">
        <v>10001.719999999999</v>
      </c>
      <c r="E1078">
        <v>19008.55</v>
      </c>
      <c r="G1078">
        <v>7699.71</v>
      </c>
      <c r="H1078">
        <v>7634.08</v>
      </c>
      <c r="I1078">
        <v>14150.86</v>
      </c>
      <c r="J1078">
        <v>12801.99</v>
      </c>
    </row>
    <row r="1079" spans="1:10" x14ac:dyDescent="0.25">
      <c r="A1079">
        <v>1078</v>
      </c>
      <c r="B1079">
        <v>17665.259999999998</v>
      </c>
      <c r="C1079">
        <v>15966.59</v>
      </c>
      <c r="D1079">
        <v>18050.47</v>
      </c>
      <c r="E1079">
        <v>17059.080000000002</v>
      </c>
      <c r="G1079">
        <v>7701.55</v>
      </c>
      <c r="H1079">
        <v>7638.98</v>
      </c>
      <c r="I1079">
        <v>14151.04</v>
      </c>
      <c r="J1079">
        <v>12803.51</v>
      </c>
    </row>
    <row r="1080" spans="1:10" x14ac:dyDescent="0.25">
      <c r="A1080">
        <v>1079</v>
      </c>
      <c r="B1080">
        <v>10366.01</v>
      </c>
      <c r="C1080">
        <v>20746.78</v>
      </c>
      <c r="D1080">
        <v>8778.7900000000009</v>
      </c>
      <c r="E1080">
        <v>15937.59</v>
      </c>
      <c r="G1080">
        <v>7702.21</v>
      </c>
      <c r="H1080">
        <v>7639.18</v>
      </c>
      <c r="I1080">
        <v>14152.6</v>
      </c>
      <c r="J1080">
        <v>12803.56</v>
      </c>
    </row>
    <row r="1081" spans="1:10" x14ac:dyDescent="0.25">
      <c r="A1081">
        <v>1080</v>
      </c>
      <c r="B1081">
        <v>16791.43</v>
      </c>
      <c r="C1081">
        <v>16657.04</v>
      </c>
      <c r="D1081">
        <v>8431.94</v>
      </c>
      <c r="E1081">
        <v>17019.650000000001</v>
      </c>
      <c r="G1081">
        <v>7703</v>
      </c>
      <c r="H1081">
        <v>7643.12</v>
      </c>
      <c r="I1081">
        <v>14156.21</v>
      </c>
      <c r="J1081">
        <v>12803.86</v>
      </c>
    </row>
    <row r="1082" spans="1:10" x14ac:dyDescent="0.25">
      <c r="A1082">
        <v>1081</v>
      </c>
      <c r="B1082">
        <v>12080.17</v>
      </c>
      <c r="C1082">
        <v>22318.86</v>
      </c>
      <c r="D1082">
        <v>13499.26</v>
      </c>
      <c r="E1082">
        <v>18639.740000000002</v>
      </c>
      <c r="G1082">
        <v>7704.68</v>
      </c>
      <c r="H1082">
        <v>7643.21</v>
      </c>
      <c r="I1082">
        <v>14157.16</v>
      </c>
      <c r="J1082">
        <v>12804.29</v>
      </c>
    </row>
    <row r="1083" spans="1:10" x14ac:dyDescent="0.25">
      <c r="A1083">
        <v>1082</v>
      </c>
      <c r="B1083">
        <v>6996.52</v>
      </c>
      <c r="C1083">
        <v>18742.43</v>
      </c>
      <c r="D1083">
        <v>7309.64</v>
      </c>
      <c r="E1083">
        <v>16618.830000000002</v>
      </c>
      <c r="G1083">
        <v>7705.27</v>
      </c>
      <c r="H1083">
        <v>7643.69</v>
      </c>
      <c r="I1083">
        <v>14157.72</v>
      </c>
      <c r="J1083">
        <v>12804.33</v>
      </c>
    </row>
    <row r="1084" spans="1:10" x14ac:dyDescent="0.25">
      <c r="A1084">
        <v>1083</v>
      </c>
      <c r="B1084">
        <v>20336.03</v>
      </c>
      <c r="C1084">
        <v>14959.39</v>
      </c>
      <c r="D1084">
        <v>9037.9</v>
      </c>
      <c r="E1084">
        <v>16409.34</v>
      </c>
      <c r="G1084">
        <v>7708.53</v>
      </c>
      <c r="H1084">
        <v>7645.32</v>
      </c>
      <c r="I1084">
        <v>14160.7</v>
      </c>
      <c r="J1084">
        <v>12805.89</v>
      </c>
    </row>
    <row r="1085" spans="1:10" x14ac:dyDescent="0.25">
      <c r="A1085">
        <v>1084</v>
      </c>
      <c r="B1085">
        <v>8220.5</v>
      </c>
      <c r="C1085">
        <v>19316.32</v>
      </c>
      <c r="D1085">
        <v>13930.39</v>
      </c>
      <c r="E1085">
        <v>19282.580000000002</v>
      </c>
      <c r="G1085">
        <v>7710.86</v>
      </c>
      <c r="H1085">
        <v>7648.55</v>
      </c>
      <c r="I1085">
        <v>14161.51</v>
      </c>
      <c r="J1085">
        <v>12806.64</v>
      </c>
    </row>
    <row r="1086" spans="1:10" x14ac:dyDescent="0.25">
      <c r="A1086">
        <v>1085</v>
      </c>
      <c r="B1086">
        <v>9953.1</v>
      </c>
      <c r="C1086">
        <v>19319.650000000001</v>
      </c>
      <c r="D1086">
        <v>17087.580000000002</v>
      </c>
      <c r="E1086">
        <v>13533.24</v>
      </c>
      <c r="G1086">
        <v>7711.3</v>
      </c>
      <c r="H1086">
        <v>7649.27</v>
      </c>
      <c r="I1086">
        <v>14165.15</v>
      </c>
      <c r="J1086">
        <v>12809.71</v>
      </c>
    </row>
    <row r="1087" spans="1:10" x14ac:dyDescent="0.25">
      <c r="A1087">
        <v>1086</v>
      </c>
      <c r="B1087">
        <v>14322.89</v>
      </c>
      <c r="C1087">
        <v>15391.64</v>
      </c>
      <c r="D1087">
        <v>7807.01</v>
      </c>
      <c r="E1087">
        <v>20434.330000000002</v>
      </c>
      <c r="G1087">
        <v>7712.31</v>
      </c>
      <c r="H1087">
        <v>7649.41</v>
      </c>
      <c r="I1087">
        <v>14165.35</v>
      </c>
      <c r="J1087">
        <v>12809.93</v>
      </c>
    </row>
    <row r="1088" spans="1:10" x14ac:dyDescent="0.25">
      <c r="A1088">
        <v>1087</v>
      </c>
      <c r="B1088">
        <v>8103.67</v>
      </c>
      <c r="C1088">
        <v>15780.18</v>
      </c>
      <c r="D1088">
        <v>12117.57</v>
      </c>
      <c r="E1088">
        <v>13380.25</v>
      </c>
      <c r="G1088">
        <v>7712.45</v>
      </c>
      <c r="H1088">
        <v>7651.28</v>
      </c>
      <c r="I1088">
        <v>14166.65</v>
      </c>
      <c r="J1088">
        <v>12810.52</v>
      </c>
    </row>
    <row r="1089" spans="1:10" x14ac:dyDescent="0.25">
      <c r="A1089">
        <v>1088</v>
      </c>
      <c r="B1089">
        <v>12850.93</v>
      </c>
      <c r="C1089">
        <v>17783.5</v>
      </c>
      <c r="D1089">
        <v>15852.43</v>
      </c>
      <c r="E1089">
        <v>13234.42</v>
      </c>
      <c r="G1089">
        <v>7713.26</v>
      </c>
      <c r="H1089">
        <v>7651.39</v>
      </c>
      <c r="I1089">
        <v>14168.01</v>
      </c>
      <c r="J1089">
        <v>12811.76</v>
      </c>
    </row>
    <row r="1090" spans="1:10" x14ac:dyDescent="0.25">
      <c r="A1090">
        <v>1089</v>
      </c>
      <c r="B1090">
        <v>8580.11</v>
      </c>
      <c r="C1090">
        <v>17688.330000000002</v>
      </c>
      <c r="D1090">
        <v>13812.17</v>
      </c>
      <c r="E1090">
        <v>14790.86</v>
      </c>
      <c r="G1090">
        <v>7715.05</v>
      </c>
      <c r="H1090">
        <v>7652.43</v>
      </c>
      <c r="I1090">
        <v>14168.52</v>
      </c>
      <c r="J1090">
        <v>12813.42</v>
      </c>
    </row>
    <row r="1091" spans="1:10" x14ac:dyDescent="0.25">
      <c r="A1091">
        <v>1090</v>
      </c>
      <c r="B1091">
        <v>13069.74</v>
      </c>
      <c r="C1091">
        <v>16941.36</v>
      </c>
      <c r="D1091">
        <v>16724.150000000001</v>
      </c>
      <c r="E1091">
        <v>14213.3</v>
      </c>
      <c r="G1091">
        <v>7715.95</v>
      </c>
      <c r="H1091">
        <v>7652.95</v>
      </c>
      <c r="I1091">
        <v>14168.69</v>
      </c>
      <c r="J1091">
        <v>12813.96</v>
      </c>
    </row>
    <row r="1092" spans="1:10" x14ac:dyDescent="0.25">
      <c r="A1092">
        <v>1091</v>
      </c>
      <c r="B1092">
        <v>12985.27</v>
      </c>
      <c r="C1092">
        <v>15915.25</v>
      </c>
      <c r="D1092">
        <v>12099.84</v>
      </c>
      <c r="E1092">
        <v>20030.82</v>
      </c>
      <c r="G1092">
        <v>7718.9</v>
      </c>
      <c r="H1092">
        <v>7653.58</v>
      </c>
      <c r="I1092">
        <v>14170</v>
      </c>
      <c r="J1092">
        <v>12814.73</v>
      </c>
    </row>
    <row r="1093" spans="1:10" x14ac:dyDescent="0.25">
      <c r="A1093">
        <v>1092</v>
      </c>
      <c r="B1093">
        <v>9858.25</v>
      </c>
      <c r="C1093">
        <v>19411.91</v>
      </c>
      <c r="D1093">
        <v>10849.76</v>
      </c>
      <c r="E1093">
        <v>13960.61</v>
      </c>
      <c r="G1093">
        <v>7718.91</v>
      </c>
      <c r="H1093">
        <v>7653.82</v>
      </c>
      <c r="I1093">
        <v>14173.52</v>
      </c>
      <c r="J1093">
        <v>12818.7</v>
      </c>
    </row>
    <row r="1094" spans="1:10" x14ac:dyDescent="0.25">
      <c r="A1094">
        <v>1093</v>
      </c>
      <c r="B1094">
        <v>10824.68</v>
      </c>
      <c r="C1094">
        <v>17812.919999999998</v>
      </c>
      <c r="D1094">
        <v>15703.78</v>
      </c>
      <c r="E1094">
        <v>16409.810000000001</v>
      </c>
      <c r="G1094">
        <v>7719.09</v>
      </c>
      <c r="H1094">
        <v>7655.17</v>
      </c>
      <c r="I1094">
        <v>14174.63</v>
      </c>
      <c r="J1094">
        <v>12818.99</v>
      </c>
    </row>
    <row r="1095" spans="1:10" x14ac:dyDescent="0.25">
      <c r="A1095">
        <v>1094</v>
      </c>
      <c r="B1095">
        <v>10750.27</v>
      </c>
      <c r="C1095">
        <v>13558.47</v>
      </c>
      <c r="D1095">
        <v>10229.82</v>
      </c>
      <c r="E1095">
        <v>18883.37</v>
      </c>
      <c r="G1095">
        <v>7719.42</v>
      </c>
      <c r="H1095">
        <v>7656.01</v>
      </c>
      <c r="I1095">
        <v>14174.69</v>
      </c>
      <c r="J1095">
        <v>12819.56</v>
      </c>
    </row>
    <row r="1096" spans="1:10" x14ac:dyDescent="0.25">
      <c r="A1096">
        <v>1095</v>
      </c>
      <c r="B1096">
        <v>7318.16</v>
      </c>
      <c r="C1096">
        <v>15121.05</v>
      </c>
      <c r="D1096">
        <v>9781.76</v>
      </c>
      <c r="E1096">
        <v>17396.32</v>
      </c>
      <c r="G1096">
        <v>7720.48</v>
      </c>
      <c r="H1096">
        <v>7657.67</v>
      </c>
      <c r="I1096">
        <v>14175.11</v>
      </c>
      <c r="J1096">
        <v>12820.38</v>
      </c>
    </row>
    <row r="1097" spans="1:10" x14ac:dyDescent="0.25">
      <c r="A1097">
        <v>1096</v>
      </c>
      <c r="B1097">
        <v>12699.66</v>
      </c>
      <c r="C1097">
        <v>21680.13</v>
      </c>
      <c r="D1097">
        <v>8573.7000000000007</v>
      </c>
      <c r="E1097">
        <v>13775.43</v>
      </c>
      <c r="G1097">
        <v>7723.35</v>
      </c>
      <c r="H1097">
        <v>7658.75</v>
      </c>
      <c r="I1097">
        <v>14177.88</v>
      </c>
      <c r="J1097">
        <v>12820.5</v>
      </c>
    </row>
    <row r="1098" spans="1:10" x14ac:dyDescent="0.25">
      <c r="A1098">
        <v>1097</v>
      </c>
      <c r="B1098">
        <v>11494.13</v>
      </c>
      <c r="C1098">
        <v>18729.45</v>
      </c>
      <c r="D1098">
        <v>11743.36</v>
      </c>
      <c r="E1098">
        <v>17573.07</v>
      </c>
      <c r="G1098">
        <v>7726.01</v>
      </c>
      <c r="H1098">
        <v>7659.98</v>
      </c>
      <c r="I1098">
        <v>14177.91</v>
      </c>
      <c r="J1098">
        <v>12821.26</v>
      </c>
    </row>
    <row r="1099" spans="1:10" x14ac:dyDescent="0.25">
      <c r="A1099">
        <v>1098</v>
      </c>
      <c r="B1099">
        <v>25778.92</v>
      </c>
      <c r="C1099">
        <v>21208.68</v>
      </c>
      <c r="D1099">
        <v>16997.77</v>
      </c>
      <c r="E1099">
        <v>14676.25</v>
      </c>
      <c r="G1099">
        <v>7726.13</v>
      </c>
      <c r="H1099">
        <v>7662.95</v>
      </c>
      <c r="I1099">
        <v>14180.87</v>
      </c>
      <c r="J1099">
        <v>12824.35</v>
      </c>
    </row>
    <row r="1100" spans="1:10" x14ac:dyDescent="0.25">
      <c r="A1100">
        <v>1099</v>
      </c>
      <c r="B1100">
        <v>10520.1</v>
      </c>
      <c r="C1100">
        <v>15367.83</v>
      </c>
      <c r="D1100">
        <v>14204.24</v>
      </c>
      <c r="E1100">
        <v>16813.18</v>
      </c>
      <c r="G1100">
        <v>7726.68</v>
      </c>
      <c r="H1100">
        <v>7665.71</v>
      </c>
      <c r="I1100">
        <v>14181.08</v>
      </c>
      <c r="J1100">
        <v>12825.85</v>
      </c>
    </row>
    <row r="1101" spans="1:10" x14ac:dyDescent="0.25">
      <c r="A1101">
        <v>1100</v>
      </c>
      <c r="B1101">
        <v>11842.2</v>
      </c>
      <c r="C1101">
        <v>16466.23</v>
      </c>
      <c r="D1101">
        <v>15471.23</v>
      </c>
      <c r="E1101">
        <v>10145.709999999999</v>
      </c>
      <c r="G1101">
        <v>7726.9</v>
      </c>
      <c r="H1101">
        <v>7665.76</v>
      </c>
      <c r="I1101">
        <v>14181.1</v>
      </c>
      <c r="J1101">
        <v>12826.78</v>
      </c>
    </row>
    <row r="1102" spans="1:10" x14ac:dyDescent="0.25">
      <c r="A1102">
        <v>1101</v>
      </c>
      <c r="B1102">
        <v>11949.73</v>
      </c>
      <c r="C1102">
        <v>14728.15</v>
      </c>
      <c r="D1102">
        <v>16423.560000000001</v>
      </c>
      <c r="E1102">
        <v>19113.68</v>
      </c>
      <c r="G1102">
        <v>7727.47</v>
      </c>
      <c r="H1102">
        <v>7668.59</v>
      </c>
      <c r="I1102">
        <v>14184.08</v>
      </c>
      <c r="J1102">
        <v>12827.65</v>
      </c>
    </row>
    <row r="1103" spans="1:10" x14ac:dyDescent="0.25">
      <c r="A1103">
        <v>1102</v>
      </c>
      <c r="B1103">
        <v>13109.83</v>
      </c>
      <c r="C1103">
        <v>15115.51</v>
      </c>
      <c r="D1103">
        <v>19358.060000000001</v>
      </c>
      <c r="E1103">
        <v>18069.84</v>
      </c>
      <c r="G1103">
        <v>7728.36</v>
      </c>
      <c r="H1103">
        <v>7669.2</v>
      </c>
      <c r="I1103">
        <v>14184.69</v>
      </c>
      <c r="J1103">
        <v>12831.82</v>
      </c>
    </row>
    <row r="1104" spans="1:10" x14ac:dyDescent="0.25">
      <c r="A1104">
        <v>1103</v>
      </c>
      <c r="B1104">
        <v>11054.22</v>
      </c>
      <c r="C1104">
        <v>19351.54</v>
      </c>
      <c r="D1104">
        <v>15382.44</v>
      </c>
      <c r="E1104">
        <v>16365.83</v>
      </c>
      <c r="G1104">
        <v>7731.96</v>
      </c>
      <c r="H1104">
        <v>7669.61</v>
      </c>
      <c r="I1104">
        <v>14184.86</v>
      </c>
      <c r="J1104">
        <v>12833.31</v>
      </c>
    </row>
    <row r="1105" spans="1:10" x14ac:dyDescent="0.25">
      <c r="A1105">
        <v>1104</v>
      </c>
      <c r="B1105">
        <v>12694.78</v>
      </c>
      <c r="C1105">
        <v>15452.68</v>
      </c>
      <c r="D1105">
        <v>14123.63</v>
      </c>
      <c r="E1105">
        <v>14707.17</v>
      </c>
      <c r="G1105">
        <v>7732</v>
      </c>
      <c r="H1105">
        <v>7669.8</v>
      </c>
      <c r="I1105">
        <v>14185.6</v>
      </c>
      <c r="J1105">
        <v>12838.67</v>
      </c>
    </row>
    <row r="1106" spans="1:10" x14ac:dyDescent="0.25">
      <c r="A1106">
        <v>1105</v>
      </c>
      <c r="B1106">
        <v>13289.08</v>
      </c>
      <c r="C1106">
        <v>14999.19</v>
      </c>
      <c r="D1106">
        <v>8028.49</v>
      </c>
      <c r="E1106">
        <v>15294.04</v>
      </c>
      <c r="G1106">
        <v>7733.29</v>
      </c>
      <c r="H1106">
        <v>7670.26</v>
      </c>
      <c r="I1106">
        <v>14192.11</v>
      </c>
      <c r="J1106">
        <v>12840.53</v>
      </c>
    </row>
    <row r="1107" spans="1:10" x14ac:dyDescent="0.25">
      <c r="A1107">
        <v>1106</v>
      </c>
      <c r="B1107">
        <v>16409.27</v>
      </c>
      <c r="C1107">
        <v>22276.6</v>
      </c>
      <c r="D1107">
        <v>13753.59</v>
      </c>
      <c r="E1107">
        <v>19310.86</v>
      </c>
      <c r="G1107">
        <v>7735.88</v>
      </c>
      <c r="H1107">
        <v>7670.33</v>
      </c>
      <c r="I1107">
        <v>14193.81</v>
      </c>
      <c r="J1107">
        <v>12841.24</v>
      </c>
    </row>
    <row r="1108" spans="1:10" x14ac:dyDescent="0.25">
      <c r="A1108">
        <v>1107</v>
      </c>
      <c r="B1108">
        <v>26540.1</v>
      </c>
      <c r="C1108">
        <v>18215.47</v>
      </c>
      <c r="D1108">
        <v>11563.89</v>
      </c>
      <c r="E1108">
        <v>20310.87</v>
      </c>
      <c r="G1108">
        <v>7736.14</v>
      </c>
      <c r="H1108">
        <v>7672.16</v>
      </c>
      <c r="I1108">
        <v>14193.92</v>
      </c>
      <c r="J1108">
        <v>12842.56</v>
      </c>
    </row>
    <row r="1109" spans="1:10" x14ac:dyDescent="0.25">
      <c r="A1109">
        <v>1108</v>
      </c>
      <c r="B1109">
        <v>13276.05</v>
      </c>
      <c r="C1109">
        <v>15178.03</v>
      </c>
      <c r="D1109">
        <v>6549.1</v>
      </c>
      <c r="E1109">
        <v>16017.26</v>
      </c>
      <c r="G1109">
        <v>7736.28</v>
      </c>
      <c r="H1109">
        <v>7675.62</v>
      </c>
      <c r="I1109">
        <v>14194.08</v>
      </c>
      <c r="J1109">
        <v>12843.08</v>
      </c>
    </row>
    <row r="1110" spans="1:10" x14ac:dyDescent="0.25">
      <c r="A1110">
        <v>1109</v>
      </c>
      <c r="B1110">
        <v>11562.33</v>
      </c>
      <c r="C1110">
        <v>20552.53</v>
      </c>
      <c r="D1110">
        <v>6906.33</v>
      </c>
      <c r="E1110">
        <v>20726.939999999999</v>
      </c>
      <c r="G1110">
        <v>7736.53</v>
      </c>
      <c r="H1110">
        <v>7676.23</v>
      </c>
      <c r="I1110">
        <v>14194.16</v>
      </c>
      <c r="J1110">
        <v>12843.73</v>
      </c>
    </row>
    <row r="1111" spans="1:10" x14ac:dyDescent="0.25">
      <c r="A1111">
        <v>1110</v>
      </c>
      <c r="B1111">
        <v>8894.1</v>
      </c>
      <c r="C1111">
        <v>17200.72</v>
      </c>
      <c r="D1111">
        <v>14852.18</v>
      </c>
      <c r="E1111">
        <v>15885.97</v>
      </c>
      <c r="G1111">
        <v>7739.38</v>
      </c>
      <c r="H1111">
        <v>7678.59</v>
      </c>
      <c r="I1111">
        <v>14194.7</v>
      </c>
      <c r="J1111">
        <v>12843.99</v>
      </c>
    </row>
    <row r="1112" spans="1:10" x14ac:dyDescent="0.25">
      <c r="A1112">
        <v>1111</v>
      </c>
      <c r="B1112">
        <v>15631.25</v>
      </c>
      <c r="C1112">
        <v>18978.37</v>
      </c>
      <c r="D1112">
        <v>16337.11</v>
      </c>
      <c r="E1112">
        <v>10883.61</v>
      </c>
      <c r="G1112">
        <v>7739.65</v>
      </c>
      <c r="H1112">
        <v>7680.17</v>
      </c>
      <c r="I1112">
        <v>14196.11</v>
      </c>
      <c r="J1112">
        <v>12844.19</v>
      </c>
    </row>
    <row r="1113" spans="1:10" x14ac:dyDescent="0.25">
      <c r="A1113">
        <v>1112</v>
      </c>
      <c r="B1113">
        <v>16496.79</v>
      </c>
      <c r="C1113">
        <v>14207.19</v>
      </c>
      <c r="D1113">
        <v>13932.68</v>
      </c>
      <c r="E1113">
        <v>12617.76</v>
      </c>
      <c r="G1113">
        <v>7740.28</v>
      </c>
      <c r="H1113">
        <v>7680.54</v>
      </c>
      <c r="I1113">
        <v>14196.48</v>
      </c>
      <c r="J1113">
        <v>12846.12</v>
      </c>
    </row>
    <row r="1114" spans="1:10" x14ac:dyDescent="0.25">
      <c r="A1114">
        <v>1113</v>
      </c>
      <c r="B1114">
        <v>11920.66</v>
      </c>
      <c r="C1114">
        <v>12608.58</v>
      </c>
      <c r="D1114">
        <v>11360.48</v>
      </c>
      <c r="E1114">
        <v>14441.34</v>
      </c>
      <c r="G1114">
        <v>7741.74</v>
      </c>
      <c r="H1114">
        <v>7680.8</v>
      </c>
      <c r="I1114">
        <v>14198.87</v>
      </c>
      <c r="J1114">
        <v>12846.3</v>
      </c>
    </row>
    <row r="1115" spans="1:10" x14ac:dyDescent="0.25">
      <c r="A1115">
        <v>1114</v>
      </c>
      <c r="B1115">
        <v>4396.38</v>
      </c>
      <c r="C1115">
        <v>14450.12</v>
      </c>
      <c r="D1115">
        <v>11923.92</v>
      </c>
      <c r="E1115">
        <v>20136.91</v>
      </c>
      <c r="G1115">
        <v>7743.49</v>
      </c>
      <c r="H1115">
        <v>7682.3</v>
      </c>
      <c r="I1115">
        <v>14199.73</v>
      </c>
      <c r="J1115">
        <v>12847.59</v>
      </c>
    </row>
    <row r="1116" spans="1:10" x14ac:dyDescent="0.25">
      <c r="A1116">
        <v>1115</v>
      </c>
      <c r="B1116">
        <v>17123.52</v>
      </c>
      <c r="C1116">
        <v>13364.04</v>
      </c>
      <c r="D1116">
        <v>12324.78</v>
      </c>
      <c r="E1116">
        <v>13652.28</v>
      </c>
      <c r="G1116">
        <v>7745.31</v>
      </c>
      <c r="H1116">
        <v>7683.11</v>
      </c>
      <c r="I1116">
        <v>14201.45</v>
      </c>
      <c r="J1116">
        <v>12847.92</v>
      </c>
    </row>
    <row r="1117" spans="1:10" x14ac:dyDescent="0.25">
      <c r="A1117">
        <v>1116</v>
      </c>
      <c r="B1117">
        <v>7986.1</v>
      </c>
      <c r="C1117">
        <v>17333.73</v>
      </c>
      <c r="D1117">
        <v>7616.53</v>
      </c>
      <c r="E1117">
        <v>15009.62</v>
      </c>
      <c r="G1117">
        <v>7746.52</v>
      </c>
      <c r="H1117">
        <v>7685.79</v>
      </c>
      <c r="I1117">
        <v>14201.54</v>
      </c>
      <c r="J1117">
        <v>12848.59</v>
      </c>
    </row>
    <row r="1118" spans="1:10" x14ac:dyDescent="0.25">
      <c r="A1118">
        <v>1117</v>
      </c>
      <c r="B1118">
        <v>11155.7</v>
      </c>
      <c r="C1118">
        <v>19240.87</v>
      </c>
      <c r="D1118">
        <v>6948.73</v>
      </c>
      <c r="E1118">
        <v>18774.46</v>
      </c>
      <c r="G1118">
        <v>7747.8</v>
      </c>
      <c r="H1118">
        <v>7685.9</v>
      </c>
      <c r="I1118">
        <v>14204.19</v>
      </c>
      <c r="J1118">
        <v>12849.98</v>
      </c>
    </row>
    <row r="1119" spans="1:10" x14ac:dyDescent="0.25">
      <c r="A1119">
        <v>1118</v>
      </c>
      <c r="B1119">
        <v>14116.28</v>
      </c>
      <c r="C1119">
        <v>17938.93</v>
      </c>
      <c r="D1119">
        <v>9570.2999999999993</v>
      </c>
      <c r="E1119">
        <v>13048.31</v>
      </c>
      <c r="G1119">
        <v>7748.48</v>
      </c>
      <c r="H1119">
        <v>7686.33</v>
      </c>
      <c r="I1119">
        <v>14204.6</v>
      </c>
      <c r="J1119">
        <v>12850.7</v>
      </c>
    </row>
    <row r="1120" spans="1:10" x14ac:dyDescent="0.25">
      <c r="A1120">
        <v>1119</v>
      </c>
      <c r="B1120">
        <v>8287.49</v>
      </c>
      <c r="C1120">
        <v>12066.78</v>
      </c>
      <c r="D1120">
        <v>17263.05</v>
      </c>
      <c r="E1120">
        <v>14825.67</v>
      </c>
      <c r="G1120">
        <v>7748.89</v>
      </c>
      <c r="H1120">
        <v>7686.33</v>
      </c>
      <c r="I1120">
        <v>14204.66</v>
      </c>
      <c r="J1120">
        <v>12854.85</v>
      </c>
    </row>
    <row r="1121" spans="1:10" x14ac:dyDescent="0.25">
      <c r="A1121">
        <v>1120</v>
      </c>
      <c r="B1121">
        <v>11331.85</v>
      </c>
      <c r="C1121">
        <v>19452.689999999999</v>
      </c>
      <c r="D1121">
        <v>19221.919999999998</v>
      </c>
      <c r="E1121">
        <v>17708.3</v>
      </c>
      <c r="G1121">
        <v>7748.92</v>
      </c>
      <c r="H1121">
        <v>7687.15</v>
      </c>
      <c r="I1121">
        <v>14206.68</v>
      </c>
      <c r="J1121">
        <v>12854.87</v>
      </c>
    </row>
    <row r="1122" spans="1:10" x14ac:dyDescent="0.25">
      <c r="A1122">
        <v>1121</v>
      </c>
      <c r="B1122">
        <v>11568.61</v>
      </c>
      <c r="C1122">
        <v>14976.52</v>
      </c>
      <c r="D1122">
        <v>8019.76</v>
      </c>
      <c r="E1122">
        <v>12494.99</v>
      </c>
      <c r="G1122">
        <v>7749.24</v>
      </c>
      <c r="H1122">
        <v>7688.19</v>
      </c>
      <c r="I1122">
        <v>14207.19</v>
      </c>
      <c r="J1122">
        <v>12857.96</v>
      </c>
    </row>
    <row r="1123" spans="1:10" x14ac:dyDescent="0.25">
      <c r="A1123">
        <v>1122</v>
      </c>
      <c r="B1123">
        <v>17699.34</v>
      </c>
      <c r="C1123">
        <v>17935.53</v>
      </c>
      <c r="D1123">
        <v>15682.02</v>
      </c>
      <c r="E1123">
        <v>23572.29</v>
      </c>
      <c r="G1123">
        <v>7749.59</v>
      </c>
      <c r="H1123">
        <v>7688.5</v>
      </c>
      <c r="I1123">
        <v>14207.46</v>
      </c>
      <c r="J1123">
        <v>12860.83</v>
      </c>
    </row>
    <row r="1124" spans="1:10" x14ac:dyDescent="0.25">
      <c r="A1124">
        <v>1123</v>
      </c>
      <c r="B1124">
        <v>23137.43</v>
      </c>
      <c r="C1124">
        <v>15566.13</v>
      </c>
      <c r="D1124">
        <v>13989.03</v>
      </c>
      <c r="E1124">
        <v>16122.18</v>
      </c>
      <c r="G1124">
        <v>7759.41</v>
      </c>
      <c r="H1124">
        <v>7688.57</v>
      </c>
      <c r="I1124">
        <v>14207.52</v>
      </c>
      <c r="J1124">
        <v>12861.26</v>
      </c>
    </row>
    <row r="1125" spans="1:10" x14ac:dyDescent="0.25">
      <c r="A1125">
        <v>1124</v>
      </c>
      <c r="B1125">
        <v>13853.37</v>
      </c>
      <c r="C1125">
        <v>14181.08</v>
      </c>
      <c r="D1125">
        <v>10146.08</v>
      </c>
      <c r="E1125">
        <v>16517.04</v>
      </c>
      <c r="G1125">
        <v>7761.38</v>
      </c>
      <c r="H1125">
        <v>7691.47</v>
      </c>
      <c r="I1125">
        <v>14208.85</v>
      </c>
      <c r="J1125">
        <v>12861.44</v>
      </c>
    </row>
    <row r="1126" spans="1:10" x14ac:dyDescent="0.25">
      <c r="A1126">
        <v>1125</v>
      </c>
      <c r="B1126">
        <v>12928.32</v>
      </c>
      <c r="C1126">
        <v>19713.54</v>
      </c>
      <c r="D1126">
        <v>10939.78</v>
      </c>
      <c r="E1126">
        <v>19144.97</v>
      </c>
      <c r="G1126">
        <v>7761.55</v>
      </c>
      <c r="H1126">
        <v>7694.59</v>
      </c>
      <c r="I1126">
        <v>14210.13</v>
      </c>
      <c r="J1126">
        <v>12862.23</v>
      </c>
    </row>
    <row r="1127" spans="1:10" x14ac:dyDescent="0.25">
      <c r="A1127">
        <v>1126</v>
      </c>
      <c r="B1127">
        <v>10438.94</v>
      </c>
      <c r="C1127">
        <v>13349.35</v>
      </c>
      <c r="D1127">
        <v>13302.35</v>
      </c>
      <c r="E1127">
        <v>16262.98</v>
      </c>
      <c r="G1127">
        <v>7762.58</v>
      </c>
      <c r="H1127">
        <v>7698.16</v>
      </c>
      <c r="I1127">
        <v>14210.19</v>
      </c>
      <c r="J1127">
        <v>12862.78</v>
      </c>
    </row>
    <row r="1128" spans="1:10" x14ac:dyDescent="0.25">
      <c r="A1128">
        <v>1127</v>
      </c>
      <c r="B1128">
        <v>17444.759999999998</v>
      </c>
      <c r="C1128">
        <v>11167.45</v>
      </c>
      <c r="D1128">
        <v>10495.64</v>
      </c>
      <c r="E1128">
        <v>14309.88</v>
      </c>
      <c r="G1128">
        <v>7768.1</v>
      </c>
      <c r="H1128">
        <v>7699.69</v>
      </c>
      <c r="I1128">
        <v>14212.04</v>
      </c>
      <c r="J1128">
        <v>12865.94</v>
      </c>
    </row>
    <row r="1129" spans="1:10" x14ac:dyDescent="0.25">
      <c r="A1129">
        <v>1128</v>
      </c>
      <c r="B1129">
        <v>4520.0200000000004</v>
      </c>
      <c r="C1129">
        <v>16380.5</v>
      </c>
      <c r="D1129">
        <v>12226.87</v>
      </c>
      <c r="E1129">
        <v>15643.92</v>
      </c>
      <c r="G1129">
        <v>7770.51</v>
      </c>
      <c r="H1129">
        <v>7700.02</v>
      </c>
      <c r="I1129">
        <v>14213</v>
      </c>
      <c r="J1129">
        <v>12866.69</v>
      </c>
    </row>
    <row r="1130" spans="1:10" x14ac:dyDescent="0.25">
      <c r="A1130">
        <v>1129</v>
      </c>
      <c r="B1130">
        <v>10441.870000000001</v>
      </c>
      <c r="C1130">
        <v>21404.17</v>
      </c>
      <c r="D1130">
        <v>24011.52</v>
      </c>
      <c r="E1130">
        <v>15949.16</v>
      </c>
      <c r="G1130">
        <v>7770.71</v>
      </c>
      <c r="H1130">
        <v>7701.58</v>
      </c>
      <c r="I1130">
        <v>14215.87</v>
      </c>
      <c r="J1130">
        <v>12866.8</v>
      </c>
    </row>
    <row r="1131" spans="1:10" x14ac:dyDescent="0.25">
      <c r="A1131">
        <v>1130</v>
      </c>
      <c r="B1131">
        <v>10802.1</v>
      </c>
      <c r="C1131">
        <v>17761.03</v>
      </c>
      <c r="D1131">
        <v>8329.82</v>
      </c>
      <c r="E1131">
        <v>14717.5</v>
      </c>
      <c r="G1131">
        <v>7772.38</v>
      </c>
      <c r="H1131">
        <v>7702.09</v>
      </c>
      <c r="I1131">
        <v>14219.12</v>
      </c>
      <c r="J1131">
        <v>12867.08</v>
      </c>
    </row>
    <row r="1132" spans="1:10" x14ac:dyDescent="0.25">
      <c r="A1132">
        <v>1131</v>
      </c>
      <c r="B1132">
        <v>16129.44</v>
      </c>
      <c r="C1132">
        <v>17169.41</v>
      </c>
      <c r="D1132">
        <v>4445.87</v>
      </c>
      <c r="E1132">
        <v>16522.11</v>
      </c>
      <c r="G1132">
        <v>7772.82</v>
      </c>
      <c r="H1132">
        <v>7702.17</v>
      </c>
      <c r="I1132">
        <v>14219.37</v>
      </c>
      <c r="J1132">
        <v>12868.16</v>
      </c>
    </row>
    <row r="1133" spans="1:10" x14ac:dyDescent="0.25">
      <c r="A1133">
        <v>1132</v>
      </c>
      <c r="B1133">
        <v>9865.7900000000009</v>
      </c>
      <c r="C1133">
        <v>21752.35</v>
      </c>
      <c r="D1133">
        <v>19676.62</v>
      </c>
      <c r="E1133">
        <v>16425.2</v>
      </c>
      <c r="G1133">
        <v>7775.53</v>
      </c>
      <c r="H1133">
        <v>7702.34</v>
      </c>
      <c r="I1133">
        <v>14219.79</v>
      </c>
      <c r="J1133">
        <v>12869.98</v>
      </c>
    </row>
    <row r="1134" spans="1:10" x14ac:dyDescent="0.25">
      <c r="A1134">
        <v>1133</v>
      </c>
      <c r="B1134">
        <v>10862.93</v>
      </c>
      <c r="C1134">
        <v>16552.25</v>
      </c>
      <c r="D1134">
        <v>13612.32</v>
      </c>
      <c r="E1134">
        <v>13933.11</v>
      </c>
      <c r="G1134">
        <v>7776.28</v>
      </c>
      <c r="H1134">
        <v>7703</v>
      </c>
      <c r="I1134">
        <v>14220.74</v>
      </c>
      <c r="J1134">
        <v>12873.15</v>
      </c>
    </row>
    <row r="1135" spans="1:10" x14ac:dyDescent="0.25">
      <c r="A1135">
        <v>1134</v>
      </c>
      <c r="B1135">
        <v>26312.639999999999</v>
      </c>
      <c r="C1135">
        <v>15609.05</v>
      </c>
      <c r="D1135">
        <v>7218.17</v>
      </c>
      <c r="E1135">
        <v>22090.61</v>
      </c>
      <c r="G1135">
        <v>7776.71</v>
      </c>
      <c r="H1135">
        <v>7703.16</v>
      </c>
      <c r="I1135">
        <v>14221.67</v>
      </c>
      <c r="J1135">
        <v>12873.59</v>
      </c>
    </row>
    <row r="1136" spans="1:10" x14ac:dyDescent="0.25">
      <c r="A1136">
        <v>1135</v>
      </c>
      <c r="B1136">
        <v>21807.119999999999</v>
      </c>
      <c r="C1136">
        <v>22462.29</v>
      </c>
      <c r="D1136">
        <v>19069.310000000001</v>
      </c>
      <c r="E1136">
        <v>10862.32</v>
      </c>
      <c r="G1136">
        <v>7779.16</v>
      </c>
      <c r="H1136">
        <v>7703.83</v>
      </c>
      <c r="I1136">
        <v>14222.76</v>
      </c>
      <c r="J1136">
        <v>12874.06</v>
      </c>
    </row>
    <row r="1137" spans="1:10" x14ac:dyDescent="0.25">
      <c r="A1137">
        <v>1136</v>
      </c>
      <c r="B1137">
        <v>11502.92</v>
      </c>
      <c r="C1137">
        <v>15781.23</v>
      </c>
      <c r="D1137">
        <v>18573.96</v>
      </c>
      <c r="E1137">
        <v>18133.63</v>
      </c>
      <c r="G1137">
        <v>7779.56</v>
      </c>
      <c r="H1137">
        <v>7705.25</v>
      </c>
      <c r="I1137">
        <v>14223.97</v>
      </c>
      <c r="J1137">
        <v>12875.59</v>
      </c>
    </row>
    <row r="1138" spans="1:10" x14ac:dyDescent="0.25">
      <c r="A1138">
        <v>1137</v>
      </c>
      <c r="B1138">
        <v>12823.81</v>
      </c>
      <c r="C1138">
        <v>16708.169999999998</v>
      </c>
      <c r="D1138">
        <v>10668.3</v>
      </c>
      <c r="E1138">
        <v>14025.72</v>
      </c>
      <c r="G1138">
        <v>7781.6</v>
      </c>
      <c r="H1138">
        <v>7706.99</v>
      </c>
      <c r="I1138">
        <v>14226.83</v>
      </c>
      <c r="J1138">
        <v>12880.07</v>
      </c>
    </row>
    <row r="1139" spans="1:10" x14ac:dyDescent="0.25">
      <c r="A1139">
        <v>1138</v>
      </c>
      <c r="B1139">
        <v>12149.68</v>
      </c>
      <c r="C1139">
        <v>13856.57</v>
      </c>
      <c r="D1139">
        <v>13542.89</v>
      </c>
      <c r="E1139">
        <v>15504.13</v>
      </c>
      <c r="G1139">
        <v>7783.49</v>
      </c>
      <c r="H1139">
        <v>7707.76</v>
      </c>
      <c r="I1139">
        <v>14227.07</v>
      </c>
      <c r="J1139">
        <v>12883.69</v>
      </c>
    </row>
    <row r="1140" spans="1:10" x14ac:dyDescent="0.25">
      <c r="A1140">
        <v>1139</v>
      </c>
      <c r="B1140">
        <v>17740.82</v>
      </c>
      <c r="C1140">
        <v>20145.78</v>
      </c>
      <c r="D1140">
        <v>13516.68</v>
      </c>
      <c r="E1140">
        <v>16009.08</v>
      </c>
      <c r="G1140">
        <v>7783.69</v>
      </c>
      <c r="H1140">
        <v>7709.16</v>
      </c>
      <c r="I1140">
        <v>14229.98</v>
      </c>
      <c r="J1140">
        <v>12885.42</v>
      </c>
    </row>
    <row r="1141" spans="1:10" x14ac:dyDescent="0.25">
      <c r="A1141">
        <v>1140</v>
      </c>
      <c r="B1141">
        <v>13917.97</v>
      </c>
      <c r="C1141">
        <v>11466.35</v>
      </c>
      <c r="D1141">
        <v>12532.02</v>
      </c>
      <c r="E1141">
        <v>18327.71</v>
      </c>
      <c r="G1141">
        <v>7784.7</v>
      </c>
      <c r="H1141">
        <v>7714.02</v>
      </c>
      <c r="I1141">
        <v>14230.07</v>
      </c>
      <c r="J1141">
        <v>12888.9</v>
      </c>
    </row>
    <row r="1142" spans="1:10" x14ac:dyDescent="0.25">
      <c r="A1142">
        <v>1141</v>
      </c>
      <c r="B1142">
        <v>6015.29</v>
      </c>
      <c r="C1142">
        <v>16514.400000000001</v>
      </c>
      <c r="D1142">
        <v>9308.44</v>
      </c>
      <c r="E1142">
        <v>18261.509999999998</v>
      </c>
      <c r="G1142">
        <v>7787.12</v>
      </c>
      <c r="H1142">
        <v>7714.81</v>
      </c>
      <c r="I1142">
        <v>14230.71</v>
      </c>
      <c r="J1142">
        <v>12889.22</v>
      </c>
    </row>
    <row r="1143" spans="1:10" x14ac:dyDescent="0.25">
      <c r="A1143">
        <v>1142</v>
      </c>
      <c r="B1143">
        <v>12684.76</v>
      </c>
      <c r="C1143">
        <v>17191.28</v>
      </c>
      <c r="D1143">
        <v>17280.39</v>
      </c>
      <c r="E1143">
        <v>19696.29</v>
      </c>
      <c r="G1143">
        <v>7787.32</v>
      </c>
      <c r="H1143">
        <v>7716.23</v>
      </c>
      <c r="I1143">
        <v>14231.28</v>
      </c>
      <c r="J1143">
        <v>12892.12</v>
      </c>
    </row>
    <row r="1144" spans="1:10" x14ac:dyDescent="0.25">
      <c r="A1144">
        <v>1143</v>
      </c>
      <c r="B1144">
        <v>13013.04</v>
      </c>
      <c r="C1144">
        <v>18241.400000000001</v>
      </c>
      <c r="D1144">
        <v>15585.31</v>
      </c>
      <c r="E1144">
        <v>19037.580000000002</v>
      </c>
      <c r="G1144">
        <v>7787.86</v>
      </c>
      <c r="H1144">
        <v>7717.36</v>
      </c>
      <c r="I1144">
        <v>14232.72</v>
      </c>
      <c r="J1144">
        <v>12893.16</v>
      </c>
    </row>
    <row r="1145" spans="1:10" x14ac:dyDescent="0.25">
      <c r="A1145">
        <v>1144</v>
      </c>
      <c r="B1145">
        <v>13826.31</v>
      </c>
      <c r="C1145">
        <v>17324.830000000002</v>
      </c>
      <c r="D1145">
        <v>22354.82</v>
      </c>
      <c r="E1145">
        <v>21019.25</v>
      </c>
      <c r="G1145">
        <v>7792.97</v>
      </c>
      <c r="H1145">
        <v>7719.51</v>
      </c>
      <c r="I1145">
        <v>14235.26</v>
      </c>
      <c r="J1145">
        <v>12894.37</v>
      </c>
    </row>
    <row r="1146" spans="1:10" x14ac:dyDescent="0.25">
      <c r="A1146">
        <v>1145</v>
      </c>
      <c r="B1146">
        <v>15113.24</v>
      </c>
      <c r="C1146">
        <v>21139.11</v>
      </c>
      <c r="D1146">
        <v>13772.27</v>
      </c>
      <c r="E1146">
        <v>16984.509999999998</v>
      </c>
      <c r="G1146">
        <v>7793.57</v>
      </c>
      <c r="H1146">
        <v>7722.58</v>
      </c>
      <c r="I1146">
        <v>14236.73</v>
      </c>
      <c r="J1146">
        <v>12894.71</v>
      </c>
    </row>
    <row r="1147" spans="1:10" x14ac:dyDescent="0.25">
      <c r="A1147">
        <v>1146</v>
      </c>
      <c r="B1147">
        <v>12195.21</v>
      </c>
      <c r="C1147">
        <v>17721.560000000001</v>
      </c>
      <c r="D1147">
        <v>16016.46</v>
      </c>
      <c r="E1147">
        <v>14426.34</v>
      </c>
      <c r="G1147">
        <v>7796.74</v>
      </c>
      <c r="H1147">
        <v>7723.99</v>
      </c>
      <c r="I1147">
        <v>14236.82</v>
      </c>
      <c r="J1147">
        <v>12895.32</v>
      </c>
    </row>
    <row r="1148" spans="1:10" x14ac:dyDescent="0.25">
      <c r="A1148">
        <v>1147</v>
      </c>
      <c r="B1148">
        <v>8405.0499999999993</v>
      </c>
      <c r="C1148">
        <v>19231.72</v>
      </c>
      <c r="D1148">
        <v>13811.73</v>
      </c>
      <c r="E1148">
        <v>15057.66</v>
      </c>
      <c r="G1148">
        <v>7796.84</v>
      </c>
      <c r="H1148">
        <v>7724.97</v>
      </c>
      <c r="I1148">
        <v>14237.33</v>
      </c>
      <c r="J1148">
        <v>12896.39</v>
      </c>
    </row>
    <row r="1149" spans="1:10" x14ac:dyDescent="0.25">
      <c r="A1149">
        <v>1148</v>
      </c>
      <c r="B1149">
        <v>8296.81</v>
      </c>
      <c r="C1149">
        <v>17843.53</v>
      </c>
      <c r="D1149">
        <v>20703.93</v>
      </c>
      <c r="E1149">
        <v>20025.509999999998</v>
      </c>
      <c r="G1149">
        <v>7799.69</v>
      </c>
      <c r="H1149">
        <v>7725.55</v>
      </c>
      <c r="I1149">
        <v>14238.3</v>
      </c>
      <c r="J1149">
        <v>12896.46</v>
      </c>
    </row>
    <row r="1150" spans="1:10" x14ac:dyDescent="0.25">
      <c r="A1150">
        <v>1149</v>
      </c>
      <c r="B1150">
        <v>20436.34</v>
      </c>
      <c r="C1150">
        <v>15739.35</v>
      </c>
      <c r="D1150">
        <v>7653.58</v>
      </c>
      <c r="E1150">
        <v>14251.98</v>
      </c>
      <c r="G1150">
        <v>7801.61</v>
      </c>
      <c r="H1150">
        <v>7725.95</v>
      </c>
      <c r="I1150">
        <v>14239.86</v>
      </c>
      <c r="J1150">
        <v>12896.82</v>
      </c>
    </row>
    <row r="1151" spans="1:10" x14ac:dyDescent="0.25">
      <c r="A1151">
        <v>1150</v>
      </c>
      <c r="B1151">
        <v>16261.86</v>
      </c>
      <c r="C1151">
        <v>16804.34</v>
      </c>
      <c r="D1151">
        <v>7421.73</v>
      </c>
      <c r="E1151">
        <v>9477</v>
      </c>
      <c r="G1151">
        <v>7803.85</v>
      </c>
      <c r="H1151">
        <v>7726.18</v>
      </c>
      <c r="I1151">
        <v>14240.01</v>
      </c>
      <c r="J1151">
        <v>12899.13</v>
      </c>
    </row>
    <row r="1152" spans="1:10" x14ac:dyDescent="0.25">
      <c r="A1152">
        <v>1151</v>
      </c>
      <c r="B1152">
        <v>13789.24</v>
      </c>
      <c r="C1152">
        <v>18403.150000000001</v>
      </c>
      <c r="D1152">
        <v>11010.16</v>
      </c>
      <c r="E1152">
        <v>15767.03</v>
      </c>
      <c r="G1152">
        <v>7804.23</v>
      </c>
      <c r="H1152">
        <v>7728.35</v>
      </c>
      <c r="I1152">
        <v>14240.18</v>
      </c>
      <c r="J1152">
        <v>12899.83</v>
      </c>
    </row>
    <row r="1153" spans="1:10" x14ac:dyDescent="0.25">
      <c r="A1153">
        <v>1152</v>
      </c>
      <c r="B1153">
        <v>8421.9699999999993</v>
      </c>
      <c r="C1153">
        <v>21530.62</v>
      </c>
      <c r="D1153">
        <v>4364.5200000000004</v>
      </c>
      <c r="E1153">
        <v>19436.16</v>
      </c>
      <c r="G1153">
        <v>7804.44</v>
      </c>
      <c r="H1153">
        <v>7730.44</v>
      </c>
      <c r="I1153">
        <v>14241.05</v>
      </c>
      <c r="J1153">
        <v>12902.63</v>
      </c>
    </row>
    <row r="1154" spans="1:10" x14ac:dyDescent="0.25">
      <c r="A1154">
        <v>1153</v>
      </c>
      <c r="B1154">
        <v>22177.88</v>
      </c>
      <c r="C1154">
        <v>19237.95</v>
      </c>
      <c r="D1154">
        <v>14644.51</v>
      </c>
      <c r="E1154">
        <v>22141.31</v>
      </c>
      <c r="G1154">
        <v>7807.24</v>
      </c>
      <c r="H1154">
        <v>7732.71</v>
      </c>
      <c r="I1154">
        <v>14241.08</v>
      </c>
      <c r="J1154">
        <v>12902.63</v>
      </c>
    </row>
    <row r="1155" spans="1:10" x14ac:dyDescent="0.25">
      <c r="A1155">
        <v>1154</v>
      </c>
      <c r="B1155">
        <v>12908.86</v>
      </c>
      <c r="C1155">
        <v>16207.63</v>
      </c>
      <c r="D1155">
        <v>11915.63</v>
      </c>
      <c r="E1155">
        <v>16331.44</v>
      </c>
      <c r="G1155">
        <v>7810.02</v>
      </c>
      <c r="H1155">
        <v>7733.34</v>
      </c>
      <c r="I1155">
        <v>14242.54</v>
      </c>
      <c r="J1155">
        <v>12903.65</v>
      </c>
    </row>
    <row r="1156" spans="1:10" x14ac:dyDescent="0.25">
      <c r="A1156">
        <v>1155</v>
      </c>
      <c r="B1156">
        <v>8692.0300000000007</v>
      </c>
      <c r="C1156">
        <v>21681.4</v>
      </c>
      <c r="D1156">
        <v>7988.33</v>
      </c>
      <c r="E1156">
        <v>16707.849999999999</v>
      </c>
      <c r="G1156">
        <v>7812.09</v>
      </c>
      <c r="H1156">
        <v>7734.85</v>
      </c>
      <c r="I1156">
        <v>14242.83</v>
      </c>
      <c r="J1156">
        <v>12904.1</v>
      </c>
    </row>
    <row r="1157" spans="1:10" x14ac:dyDescent="0.25">
      <c r="A1157">
        <v>1156</v>
      </c>
      <c r="B1157">
        <v>7820.09</v>
      </c>
      <c r="C1157">
        <v>19907.37</v>
      </c>
      <c r="D1157">
        <v>12440.52</v>
      </c>
      <c r="E1157">
        <v>10917.84</v>
      </c>
      <c r="G1157">
        <v>7817.79</v>
      </c>
      <c r="H1157">
        <v>7735.62</v>
      </c>
      <c r="I1157">
        <v>14245.48</v>
      </c>
      <c r="J1157">
        <v>12906.06</v>
      </c>
    </row>
    <row r="1158" spans="1:10" x14ac:dyDescent="0.25">
      <c r="A1158">
        <v>1157</v>
      </c>
      <c r="B1158">
        <v>7741.74</v>
      </c>
      <c r="C1158">
        <v>23840.54</v>
      </c>
      <c r="D1158">
        <v>13174.23</v>
      </c>
      <c r="E1158">
        <v>18735.07</v>
      </c>
      <c r="G1158">
        <v>7820.09</v>
      </c>
      <c r="H1158">
        <v>7738.76</v>
      </c>
      <c r="I1158">
        <v>14246.56</v>
      </c>
      <c r="J1158">
        <v>12906.58</v>
      </c>
    </row>
    <row r="1159" spans="1:10" x14ac:dyDescent="0.25">
      <c r="A1159">
        <v>1158</v>
      </c>
      <c r="B1159">
        <v>16457.28</v>
      </c>
      <c r="C1159">
        <v>18485.740000000002</v>
      </c>
      <c r="D1159">
        <v>7080.34</v>
      </c>
      <c r="E1159">
        <v>13664.35</v>
      </c>
      <c r="G1159">
        <v>7821.1</v>
      </c>
      <c r="H1159">
        <v>7738.93</v>
      </c>
      <c r="I1159">
        <v>14247.97</v>
      </c>
      <c r="J1159">
        <v>12906.6</v>
      </c>
    </row>
    <row r="1160" spans="1:10" x14ac:dyDescent="0.25">
      <c r="A1160">
        <v>1159</v>
      </c>
      <c r="B1160">
        <v>11150.33</v>
      </c>
      <c r="C1160">
        <v>17483.97</v>
      </c>
      <c r="D1160">
        <v>8533.8799999999992</v>
      </c>
      <c r="E1160">
        <v>14825.65</v>
      </c>
      <c r="G1160">
        <v>7822.32</v>
      </c>
      <c r="H1160">
        <v>7741.15</v>
      </c>
      <c r="I1160">
        <v>14248.01</v>
      </c>
      <c r="J1160">
        <v>12906.82</v>
      </c>
    </row>
    <row r="1161" spans="1:10" x14ac:dyDescent="0.25">
      <c r="A1161">
        <v>1160</v>
      </c>
      <c r="B1161">
        <v>6831.28</v>
      </c>
      <c r="C1161">
        <v>19528.240000000002</v>
      </c>
      <c r="D1161">
        <v>17633.39</v>
      </c>
      <c r="E1161">
        <v>20076.05</v>
      </c>
      <c r="G1161">
        <v>7828.77</v>
      </c>
      <c r="H1161">
        <v>7742</v>
      </c>
      <c r="I1161">
        <v>14250.64</v>
      </c>
      <c r="J1161">
        <v>12906.9</v>
      </c>
    </row>
    <row r="1162" spans="1:10" x14ac:dyDescent="0.25">
      <c r="A1162">
        <v>1161</v>
      </c>
      <c r="B1162">
        <v>11580.54</v>
      </c>
      <c r="C1162">
        <v>14391.26</v>
      </c>
      <c r="D1162">
        <v>16260.72</v>
      </c>
      <c r="E1162">
        <v>10559.75</v>
      </c>
      <c r="G1162">
        <v>7829.6</v>
      </c>
      <c r="H1162">
        <v>7742.02</v>
      </c>
      <c r="I1162">
        <v>14251.13</v>
      </c>
      <c r="J1162">
        <v>12907.18</v>
      </c>
    </row>
    <row r="1163" spans="1:10" x14ac:dyDescent="0.25">
      <c r="A1163">
        <v>1162</v>
      </c>
      <c r="B1163">
        <v>8539.2999999999993</v>
      </c>
      <c r="C1163">
        <v>11457.87</v>
      </c>
      <c r="D1163">
        <v>10333.17</v>
      </c>
      <c r="E1163">
        <v>19638.34</v>
      </c>
      <c r="G1163">
        <v>7829.87</v>
      </c>
      <c r="H1163">
        <v>7747.35</v>
      </c>
      <c r="I1163">
        <v>14254.29</v>
      </c>
      <c r="J1163">
        <v>12907.84</v>
      </c>
    </row>
    <row r="1164" spans="1:10" x14ac:dyDescent="0.25">
      <c r="A1164">
        <v>1163</v>
      </c>
      <c r="B1164">
        <v>8859.94</v>
      </c>
      <c r="C1164">
        <v>18426.740000000002</v>
      </c>
      <c r="D1164">
        <v>14430.59</v>
      </c>
      <c r="E1164">
        <v>13487.63</v>
      </c>
      <c r="G1164">
        <v>7831.72</v>
      </c>
      <c r="H1164">
        <v>7749.01</v>
      </c>
      <c r="I1164">
        <v>14255.21</v>
      </c>
      <c r="J1164">
        <v>12908.01</v>
      </c>
    </row>
    <row r="1165" spans="1:10" x14ac:dyDescent="0.25">
      <c r="A1165">
        <v>1164</v>
      </c>
      <c r="B1165">
        <v>9495.08</v>
      </c>
      <c r="C1165">
        <v>22491.26</v>
      </c>
      <c r="D1165">
        <v>5708.45</v>
      </c>
      <c r="E1165">
        <v>16774.55</v>
      </c>
      <c r="G1165">
        <v>7832.15</v>
      </c>
      <c r="H1165">
        <v>7750.91</v>
      </c>
      <c r="I1165">
        <v>14257.49</v>
      </c>
      <c r="J1165">
        <v>12909.53</v>
      </c>
    </row>
    <row r="1166" spans="1:10" x14ac:dyDescent="0.25">
      <c r="A1166">
        <v>1165</v>
      </c>
      <c r="B1166">
        <v>13541.4</v>
      </c>
      <c r="C1166">
        <v>15874.79</v>
      </c>
      <c r="D1166">
        <v>13428.51</v>
      </c>
      <c r="E1166">
        <v>19957.7</v>
      </c>
      <c r="G1166">
        <v>7832.21</v>
      </c>
      <c r="H1166">
        <v>7751.16</v>
      </c>
      <c r="I1166">
        <v>14260.47</v>
      </c>
      <c r="J1166">
        <v>12910.72</v>
      </c>
    </row>
    <row r="1167" spans="1:10" x14ac:dyDescent="0.25">
      <c r="A1167">
        <v>1166</v>
      </c>
      <c r="B1167">
        <v>10051.540000000001</v>
      </c>
      <c r="C1167">
        <v>20588.849999999999</v>
      </c>
      <c r="D1167">
        <v>9778.49</v>
      </c>
      <c r="E1167">
        <v>17447.689999999999</v>
      </c>
      <c r="G1167">
        <v>7832.59</v>
      </c>
      <c r="H1167">
        <v>7754.82</v>
      </c>
      <c r="I1167">
        <v>14261.65</v>
      </c>
      <c r="J1167">
        <v>12911.36</v>
      </c>
    </row>
    <row r="1168" spans="1:10" x14ac:dyDescent="0.25">
      <c r="A1168">
        <v>1167</v>
      </c>
      <c r="B1168">
        <v>7983.16</v>
      </c>
      <c r="C1168">
        <v>14545.24</v>
      </c>
      <c r="D1168">
        <v>10422.620000000001</v>
      </c>
      <c r="E1168">
        <v>12754.04</v>
      </c>
      <c r="G1168">
        <v>7832.84</v>
      </c>
      <c r="H1168">
        <v>7755.08</v>
      </c>
      <c r="I1168">
        <v>14263.57</v>
      </c>
      <c r="J1168">
        <v>12913.04</v>
      </c>
    </row>
    <row r="1169" spans="1:10" x14ac:dyDescent="0.25">
      <c r="A1169">
        <v>1168</v>
      </c>
      <c r="B1169">
        <v>9884.0499999999993</v>
      </c>
      <c r="C1169">
        <v>16052.75</v>
      </c>
      <c r="D1169">
        <v>7569.23</v>
      </c>
      <c r="E1169">
        <v>15122.6</v>
      </c>
      <c r="G1169">
        <v>7834.87</v>
      </c>
      <c r="H1169">
        <v>7755.64</v>
      </c>
      <c r="I1169">
        <v>14264.13</v>
      </c>
      <c r="J1169">
        <v>12913.08</v>
      </c>
    </row>
    <row r="1170" spans="1:10" x14ac:dyDescent="0.25">
      <c r="A1170">
        <v>1169</v>
      </c>
      <c r="B1170">
        <v>7015.91</v>
      </c>
      <c r="C1170">
        <v>17872.919999999998</v>
      </c>
      <c r="D1170">
        <v>18424.400000000001</v>
      </c>
      <c r="E1170">
        <v>16692.59</v>
      </c>
      <c r="G1170">
        <v>7837.36</v>
      </c>
      <c r="H1170">
        <v>7757.27</v>
      </c>
      <c r="I1170">
        <v>14266.55</v>
      </c>
      <c r="J1170">
        <v>12914.35</v>
      </c>
    </row>
    <row r="1171" spans="1:10" x14ac:dyDescent="0.25">
      <c r="A1171">
        <v>1170</v>
      </c>
      <c r="B1171">
        <v>7382.1</v>
      </c>
      <c r="C1171">
        <v>18950.060000000001</v>
      </c>
      <c r="D1171">
        <v>6759.13</v>
      </c>
      <c r="E1171">
        <v>13610.12</v>
      </c>
      <c r="G1171">
        <v>7837.46</v>
      </c>
      <c r="H1171">
        <v>7761.26</v>
      </c>
      <c r="I1171">
        <v>14268.82</v>
      </c>
      <c r="J1171">
        <v>12916.12</v>
      </c>
    </row>
    <row r="1172" spans="1:10" x14ac:dyDescent="0.25">
      <c r="A1172">
        <v>1171</v>
      </c>
      <c r="B1172">
        <v>16099.07</v>
      </c>
      <c r="C1172">
        <v>20432.419999999998</v>
      </c>
      <c r="D1172">
        <v>4855.3</v>
      </c>
      <c r="E1172">
        <v>15149.15</v>
      </c>
      <c r="G1172">
        <v>7839.31</v>
      </c>
      <c r="H1172">
        <v>7761.37</v>
      </c>
      <c r="I1172">
        <v>14269.3</v>
      </c>
      <c r="J1172">
        <v>12916.15</v>
      </c>
    </row>
    <row r="1173" spans="1:10" x14ac:dyDescent="0.25">
      <c r="A1173">
        <v>1172</v>
      </c>
      <c r="B1173">
        <v>10348.91</v>
      </c>
      <c r="C1173">
        <v>13894.68</v>
      </c>
      <c r="D1173">
        <v>10260.73</v>
      </c>
      <c r="E1173">
        <v>13765.14</v>
      </c>
      <c r="G1173">
        <v>7840.08</v>
      </c>
      <c r="H1173">
        <v>7761.98</v>
      </c>
      <c r="I1173">
        <v>14272.42</v>
      </c>
      <c r="J1173">
        <v>12917.86</v>
      </c>
    </row>
    <row r="1174" spans="1:10" x14ac:dyDescent="0.25">
      <c r="A1174">
        <v>1173</v>
      </c>
      <c r="B1174">
        <v>6830.5</v>
      </c>
      <c r="C1174">
        <v>12824.57</v>
      </c>
      <c r="D1174">
        <v>9051.08</v>
      </c>
      <c r="E1174">
        <v>16399.18</v>
      </c>
      <c r="G1174">
        <v>7843.1</v>
      </c>
      <c r="H1174">
        <v>7762.74</v>
      </c>
      <c r="I1174">
        <v>14273.46</v>
      </c>
      <c r="J1174">
        <v>12917.89</v>
      </c>
    </row>
    <row r="1175" spans="1:10" x14ac:dyDescent="0.25">
      <c r="A1175">
        <v>1174</v>
      </c>
      <c r="B1175">
        <v>14738.3</v>
      </c>
      <c r="C1175">
        <v>16823.560000000001</v>
      </c>
      <c r="D1175">
        <v>14807.45</v>
      </c>
      <c r="E1175">
        <v>14811.2</v>
      </c>
      <c r="G1175">
        <v>7843.23</v>
      </c>
      <c r="H1175">
        <v>7763.77</v>
      </c>
      <c r="I1175">
        <v>14275.26</v>
      </c>
      <c r="J1175">
        <v>12918.82</v>
      </c>
    </row>
    <row r="1176" spans="1:10" x14ac:dyDescent="0.25">
      <c r="A1176">
        <v>1175</v>
      </c>
      <c r="B1176">
        <v>11126</v>
      </c>
      <c r="C1176">
        <v>17703.439999999999</v>
      </c>
      <c r="D1176">
        <v>17595.849999999999</v>
      </c>
      <c r="E1176">
        <v>12069.34</v>
      </c>
      <c r="G1176">
        <v>7845.15</v>
      </c>
      <c r="H1176">
        <v>7764.17</v>
      </c>
      <c r="I1176">
        <v>14275.31</v>
      </c>
      <c r="J1176">
        <v>12920.73</v>
      </c>
    </row>
    <row r="1177" spans="1:10" x14ac:dyDescent="0.25">
      <c r="A1177">
        <v>1176</v>
      </c>
      <c r="B1177">
        <v>9000.69</v>
      </c>
      <c r="C1177">
        <v>20063.87</v>
      </c>
      <c r="D1177">
        <v>21298.21</v>
      </c>
      <c r="E1177">
        <v>14724.16</v>
      </c>
      <c r="G1177">
        <v>7846.08</v>
      </c>
      <c r="H1177">
        <v>7769.32</v>
      </c>
      <c r="I1177">
        <v>14275.55</v>
      </c>
      <c r="J1177">
        <v>12921.49</v>
      </c>
    </row>
    <row r="1178" spans="1:10" x14ac:dyDescent="0.25">
      <c r="A1178">
        <v>1177</v>
      </c>
      <c r="B1178">
        <v>11616.4</v>
      </c>
      <c r="C1178">
        <v>18132.189999999999</v>
      </c>
      <c r="D1178">
        <v>14730.9</v>
      </c>
      <c r="E1178">
        <v>13106.78</v>
      </c>
      <c r="G1178">
        <v>7847.39</v>
      </c>
      <c r="H1178">
        <v>7769.59</v>
      </c>
      <c r="I1178">
        <v>14276.12</v>
      </c>
      <c r="J1178">
        <v>12922.81</v>
      </c>
    </row>
    <row r="1179" spans="1:10" x14ac:dyDescent="0.25">
      <c r="A1179">
        <v>1178</v>
      </c>
      <c r="B1179">
        <v>21114.7</v>
      </c>
      <c r="C1179">
        <v>12564.57</v>
      </c>
      <c r="D1179">
        <v>13678.54</v>
      </c>
      <c r="E1179">
        <v>13003.4</v>
      </c>
      <c r="G1179">
        <v>7852.27</v>
      </c>
      <c r="H1179">
        <v>7772.08</v>
      </c>
      <c r="I1179">
        <v>14277.87</v>
      </c>
      <c r="J1179">
        <v>12928.59</v>
      </c>
    </row>
    <row r="1180" spans="1:10" x14ac:dyDescent="0.25">
      <c r="A1180">
        <v>1179</v>
      </c>
      <c r="B1180">
        <v>16555.28</v>
      </c>
      <c r="C1180">
        <v>18027.98</v>
      </c>
      <c r="D1180">
        <v>13247.51</v>
      </c>
      <c r="E1180">
        <v>19135.939999999999</v>
      </c>
      <c r="G1180">
        <v>7852.92</v>
      </c>
      <c r="H1180">
        <v>7772.95</v>
      </c>
      <c r="I1180">
        <v>14278.56</v>
      </c>
      <c r="J1180">
        <v>12929.36</v>
      </c>
    </row>
    <row r="1181" spans="1:10" x14ac:dyDescent="0.25">
      <c r="A1181">
        <v>1180</v>
      </c>
      <c r="B1181">
        <v>7985.72</v>
      </c>
      <c r="C1181">
        <v>20963.080000000002</v>
      </c>
      <c r="D1181">
        <v>15757.05</v>
      </c>
      <c r="E1181">
        <v>20622.86</v>
      </c>
      <c r="G1181">
        <v>7853.78</v>
      </c>
      <c r="H1181">
        <v>7773.01</v>
      </c>
      <c r="I1181">
        <v>14279.8</v>
      </c>
      <c r="J1181">
        <v>12930.32</v>
      </c>
    </row>
    <row r="1182" spans="1:10" x14ac:dyDescent="0.25">
      <c r="A1182">
        <v>1181</v>
      </c>
      <c r="B1182">
        <v>7385.56</v>
      </c>
      <c r="C1182">
        <v>17037.97</v>
      </c>
      <c r="D1182">
        <v>16994.650000000001</v>
      </c>
      <c r="E1182">
        <v>15113.13</v>
      </c>
      <c r="G1182">
        <v>7856.16</v>
      </c>
      <c r="H1182">
        <v>7773.09</v>
      </c>
      <c r="I1182">
        <v>14280.1</v>
      </c>
      <c r="J1182">
        <v>12930.41</v>
      </c>
    </row>
    <row r="1183" spans="1:10" x14ac:dyDescent="0.25">
      <c r="A1183">
        <v>1182</v>
      </c>
      <c r="B1183">
        <v>7284.42</v>
      </c>
      <c r="C1183">
        <v>16805.75</v>
      </c>
      <c r="D1183">
        <v>14683.44</v>
      </c>
      <c r="E1183">
        <v>15264.09</v>
      </c>
      <c r="G1183">
        <v>7856.42</v>
      </c>
      <c r="H1183">
        <v>7773.48</v>
      </c>
      <c r="I1183">
        <v>14281.55</v>
      </c>
      <c r="J1183">
        <v>12930.59</v>
      </c>
    </row>
    <row r="1184" spans="1:10" x14ac:dyDescent="0.25">
      <c r="A1184">
        <v>1183</v>
      </c>
      <c r="B1184">
        <v>8913.6200000000008</v>
      </c>
      <c r="C1184">
        <v>14990.56</v>
      </c>
      <c r="D1184">
        <v>14245.95</v>
      </c>
      <c r="E1184">
        <v>10909.27</v>
      </c>
      <c r="G1184">
        <v>7858.58</v>
      </c>
      <c r="H1184">
        <v>7773.6</v>
      </c>
      <c r="I1184">
        <v>14282.67</v>
      </c>
      <c r="J1184">
        <v>12931.61</v>
      </c>
    </row>
    <row r="1185" spans="1:10" x14ac:dyDescent="0.25">
      <c r="A1185">
        <v>1184</v>
      </c>
      <c r="B1185">
        <v>9007.6299999999992</v>
      </c>
      <c r="C1185">
        <v>15385.48</v>
      </c>
      <c r="D1185">
        <v>11872.89</v>
      </c>
      <c r="E1185">
        <v>23117.82</v>
      </c>
      <c r="G1185">
        <v>7858.73</v>
      </c>
      <c r="H1185">
        <v>7774.4</v>
      </c>
      <c r="I1185">
        <v>14284.71</v>
      </c>
      <c r="J1185">
        <v>12934.18</v>
      </c>
    </row>
    <row r="1186" spans="1:10" x14ac:dyDescent="0.25">
      <c r="A1186">
        <v>1185</v>
      </c>
      <c r="B1186">
        <v>13551.87</v>
      </c>
      <c r="C1186">
        <v>17932.38</v>
      </c>
      <c r="D1186">
        <v>11260.84</v>
      </c>
      <c r="E1186">
        <v>15933.89</v>
      </c>
      <c r="G1186">
        <v>7860.26</v>
      </c>
      <c r="H1186">
        <v>7777.3</v>
      </c>
      <c r="I1186">
        <v>14285.2</v>
      </c>
      <c r="J1186">
        <v>12935.69</v>
      </c>
    </row>
    <row r="1187" spans="1:10" x14ac:dyDescent="0.25">
      <c r="A1187">
        <v>1186</v>
      </c>
      <c r="B1187">
        <v>13285.08</v>
      </c>
      <c r="C1187">
        <v>13775.25</v>
      </c>
      <c r="D1187">
        <v>11319.29</v>
      </c>
      <c r="E1187">
        <v>19167.61</v>
      </c>
      <c r="G1187">
        <v>7861.52</v>
      </c>
      <c r="H1187">
        <v>7778.72</v>
      </c>
      <c r="I1187">
        <v>14285.6</v>
      </c>
      <c r="J1187">
        <v>12938.44</v>
      </c>
    </row>
    <row r="1188" spans="1:10" x14ac:dyDescent="0.25">
      <c r="A1188">
        <v>1187</v>
      </c>
      <c r="B1188">
        <v>4786.9799999999996</v>
      </c>
      <c r="C1188">
        <v>15870.42</v>
      </c>
      <c r="D1188">
        <v>14868.67</v>
      </c>
      <c r="E1188">
        <v>13146.26</v>
      </c>
      <c r="G1188">
        <v>7862.24</v>
      </c>
      <c r="H1188">
        <v>7779.39</v>
      </c>
      <c r="I1188">
        <v>14286.03</v>
      </c>
      <c r="J1188">
        <v>12940.8</v>
      </c>
    </row>
    <row r="1189" spans="1:10" x14ac:dyDescent="0.25">
      <c r="A1189">
        <v>1188</v>
      </c>
      <c r="B1189">
        <v>19627.560000000001</v>
      </c>
      <c r="C1189">
        <v>17573.64</v>
      </c>
      <c r="D1189">
        <v>11940.78</v>
      </c>
      <c r="E1189">
        <v>16804.64</v>
      </c>
      <c r="G1189">
        <v>7864.82</v>
      </c>
      <c r="H1189">
        <v>7779.74</v>
      </c>
      <c r="I1189">
        <v>14286.07</v>
      </c>
      <c r="J1189">
        <v>12940.91</v>
      </c>
    </row>
    <row r="1190" spans="1:10" x14ac:dyDescent="0.25">
      <c r="A1190">
        <v>1189</v>
      </c>
      <c r="B1190">
        <v>15149.07</v>
      </c>
      <c r="C1190">
        <v>11528.09</v>
      </c>
      <c r="D1190">
        <v>12396.36</v>
      </c>
      <c r="E1190">
        <v>16731.64</v>
      </c>
      <c r="G1190">
        <v>7867.73</v>
      </c>
      <c r="H1190">
        <v>7781.89</v>
      </c>
      <c r="I1190">
        <v>14289.33</v>
      </c>
      <c r="J1190">
        <v>12941.21</v>
      </c>
    </row>
    <row r="1191" spans="1:10" x14ac:dyDescent="0.25">
      <c r="A1191">
        <v>1190</v>
      </c>
      <c r="B1191">
        <v>9525.4599999999991</v>
      </c>
      <c r="C1191">
        <v>15933.53</v>
      </c>
      <c r="D1191">
        <v>13086.62</v>
      </c>
      <c r="E1191">
        <v>14513.01</v>
      </c>
      <c r="G1191">
        <v>7867.95</v>
      </c>
      <c r="H1191">
        <v>7783.14</v>
      </c>
      <c r="I1191">
        <v>14291.75</v>
      </c>
      <c r="J1191">
        <v>12942.69</v>
      </c>
    </row>
    <row r="1192" spans="1:10" x14ac:dyDescent="0.25">
      <c r="A1192">
        <v>1191</v>
      </c>
      <c r="B1192">
        <v>13218.44</v>
      </c>
      <c r="C1192">
        <v>15311.42</v>
      </c>
      <c r="D1192">
        <v>12897.27</v>
      </c>
      <c r="E1192">
        <v>16757</v>
      </c>
      <c r="G1192">
        <v>7867.98</v>
      </c>
      <c r="H1192">
        <v>7783.78</v>
      </c>
      <c r="I1192">
        <v>14292.76</v>
      </c>
      <c r="J1192">
        <v>12943.83</v>
      </c>
    </row>
    <row r="1193" spans="1:10" x14ac:dyDescent="0.25">
      <c r="A1193">
        <v>1192</v>
      </c>
      <c r="B1193">
        <v>6060.45</v>
      </c>
      <c r="C1193">
        <v>15482.95</v>
      </c>
      <c r="D1193">
        <v>11028.36</v>
      </c>
      <c r="E1193">
        <v>18947.88</v>
      </c>
      <c r="G1193">
        <v>7868</v>
      </c>
      <c r="H1193">
        <v>7785.75</v>
      </c>
      <c r="I1193">
        <v>14293.28</v>
      </c>
      <c r="J1193">
        <v>12946.08</v>
      </c>
    </row>
    <row r="1194" spans="1:10" x14ac:dyDescent="0.25">
      <c r="A1194">
        <v>1193</v>
      </c>
      <c r="B1194">
        <v>14724.23</v>
      </c>
      <c r="C1194">
        <v>16459.45</v>
      </c>
      <c r="D1194">
        <v>12500.78</v>
      </c>
      <c r="E1194">
        <v>15980.98</v>
      </c>
      <c r="G1194">
        <v>7868.94</v>
      </c>
      <c r="H1194">
        <v>7786.93</v>
      </c>
      <c r="I1194">
        <v>14296.03</v>
      </c>
      <c r="J1194">
        <v>12946.36</v>
      </c>
    </row>
    <row r="1195" spans="1:10" x14ac:dyDescent="0.25">
      <c r="A1195">
        <v>1194</v>
      </c>
      <c r="B1195">
        <v>10488.76</v>
      </c>
      <c r="C1195">
        <v>16184.49</v>
      </c>
      <c r="D1195">
        <v>15097.91</v>
      </c>
      <c r="E1195">
        <v>22685.32</v>
      </c>
      <c r="G1195">
        <v>7870.49</v>
      </c>
      <c r="H1195">
        <v>7789.47</v>
      </c>
      <c r="I1195">
        <v>14296.46</v>
      </c>
      <c r="J1195">
        <v>12949.77</v>
      </c>
    </row>
    <row r="1196" spans="1:10" x14ac:dyDescent="0.25">
      <c r="A1196">
        <v>1195</v>
      </c>
      <c r="B1196">
        <v>7974.37</v>
      </c>
      <c r="C1196">
        <v>18975.11</v>
      </c>
      <c r="D1196">
        <v>14524.57</v>
      </c>
      <c r="E1196">
        <v>18234.28</v>
      </c>
      <c r="G1196">
        <v>7870.55</v>
      </c>
      <c r="H1196">
        <v>7791.06</v>
      </c>
      <c r="I1196">
        <v>14297.02</v>
      </c>
      <c r="J1196">
        <v>12950.34</v>
      </c>
    </row>
    <row r="1197" spans="1:10" x14ac:dyDescent="0.25">
      <c r="A1197">
        <v>1196</v>
      </c>
      <c r="B1197">
        <v>14994.35</v>
      </c>
      <c r="C1197">
        <v>18421.32</v>
      </c>
      <c r="D1197">
        <v>11317.2</v>
      </c>
      <c r="E1197">
        <v>13631.84</v>
      </c>
      <c r="G1197">
        <v>7870.71</v>
      </c>
      <c r="H1197">
        <v>7794.33</v>
      </c>
      <c r="I1197">
        <v>14297.2</v>
      </c>
      <c r="J1197">
        <v>12951.93</v>
      </c>
    </row>
    <row r="1198" spans="1:10" x14ac:dyDescent="0.25">
      <c r="A1198">
        <v>1197</v>
      </c>
      <c r="B1198">
        <v>16277.27</v>
      </c>
      <c r="C1198">
        <v>17714.72</v>
      </c>
      <c r="D1198">
        <v>11208.28</v>
      </c>
      <c r="E1198">
        <v>15582.85</v>
      </c>
      <c r="G1198">
        <v>7871.21</v>
      </c>
      <c r="H1198">
        <v>7794.51</v>
      </c>
      <c r="I1198">
        <v>14297.54</v>
      </c>
      <c r="J1198">
        <v>12952.97</v>
      </c>
    </row>
    <row r="1199" spans="1:10" x14ac:dyDescent="0.25">
      <c r="A1199">
        <v>1198</v>
      </c>
      <c r="B1199">
        <v>10834.59</v>
      </c>
      <c r="C1199">
        <v>18702.79</v>
      </c>
      <c r="D1199">
        <v>18531.689999999999</v>
      </c>
      <c r="E1199">
        <v>18911.12</v>
      </c>
      <c r="G1199">
        <v>7871.33</v>
      </c>
      <c r="H1199">
        <v>7794.6</v>
      </c>
      <c r="I1199">
        <v>14297.89</v>
      </c>
      <c r="J1199">
        <v>12953.04</v>
      </c>
    </row>
    <row r="1200" spans="1:10" x14ac:dyDescent="0.25">
      <c r="A1200">
        <v>1199</v>
      </c>
      <c r="B1200">
        <v>12306.66</v>
      </c>
      <c r="C1200">
        <v>18201.16</v>
      </c>
      <c r="D1200">
        <v>10986.36</v>
      </c>
      <c r="E1200">
        <v>15796.79</v>
      </c>
      <c r="G1200">
        <v>7871.96</v>
      </c>
      <c r="H1200">
        <v>7794.87</v>
      </c>
      <c r="I1200">
        <v>14300.34</v>
      </c>
      <c r="J1200">
        <v>12953.19</v>
      </c>
    </row>
    <row r="1201" spans="1:10" x14ac:dyDescent="0.25">
      <c r="A1201">
        <v>1200</v>
      </c>
      <c r="B1201">
        <v>5842.41</v>
      </c>
      <c r="C1201">
        <v>20128.14</v>
      </c>
      <c r="D1201">
        <v>10329.68</v>
      </c>
      <c r="E1201">
        <v>14435.28</v>
      </c>
      <c r="G1201">
        <v>7873.78</v>
      </c>
      <c r="H1201">
        <v>7795.21</v>
      </c>
      <c r="I1201">
        <v>14301.68</v>
      </c>
      <c r="J1201">
        <v>12954.78</v>
      </c>
    </row>
    <row r="1202" spans="1:10" x14ac:dyDescent="0.25">
      <c r="A1202">
        <v>1201</v>
      </c>
      <c r="B1202">
        <v>15540.43</v>
      </c>
      <c r="C1202">
        <v>25311.8</v>
      </c>
      <c r="D1202">
        <v>8545.66</v>
      </c>
      <c r="E1202">
        <v>19244.810000000001</v>
      </c>
      <c r="G1202">
        <v>7873.93</v>
      </c>
      <c r="H1202">
        <v>7797.54</v>
      </c>
      <c r="I1202">
        <v>14302.55</v>
      </c>
      <c r="J1202">
        <v>12955.31</v>
      </c>
    </row>
    <row r="1203" spans="1:10" x14ac:dyDescent="0.25">
      <c r="A1203">
        <v>1202</v>
      </c>
      <c r="B1203">
        <v>12910.33</v>
      </c>
      <c r="C1203">
        <v>15996.04</v>
      </c>
      <c r="D1203">
        <v>7717.36</v>
      </c>
      <c r="E1203">
        <v>12875.59</v>
      </c>
      <c r="G1203">
        <v>7874.96</v>
      </c>
      <c r="H1203">
        <v>7802.52</v>
      </c>
      <c r="I1203">
        <v>14303.9</v>
      </c>
      <c r="J1203">
        <v>12956.04</v>
      </c>
    </row>
    <row r="1204" spans="1:10" x14ac:dyDescent="0.25">
      <c r="A1204">
        <v>1203</v>
      </c>
      <c r="B1204">
        <v>17964.38</v>
      </c>
      <c r="C1204">
        <v>15821.72</v>
      </c>
      <c r="D1204">
        <v>8702.9</v>
      </c>
      <c r="E1204">
        <v>14260.15</v>
      </c>
      <c r="G1204">
        <v>7875.99</v>
      </c>
      <c r="H1204">
        <v>7802.85</v>
      </c>
      <c r="I1204">
        <v>14304.39</v>
      </c>
      <c r="J1204">
        <v>12956.22</v>
      </c>
    </row>
    <row r="1205" spans="1:10" x14ac:dyDescent="0.25">
      <c r="A1205">
        <v>1204</v>
      </c>
      <c r="B1205">
        <v>15101.39</v>
      </c>
      <c r="C1205">
        <v>18878.419999999998</v>
      </c>
      <c r="D1205">
        <v>12662.75</v>
      </c>
      <c r="E1205">
        <v>14581.02</v>
      </c>
      <c r="G1205">
        <v>7880.38</v>
      </c>
      <c r="H1205">
        <v>7803.67</v>
      </c>
      <c r="I1205">
        <v>14305.07</v>
      </c>
      <c r="J1205">
        <v>12957.03</v>
      </c>
    </row>
    <row r="1206" spans="1:10" x14ac:dyDescent="0.25">
      <c r="A1206">
        <v>1205</v>
      </c>
      <c r="B1206">
        <v>16993.3</v>
      </c>
      <c r="C1206">
        <v>13850.78</v>
      </c>
      <c r="D1206">
        <v>7669.2</v>
      </c>
      <c r="E1206">
        <v>13875.47</v>
      </c>
      <c r="G1206">
        <v>7882.37</v>
      </c>
      <c r="H1206">
        <v>7807.01</v>
      </c>
      <c r="I1206">
        <v>14306.61</v>
      </c>
      <c r="J1206">
        <v>12957.66</v>
      </c>
    </row>
    <row r="1207" spans="1:10" x14ac:dyDescent="0.25">
      <c r="A1207">
        <v>1206</v>
      </c>
      <c r="B1207">
        <v>7862.24</v>
      </c>
      <c r="C1207">
        <v>17919.240000000002</v>
      </c>
      <c r="D1207">
        <v>17131.669999999998</v>
      </c>
      <c r="E1207">
        <v>11636.19</v>
      </c>
      <c r="G1207">
        <v>7883.72</v>
      </c>
      <c r="H1207">
        <v>7807.21</v>
      </c>
      <c r="I1207">
        <v>14308.1</v>
      </c>
      <c r="J1207">
        <v>12962.52</v>
      </c>
    </row>
    <row r="1208" spans="1:10" x14ac:dyDescent="0.25">
      <c r="A1208">
        <v>1207</v>
      </c>
      <c r="B1208">
        <v>8948.85</v>
      </c>
      <c r="C1208">
        <v>16062.63</v>
      </c>
      <c r="D1208">
        <v>12822.58</v>
      </c>
      <c r="E1208">
        <v>11421.53</v>
      </c>
      <c r="G1208">
        <v>7883.76</v>
      </c>
      <c r="H1208">
        <v>7808.23</v>
      </c>
      <c r="I1208">
        <v>14308.34</v>
      </c>
      <c r="J1208">
        <v>12965.74</v>
      </c>
    </row>
    <row r="1209" spans="1:10" x14ac:dyDescent="0.25">
      <c r="A1209">
        <v>1208</v>
      </c>
      <c r="B1209">
        <v>15315.57</v>
      </c>
      <c r="C1209">
        <v>14547.22</v>
      </c>
      <c r="D1209">
        <v>9683.64</v>
      </c>
      <c r="E1209">
        <v>21491.13</v>
      </c>
      <c r="G1209">
        <v>7884.22</v>
      </c>
      <c r="H1209">
        <v>7809.54</v>
      </c>
      <c r="I1209">
        <v>14308.68</v>
      </c>
      <c r="J1209">
        <v>12966.36</v>
      </c>
    </row>
    <row r="1210" spans="1:10" x14ac:dyDescent="0.25">
      <c r="A1210">
        <v>1209</v>
      </c>
      <c r="B1210">
        <v>7502.51</v>
      </c>
      <c r="C1210">
        <v>17026.04</v>
      </c>
      <c r="D1210">
        <v>13080.53</v>
      </c>
      <c r="E1210">
        <v>16463.98</v>
      </c>
      <c r="G1210">
        <v>7884.79</v>
      </c>
      <c r="H1210">
        <v>7812.41</v>
      </c>
      <c r="I1210">
        <v>14311.05</v>
      </c>
      <c r="J1210">
        <v>12966.55</v>
      </c>
    </row>
    <row r="1211" spans="1:10" x14ac:dyDescent="0.25">
      <c r="A1211">
        <v>1210</v>
      </c>
      <c r="B1211">
        <v>13241.73</v>
      </c>
      <c r="C1211">
        <v>16202.17</v>
      </c>
      <c r="D1211">
        <v>14200.31</v>
      </c>
      <c r="E1211">
        <v>11841.21</v>
      </c>
      <c r="G1211">
        <v>7885.1</v>
      </c>
      <c r="H1211">
        <v>7814.94</v>
      </c>
      <c r="I1211">
        <v>14311.68</v>
      </c>
      <c r="J1211">
        <v>12972.89</v>
      </c>
    </row>
    <row r="1212" spans="1:10" x14ac:dyDescent="0.25">
      <c r="A1212">
        <v>1211</v>
      </c>
      <c r="B1212">
        <v>5092.68</v>
      </c>
      <c r="C1212">
        <v>16007.23</v>
      </c>
      <c r="D1212">
        <v>9043.64</v>
      </c>
      <c r="E1212">
        <v>18258.240000000002</v>
      </c>
      <c r="G1212">
        <v>7885.18</v>
      </c>
      <c r="H1212">
        <v>7815.05</v>
      </c>
      <c r="I1212">
        <v>14313.38</v>
      </c>
      <c r="J1212">
        <v>12974.07</v>
      </c>
    </row>
    <row r="1213" spans="1:10" x14ac:dyDescent="0.25">
      <c r="A1213">
        <v>1212</v>
      </c>
      <c r="B1213">
        <v>10734.78</v>
      </c>
      <c r="C1213">
        <v>12186.96</v>
      </c>
      <c r="D1213">
        <v>15905.16</v>
      </c>
      <c r="E1213">
        <v>15502.94</v>
      </c>
      <c r="G1213">
        <v>7886.04</v>
      </c>
      <c r="H1213">
        <v>7815.14</v>
      </c>
      <c r="I1213">
        <v>14314.54</v>
      </c>
      <c r="J1213">
        <v>12978.01</v>
      </c>
    </row>
    <row r="1214" spans="1:10" x14ac:dyDescent="0.25">
      <c r="A1214">
        <v>1213</v>
      </c>
      <c r="B1214">
        <v>12501.96</v>
      </c>
      <c r="C1214">
        <v>17392.64</v>
      </c>
      <c r="D1214">
        <v>12680.05</v>
      </c>
      <c r="E1214">
        <v>14302.35</v>
      </c>
      <c r="G1214">
        <v>7886.43</v>
      </c>
      <c r="H1214">
        <v>7815.15</v>
      </c>
      <c r="I1214">
        <v>14316.59</v>
      </c>
      <c r="J1214">
        <v>12979.79</v>
      </c>
    </row>
    <row r="1215" spans="1:10" x14ac:dyDescent="0.25">
      <c r="A1215">
        <v>1214</v>
      </c>
      <c r="B1215">
        <v>9077.5</v>
      </c>
      <c r="C1215">
        <v>13917.76</v>
      </c>
      <c r="D1215">
        <v>9439</v>
      </c>
      <c r="E1215">
        <v>11274.32</v>
      </c>
      <c r="G1215">
        <v>7887.66</v>
      </c>
      <c r="H1215">
        <v>7815.82</v>
      </c>
      <c r="I1215">
        <v>14317.2</v>
      </c>
      <c r="J1215">
        <v>12980.13</v>
      </c>
    </row>
    <row r="1216" spans="1:10" x14ac:dyDescent="0.25">
      <c r="A1216">
        <v>1215</v>
      </c>
      <c r="B1216">
        <v>15509.23</v>
      </c>
      <c r="C1216">
        <v>19387.669999999998</v>
      </c>
      <c r="D1216">
        <v>12092.99</v>
      </c>
      <c r="E1216">
        <v>14612.46</v>
      </c>
      <c r="G1216">
        <v>7889.31</v>
      </c>
      <c r="H1216">
        <v>7816.21</v>
      </c>
      <c r="I1216">
        <v>14318.81</v>
      </c>
      <c r="J1216">
        <v>12980.17</v>
      </c>
    </row>
    <row r="1217" spans="1:10" x14ac:dyDescent="0.25">
      <c r="A1217">
        <v>1216</v>
      </c>
      <c r="B1217">
        <v>13624.42</v>
      </c>
      <c r="C1217">
        <v>17939.5</v>
      </c>
      <c r="D1217">
        <v>12448.71</v>
      </c>
      <c r="E1217">
        <v>19500.71</v>
      </c>
      <c r="G1217">
        <v>7889.51</v>
      </c>
      <c r="H1217">
        <v>7817.1</v>
      </c>
      <c r="I1217">
        <v>14323.53</v>
      </c>
      <c r="J1217">
        <v>12980.52</v>
      </c>
    </row>
    <row r="1218" spans="1:10" x14ac:dyDescent="0.25">
      <c r="A1218">
        <v>1217</v>
      </c>
      <c r="B1218">
        <v>14596.02</v>
      </c>
      <c r="C1218">
        <v>18017</v>
      </c>
      <c r="D1218">
        <v>6506.49</v>
      </c>
      <c r="E1218">
        <v>13496.13</v>
      </c>
      <c r="G1218">
        <v>7891.48</v>
      </c>
      <c r="H1218">
        <v>7817.16</v>
      </c>
      <c r="I1218">
        <v>14324.04</v>
      </c>
      <c r="J1218">
        <v>12980.68</v>
      </c>
    </row>
    <row r="1219" spans="1:10" x14ac:dyDescent="0.25">
      <c r="A1219">
        <v>1218</v>
      </c>
      <c r="B1219">
        <v>10289.709999999999</v>
      </c>
      <c r="C1219">
        <v>16860.32</v>
      </c>
      <c r="D1219">
        <v>13167.13</v>
      </c>
      <c r="E1219">
        <v>12441.96</v>
      </c>
      <c r="G1219">
        <v>7892.58</v>
      </c>
      <c r="H1219">
        <v>7817.69</v>
      </c>
      <c r="I1219">
        <v>14326.87</v>
      </c>
      <c r="J1219">
        <v>12981.38</v>
      </c>
    </row>
    <row r="1220" spans="1:10" x14ac:dyDescent="0.25">
      <c r="A1220">
        <v>1219</v>
      </c>
      <c r="B1220">
        <v>14294.79</v>
      </c>
      <c r="C1220">
        <v>18503.23</v>
      </c>
      <c r="D1220">
        <v>8181.9</v>
      </c>
      <c r="E1220">
        <v>14327.29</v>
      </c>
      <c r="G1220">
        <v>7892.68</v>
      </c>
      <c r="H1220">
        <v>7821.06</v>
      </c>
      <c r="I1220">
        <v>14327.44</v>
      </c>
      <c r="J1220">
        <v>12983.92</v>
      </c>
    </row>
    <row r="1221" spans="1:10" x14ac:dyDescent="0.25">
      <c r="A1221">
        <v>1220</v>
      </c>
      <c r="B1221">
        <v>7959.66</v>
      </c>
      <c r="C1221">
        <v>13004.22</v>
      </c>
      <c r="D1221">
        <v>11406.08</v>
      </c>
      <c r="E1221">
        <v>16017.08</v>
      </c>
      <c r="G1221">
        <v>7892.82</v>
      </c>
      <c r="H1221">
        <v>7823.08</v>
      </c>
      <c r="I1221">
        <v>14328.63</v>
      </c>
      <c r="J1221">
        <v>12984.07</v>
      </c>
    </row>
    <row r="1222" spans="1:10" x14ac:dyDescent="0.25">
      <c r="A1222">
        <v>1221</v>
      </c>
      <c r="B1222">
        <v>14057.55</v>
      </c>
      <c r="C1222">
        <v>22156.37</v>
      </c>
      <c r="D1222">
        <v>10496.76</v>
      </c>
      <c r="E1222">
        <v>16671.8</v>
      </c>
      <c r="G1222">
        <v>7893.38</v>
      </c>
      <c r="H1222">
        <v>7827.68</v>
      </c>
      <c r="I1222">
        <v>14332.67</v>
      </c>
      <c r="J1222">
        <v>12990.02</v>
      </c>
    </row>
    <row r="1223" spans="1:10" x14ac:dyDescent="0.25">
      <c r="A1223">
        <v>1222</v>
      </c>
      <c r="B1223">
        <v>9052.26</v>
      </c>
      <c r="C1223">
        <v>22540.9</v>
      </c>
      <c r="D1223">
        <v>6907.94</v>
      </c>
      <c r="E1223">
        <v>11357.51</v>
      </c>
      <c r="G1223">
        <v>7893.47</v>
      </c>
      <c r="H1223">
        <v>7828.46</v>
      </c>
      <c r="I1223">
        <v>14335.57</v>
      </c>
      <c r="J1223">
        <v>12991.34</v>
      </c>
    </row>
    <row r="1224" spans="1:10" x14ac:dyDescent="0.25">
      <c r="A1224">
        <v>1223</v>
      </c>
      <c r="B1224">
        <v>14254.11</v>
      </c>
      <c r="C1224">
        <v>14301.68</v>
      </c>
      <c r="D1224">
        <v>10883.85</v>
      </c>
      <c r="E1224">
        <v>13875.8</v>
      </c>
      <c r="G1224">
        <v>7894.12</v>
      </c>
      <c r="H1224">
        <v>7829.56</v>
      </c>
      <c r="I1224">
        <v>14336.82</v>
      </c>
      <c r="J1224">
        <v>12993.08</v>
      </c>
    </row>
    <row r="1225" spans="1:10" x14ac:dyDescent="0.25">
      <c r="A1225">
        <v>1224</v>
      </c>
      <c r="B1225">
        <v>12603.14</v>
      </c>
      <c r="C1225">
        <v>11244.49</v>
      </c>
      <c r="D1225">
        <v>15021.56</v>
      </c>
      <c r="E1225">
        <v>16333.15</v>
      </c>
      <c r="G1225">
        <v>7894.35</v>
      </c>
      <c r="H1225">
        <v>7830.19</v>
      </c>
      <c r="I1225">
        <v>14336.93</v>
      </c>
      <c r="J1225">
        <v>12993.17</v>
      </c>
    </row>
    <row r="1226" spans="1:10" x14ac:dyDescent="0.25">
      <c r="A1226">
        <v>1225</v>
      </c>
      <c r="B1226">
        <v>11153.76</v>
      </c>
      <c r="C1226">
        <v>15808.35</v>
      </c>
      <c r="D1226">
        <v>22027.16</v>
      </c>
      <c r="E1226">
        <v>15401.2</v>
      </c>
      <c r="G1226">
        <v>7895.77</v>
      </c>
      <c r="H1226">
        <v>7831.7</v>
      </c>
      <c r="I1226">
        <v>14338.17</v>
      </c>
      <c r="J1226">
        <v>12995.47</v>
      </c>
    </row>
    <row r="1227" spans="1:10" x14ac:dyDescent="0.25">
      <c r="A1227">
        <v>1226</v>
      </c>
      <c r="B1227">
        <v>17054.89</v>
      </c>
      <c r="C1227">
        <v>15720.88</v>
      </c>
      <c r="D1227">
        <v>8061.46</v>
      </c>
      <c r="E1227">
        <v>14249.08</v>
      </c>
      <c r="G1227">
        <v>7895.87</v>
      </c>
      <c r="H1227">
        <v>7833.23</v>
      </c>
      <c r="I1227">
        <v>14338.58</v>
      </c>
      <c r="J1227">
        <v>12995.58</v>
      </c>
    </row>
    <row r="1228" spans="1:10" x14ac:dyDescent="0.25">
      <c r="A1228">
        <v>1227</v>
      </c>
      <c r="B1228">
        <v>29848.94</v>
      </c>
      <c r="C1228">
        <v>13941.13</v>
      </c>
      <c r="D1228">
        <v>17825.28</v>
      </c>
      <c r="E1228">
        <v>14096.43</v>
      </c>
      <c r="G1228">
        <v>7897.1</v>
      </c>
      <c r="H1228">
        <v>7833.27</v>
      </c>
      <c r="I1228">
        <v>14338.66</v>
      </c>
      <c r="J1228">
        <v>12996.78</v>
      </c>
    </row>
    <row r="1229" spans="1:10" x14ac:dyDescent="0.25">
      <c r="A1229">
        <v>1228</v>
      </c>
      <c r="B1229">
        <v>18340.990000000002</v>
      </c>
      <c r="C1229">
        <v>14884.45</v>
      </c>
      <c r="D1229">
        <v>11981.73</v>
      </c>
      <c r="E1229">
        <v>16910.849999999999</v>
      </c>
      <c r="G1229">
        <v>7898.51</v>
      </c>
      <c r="H1229">
        <v>7834.24</v>
      </c>
      <c r="I1229">
        <v>14341.29</v>
      </c>
      <c r="J1229">
        <v>12996.93</v>
      </c>
    </row>
    <row r="1230" spans="1:10" x14ac:dyDescent="0.25">
      <c r="A1230">
        <v>1229</v>
      </c>
      <c r="B1230">
        <v>15855.6</v>
      </c>
      <c r="C1230">
        <v>18600.96</v>
      </c>
      <c r="D1230">
        <v>12803.63</v>
      </c>
      <c r="E1230">
        <v>19378.169999999998</v>
      </c>
      <c r="G1230">
        <v>7900.19</v>
      </c>
      <c r="H1230">
        <v>7834.67</v>
      </c>
      <c r="I1230">
        <v>14347.16</v>
      </c>
      <c r="J1230">
        <v>12998.55</v>
      </c>
    </row>
    <row r="1231" spans="1:10" x14ac:dyDescent="0.25">
      <c r="A1231">
        <v>1230</v>
      </c>
      <c r="B1231">
        <v>12672.18</v>
      </c>
      <c r="C1231">
        <v>15320.5</v>
      </c>
      <c r="D1231">
        <v>12625.69</v>
      </c>
      <c r="E1231">
        <v>13587.96</v>
      </c>
      <c r="G1231">
        <v>7900.88</v>
      </c>
      <c r="H1231">
        <v>7834.74</v>
      </c>
      <c r="I1231">
        <v>14351.29</v>
      </c>
      <c r="J1231">
        <v>13001.15</v>
      </c>
    </row>
    <row r="1232" spans="1:10" x14ac:dyDescent="0.25">
      <c r="A1232">
        <v>1231</v>
      </c>
      <c r="B1232">
        <v>11078.11</v>
      </c>
      <c r="C1232">
        <v>18239.400000000001</v>
      </c>
      <c r="D1232">
        <v>12281.61</v>
      </c>
      <c r="E1232">
        <v>13890.16</v>
      </c>
      <c r="G1232">
        <v>7901.47</v>
      </c>
      <c r="H1232">
        <v>7835.48</v>
      </c>
      <c r="I1232">
        <v>14353.12</v>
      </c>
      <c r="J1232">
        <v>13001.45</v>
      </c>
    </row>
    <row r="1233" spans="1:10" x14ac:dyDescent="0.25">
      <c r="A1233">
        <v>1232</v>
      </c>
      <c r="B1233">
        <v>10363.969999999999</v>
      </c>
      <c r="C1233">
        <v>17521.38</v>
      </c>
      <c r="D1233">
        <v>6917.74</v>
      </c>
      <c r="E1233">
        <v>16294.18</v>
      </c>
      <c r="G1233">
        <v>7907.85</v>
      </c>
      <c r="H1233">
        <v>7836.62</v>
      </c>
      <c r="I1233">
        <v>14353.48</v>
      </c>
      <c r="J1233">
        <v>13002.55</v>
      </c>
    </row>
    <row r="1234" spans="1:10" x14ac:dyDescent="0.25">
      <c r="A1234">
        <v>1233</v>
      </c>
      <c r="B1234">
        <v>13800.26</v>
      </c>
      <c r="C1234">
        <v>17931.48</v>
      </c>
      <c r="D1234">
        <v>9134.44</v>
      </c>
      <c r="E1234">
        <v>14048.82</v>
      </c>
      <c r="G1234">
        <v>7908.7</v>
      </c>
      <c r="H1234">
        <v>7841.24</v>
      </c>
      <c r="I1234">
        <v>14354.18</v>
      </c>
      <c r="J1234">
        <v>13003.4</v>
      </c>
    </row>
    <row r="1235" spans="1:10" x14ac:dyDescent="0.25">
      <c r="A1235">
        <v>1234</v>
      </c>
      <c r="B1235">
        <v>13057.85</v>
      </c>
      <c r="C1235">
        <v>17557.18</v>
      </c>
      <c r="D1235">
        <v>10635.09</v>
      </c>
      <c r="E1235">
        <v>14637.23</v>
      </c>
      <c r="G1235">
        <v>7910.61</v>
      </c>
      <c r="H1235">
        <v>7844.07</v>
      </c>
      <c r="I1235">
        <v>14356.86</v>
      </c>
      <c r="J1235">
        <v>13004.14</v>
      </c>
    </row>
    <row r="1236" spans="1:10" x14ac:dyDescent="0.25">
      <c r="A1236">
        <v>1235</v>
      </c>
      <c r="B1236">
        <v>8028.33</v>
      </c>
      <c r="C1236">
        <v>16741.05</v>
      </c>
      <c r="D1236">
        <v>8523.98</v>
      </c>
      <c r="E1236">
        <v>13530.92</v>
      </c>
      <c r="G1236">
        <v>7912.79</v>
      </c>
      <c r="H1236">
        <v>7845.69</v>
      </c>
      <c r="I1236">
        <v>14356.98</v>
      </c>
      <c r="J1236">
        <v>13007.57</v>
      </c>
    </row>
    <row r="1237" spans="1:10" x14ac:dyDescent="0.25">
      <c r="A1237">
        <v>1236</v>
      </c>
      <c r="B1237">
        <v>12021.85</v>
      </c>
      <c r="C1237">
        <v>18892.22</v>
      </c>
      <c r="D1237">
        <v>18950.22</v>
      </c>
      <c r="E1237">
        <v>14735.32</v>
      </c>
      <c r="G1237">
        <v>7913.55</v>
      </c>
      <c r="H1237">
        <v>7847.06</v>
      </c>
      <c r="I1237">
        <v>14357.36</v>
      </c>
      <c r="J1237">
        <v>13009.21</v>
      </c>
    </row>
    <row r="1238" spans="1:10" x14ac:dyDescent="0.25">
      <c r="A1238">
        <v>1237</v>
      </c>
      <c r="B1238">
        <v>16844.71</v>
      </c>
      <c r="C1238">
        <v>17541.61</v>
      </c>
      <c r="D1238">
        <v>5311.44</v>
      </c>
      <c r="E1238">
        <v>16522.82</v>
      </c>
      <c r="G1238">
        <v>7913.8</v>
      </c>
      <c r="H1238">
        <v>7851.8</v>
      </c>
      <c r="I1238">
        <v>14360.54</v>
      </c>
      <c r="J1238">
        <v>13009.31</v>
      </c>
    </row>
    <row r="1239" spans="1:10" x14ac:dyDescent="0.25">
      <c r="A1239">
        <v>1238</v>
      </c>
      <c r="B1239">
        <v>5781.95</v>
      </c>
      <c r="C1239">
        <v>20020.240000000002</v>
      </c>
      <c r="D1239">
        <v>14376.64</v>
      </c>
      <c r="E1239">
        <v>15409.94</v>
      </c>
      <c r="G1239">
        <v>7917.78</v>
      </c>
      <c r="H1239">
        <v>7854.27</v>
      </c>
      <c r="I1239">
        <v>14360.93</v>
      </c>
      <c r="J1239">
        <v>13010.38</v>
      </c>
    </row>
    <row r="1240" spans="1:10" x14ac:dyDescent="0.25">
      <c r="A1240">
        <v>1239</v>
      </c>
      <c r="B1240">
        <v>7726.68</v>
      </c>
      <c r="C1240">
        <v>17048.009999999998</v>
      </c>
      <c r="D1240">
        <v>6261.5</v>
      </c>
      <c r="E1240">
        <v>14679.91</v>
      </c>
      <c r="G1240">
        <v>7918.99</v>
      </c>
      <c r="H1240">
        <v>7854.78</v>
      </c>
      <c r="I1240">
        <v>14360.97</v>
      </c>
      <c r="J1240">
        <v>13013.29</v>
      </c>
    </row>
    <row r="1241" spans="1:10" x14ac:dyDescent="0.25">
      <c r="A1241">
        <v>1240</v>
      </c>
      <c r="B1241">
        <v>10246.07</v>
      </c>
      <c r="C1241">
        <v>18559.849999999999</v>
      </c>
      <c r="D1241">
        <v>9441.2099999999991</v>
      </c>
      <c r="E1241">
        <v>17845.97</v>
      </c>
      <c r="G1241">
        <v>7922.23</v>
      </c>
      <c r="H1241">
        <v>7855.62</v>
      </c>
      <c r="I1241">
        <v>14361.3</v>
      </c>
      <c r="J1241">
        <v>13016.85</v>
      </c>
    </row>
    <row r="1242" spans="1:10" x14ac:dyDescent="0.25">
      <c r="A1242">
        <v>1241</v>
      </c>
      <c r="B1242">
        <v>10349.36</v>
      </c>
      <c r="C1242">
        <v>19612.29</v>
      </c>
      <c r="D1242">
        <v>15053.94</v>
      </c>
      <c r="E1242">
        <v>14163.45</v>
      </c>
      <c r="G1242">
        <v>7923.11</v>
      </c>
      <c r="H1242">
        <v>7857.45</v>
      </c>
      <c r="I1242">
        <v>14367.29</v>
      </c>
      <c r="J1242">
        <v>13017.68</v>
      </c>
    </row>
    <row r="1243" spans="1:10" x14ac:dyDescent="0.25">
      <c r="A1243">
        <v>1242</v>
      </c>
      <c r="B1243">
        <v>10490.59</v>
      </c>
      <c r="C1243">
        <v>21358.18</v>
      </c>
      <c r="D1243">
        <v>11581.93</v>
      </c>
      <c r="E1243">
        <v>18554.330000000002</v>
      </c>
      <c r="G1243">
        <v>7925.74</v>
      </c>
      <c r="H1243">
        <v>7859.19</v>
      </c>
      <c r="I1243">
        <v>14367.76</v>
      </c>
      <c r="J1243">
        <v>13020.37</v>
      </c>
    </row>
    <row r="1244" spans="1:10" x14ac:dyDescent="0.25">
      <c r="A1244">
        <v>1243</v>
      </c>
      <c r="B1244">
        <v>17926.150000000001</v>
      </c>
      <c r="C1244">
        <v>14181.1</v>
      </c>
      <c r="D1244">
        <v>14217.6</v>
      </c>
      <c r="E1244">
        <v>16105.48</v>
      </c>
      <c r="G1244">
        <v>7927.36</v>
      </c>
      <c r="H1244">
        <v>7860.11</v>
      </c>
      <c r="I1244">
        <v>14368.55</v>
      </c>
      <c r="J1244">
        <v>13020.6</v>
      </c>
    </row>
    <row r="1245" spans="1:10" x14ac:dyDescent="0.25">
      <c r="A1245">
        <v>1244</v>
      </c>
      <c r="B1245">
        <v>12144.26</v>
      </c>
      <c r="C1245">
        <v>22628.48</v>
      </c>
      <c r="D1245">
        <v>8154.95</v>
      </c>
      <c r="E1245">
        <v>14714.99</v>
      </c>
      <c r="G1245">
        <v>7928.14</v>
      </c>
      <c r="H1245">
        <v>7861.46</v>
      </c>
      <c r="I1245">
        <v>14368.61</v>
      </c>
      <c r="J1245">
        <v>13021.69</v>
      </c>
    </row>
    <row r="1246" spans="1:10" x14ac:dyDescent="0.25">
      <c r="A1246">
        <v>1245</v>
      </c>
      <c r="B1246">
        <v>15393.83</v>
      </c>
      <c r="C1246">
        <v>20338.650000000001</v>
      </c>
      <c r="D1246">
        <v>13704.32</v>
      </c>
      <c r="E1246">
        <v>22119.81</v>
      </c>
      <c r="G1246">
        <v>7929.59</v>
      </c>
      <c r="H1246">
        <v>7861.49</v>
      </c>
      <c r="I1246">
        <v>14368.67</v>
      </c>
      <c r="J1246">
        <v>13023.63</v>
      </c>
    </row>
    <row r="1247" spans="1:10" x14ac:dyDescent="0.25">
      <c r="A1247">
        <v>1246</v>
      </c>
      <c r="B1247">
        <v>27183.77</v>
      </c>
      <c r="C1247">
        <v>18477.86</v>
      </c>
      <c r="D1247">
        <v>11436.99</v>
      </c>
      <c r="E1247">
        <v>16465.919999999998</v>
      </c>
      <c r="G1247">
        <v>7930.4</v>
      </c>
      <c r="H1247">
        <v>7862.03</v>
      </c>
      <c r="I1247">
        <v>14369.15</v>
      </c>
      <c r="J1247">
        <v>13024.17</v>
      </c>
    </row>
    <row r="1248" spans="1:10" x14ac:dyDescent="0.25">
      <c r="A1248">
        <v>1247</v>
      </c>
      <c r="B1248">
        <v>14293.23</v>
      </c>
      <c r="C1248">
        <v>17615.07</v>
      </c>
      <c r="D1248">
        <v>15748.97</v>
      </c>
      <c r="E1248">
        <v>22676.71</v>
      </c>
      <c r="G1248">
        <v>7930.88</v>
      </c>
      <c r="H1248">
        <v>7863.18</v>
      </c>
      <c r="I1248">
        <v>14370.19</v>
      </c>
      <c r="J1248">
        <v>13025.39</v>
      </c>
    </row>
    <row r="1249" spans="1:10" x14ac:dyDescent="0.25">
      <c r="A1249">
        <v>1248</v>
      </c>
      <c r="B1249">
        <v>7930.88</v>
      </c>
      <c r="C1249">
        <v>16236.77</v>
      </c>
      <c r="D1249">
        <v>17658.62</v>
      </c>
      <c r="E1249">
        <v>18455.439999999999</v>
      </c>
      <c r="G1249">
        <v>7933.9</v>
      </c>
      <c r="H1249">
        <v>7869.81</v>
      </c>
      <c r="I1249">
        <v>14370.2</v>
      </c>
      <c r="J1249">
        <v>13027.89</v>
      </c>
    </row>
    <row r="1250" spans="1:10" x14ac:dyDescent="0.25">
      <c r="A1250">
        <v>1249</v>
      </c>
      <c r="B1250">
        <v>14226.02</v>
      </c>
      <c r="C1250">
        <v>23269.13</v>
      </c>
      <c r="D1250">
        <v>10642.34</v>
      </c>
      <c r="E1250">
        <v>19052.2</v>
      </c>
      <c r="G1250">
        <v>7934.59</v>
      </c>
      <c r="H1250">
        <v>7870.91</v>
      </c>
      <c r="I1250">
        <v>14370.86</v>
      </c>
      <c r="J1250">
        <v>13031.57</v>
      </c>
    </row>
    <row r="1251" spans="1:10" x14ac:dyDescent="0.25">
      <c r="A1251">
        <v>1250</v>
      </c>
      <c r="B1251">
        <v>17404.849999999999</v>
      </c>
      <c r="C1251">
        <v>16349.56</v>
      </c>
      <c r="D1251">
        <v>12808.74</v>
      </c>
      <c r="E1251">
        <v>14973.34</v>
      </c>
      <c r="G1251">
        <v>7937.06</v>
      </c>
      <c r="H1251">
        <v>7874.86</v>
      </c>
      <c r="I1251">
        <v>14371.24</v>
      </c>
      <c r="J1251">
        <v>13032.45</v>
      </c>
    </row>
    <row r="1252" spans="1:10" x14ac:dyDescent="0.25">
      <c r="A1252">
        <v>1251</v>
      </c>
      <c r="B1252">
        <v>21267.98</v>
      </c>
      <c r="C1252">
        <v>19584.830000000002</v>
      </c>
      <c r="D1252">
        <v>11056.32</v>
      </c>
      <c r="E1252">
        <v>18873.22</v>
      </c>
      <c r="G1252">
        <v>7937.88</v>
      </c>
      <c r="H1252">
        <v>7876.28</v>
      </c>
      <c r="I1252">
        <v>14372</v>
      </c>
      <c r="J1252">
        <v>13033.06</v>
      </c>
    </row>
    <row r="1253" spans="1:10" x14ac:dyDescent="0.25">
      <c r="A1253">
        <v>1252</v>
      </c>
      <c r="B1253">
        <v>6575.57</v>
      </c>
      <c r="C1253">
        <v>20004.72</v>
      </c>
      <c r="D1253">
        <v>8570.2999999999993</v>
      </c>
      <c r="E1253">
        <v>16151.43</v>
      </c>
      <c r="G1253">
        <v>7937.94</v>
      </c>
      <c r="H1253">
        <v>7879.91</v>
      </c>
      <c r="I1253">
        <v>14372.6</v>
      </c>
      <c r="J1253">
        <v>13039.91</v>
      </c>
    </row>
    <row r="1254" spans="1:10" x14ac:dyDescent="0.25">
      <c r="A1254">
        <v>1253</v>
      </c>
      <c r="B1254">
        <v>15964.53</v>
      </c>
      <c r="C1254">
        <v>18753.439999999999</v>
      </c>
      <c r="D1254">
        <v>20592.91</v>
      </c>
      <c r="E1254">
        <v>10369.959999999999</v>
      </c>
      <c r="G1254">
        <v>7941.9</v>
      </c>
      <c r="H1254">
        <v>7880.53</v>
      </c>
      <c r="I1254">
        <v>14372.87</v>
      </c>
      <c r="J1254">
        <v>13043.82</v>
      </c>
    </row>
    <row r="1255" spans="1:10" x14ac:dyDescent="0.25">
      <c r="A1255">
        <v>1254</v>
      </c>
      <c r="B1255">
        <v>6096.95</v>
      </c>
      <c r="C1255">
        <v>14378.41</v>
      </c>
      <c r="D1255">
        <v>17888.62</v>
      </c>
      <c r="E1255">
        <v>22343.78</v>
      </c>
      <c r="G1255">
        <v>7942.65</v>
      </c>
      <c r="H1255">
        <v>7880.56</v>
      </c>
      <c r="I1255">
        <v>14372.94</v>
      </c>
      <c r="J1255">
        <v>13044.18</v>
      </c>
    </row>
    <row r="1256" spans="1:10" x14ac:dyDescent="0.25">
      <c r="A1256">
        <v>1255</v>
      </c>
      <c r="B1256">
        <v>13623.23</v>
      </c>
      <c r="C1256">
        <v>14085.54</v>
      </c>
      <c r="D1256">
        <v>7880.56</v>
      </c>
      <c r="E1256">
        <v>17988.12</v>
      </c>
      <c r="G1256">
        <v>7943.72</v>
      </c>
      <c r="H1256">
        <v>7881.29</v>
      </c>
      <c r="I1256">
        <v>14374.03</v>
      </c>
      <c r="J1256">
        <v>13044.2</v>
      </c>
    </row>
    <row r="1257" spans="1:10" x14ac:dyDescent="0.25">
      <c r="A1257">
        <v>1256</v>
      </c>
      <c r="B1257">
        <v>17868.84</v>
      </c>
      <c r="C1257">
        <v>16461.5</v>
      </c>
      <c r="D1257">
        <v>10556.24</v>
      </c>
      <c r="E1257">
        <v>16842</v>
      </c>
      <c r="G1257">
        <v>7945.07</v>
      </c>
      <c r="H1257">
        <v>7881.88</v>
      </c>
      <c r="I1257">
        <v>14378.41</v>
      </c>
      <c r="J1257">
        <v>13044.43</v>
      </c>
    </row>
    <row r="1258" spans="1:10" x14ac:dyDescent="0.25">
      <c r="A1258">
        <v>1257</v>
      </c>
      <c r="B1258">
        <v>7731.96</v>
      </c>
      <c r="C1258">
        <v>15254.57</v>
      </c>
      <c r="D1258">
        <v>20993.52</v>
      </c>
      <c r="E1258">
        <v>11285.14</v>
      </c>
      <c r="G1258">
        <v>7945.2</v>
      </c>
      <c r="H1258">
        <v>7885.41</v>
      </c>
      <c r="I1258">
        <v>14378.68</v>
      </c>
      <c r="J1258">
        <v>13044.79</v>
      </c>
    </row>
    <row r="1259" spans="1:10" x14ac:dyDescent="0.25">
      <c r="A1259">
        <v>1258</v>
      </c>
      <c r="B1259">
        <v>10186.4</v>
      </c>
      <c r="C1259">
        <v>17414.169999999998</v>
      </c>
      <c r="D1259">
        <v>13395.59</v>
      </c>
      <c r="E1259">
        <v>14580.99</v>
      </c>
      <c r="G1259">
        <v>7945.47</v>
      </c>
      <c r="H1259">
        <v>7886.68</v>
      </c>
      <c r="I1259">
        <v>14379.12</v>
      </c>
      <c r="J1259">
        <v>13045.19</v>
      </c>
    </row>
    <row r="1260" spans="1:10" x14ac:dyDescent="0.25">
      <c r="A1260">
        <v>1259</v>
      </c>
      <c r="B1260">
        <v>13019.13</v>
      </c>
      <c r="C1260">
        <v>18639.2</v>
      </c>
      <c r="D1260">
        <v>18906.86</v>
      </c>
      <c r="E1260">
        <v>13934.21</v>
      </c>
      <c r="G1260">
        <v>7948.48</v>
      </c>
      <c r="H1260">
        <v>7886.85</v>
      </c>
      <c r="I1260">
        <v>14379.61</v>
      </c>
      <c r="J1260">
        <v>13046.59</v>
      </c>
    </row>
    <row r="1261" spans="1:10" x14ac:dyDescent="0.25">
      <c r="A1261">
        <v>1260</v>
      </c>
      <c r="B1261">
        <v>7950.86</v>
      </c>
      <c r="C1261">
        <v>12971.52</v>
      </c>
      <c r="D1261">
        <v>7500.77</v>
      </c>
      <c r="E1261">
        <v>15530.83</v>
      </c>
      <c r="G1261">
        <v>7950.02</v>
      </c>
      <c r="H1261">
        <v>7887.71</v>
      </c>
      <c r="I1261">
        <v>14379.66</v>
      </c>
      <c r="J1261">
        <v>13046.75</v>
      </c>
    </row>
    <row r="1262" spans="1:10" x14ac:dyDescent="0.25">
      <c r="A1262">
        <v>1261</v>
      </c>
      <c r="B1262">
        <v>12612.78</v>
      </c>
      <c r="C1262">
        <v>16872.96</v>
      </c>
      <c r="D1262">
        <v>11916.02</v>
      </c>
      <c r="E1262">
        <v>13441.79</v>
      </c>
      <c r="G1262">
        <v>7950.86</v>
      </c>
      <c r="H1262">
        <v>7888.79</v>
      </c>
      <c r="I1262">
        <v>14380.11</v>
      </c>
      <c r="J1262">
        <v>13047.53</v>
      </c>
    </row>
    <row r="1263" spans="1:10" x14ac:dyDescent="0.25">
      <c r="A1263">
        <v>1262</v>
      </c>
      <c r="B1263">
        <v>20533.689999999999</v>
      </c>
      <c r="C1263">
        <v>11800.62</v>
      </c>
      <c r="D1263">
        <v>15217.84</v>
      </c>
      <c r="E1263">
        <v>16262.78</v>
      </c>
      <c r="G1263">
        <v>7951.33</v>
      </c>
      <c r="H1263">
        <v>7890.42</v>
      </c>
      <c r="I1263">
        <v>14380.82</v>
      </c>
      <c r="J1263">
        <v>13047.98</v>
      </c>
    </row>
    <row r="1264" spans="1:10" x14ac:dyDescent="0.25">
      <c r="A1264">
        <v>1263</v>
      </c>
      <c r="B1264">
        <v>8941.68</v>
      </c>
      <c r="C1264">
        <v>16237.97</v>
      </c>
      <c r="D1264">
        <v>14296.15</v>
      </c>
      <c r="E1264">
        <v>17371</v>
      </c>
      <c r="G1264">
        <v>7952.16</v>
      </c>
      <c r="H1264">
        <v>7890.43</v>
      </c>
      <c r="I1264">
        <v>14380.94</v>
      </c>
      <c r="J1264">
        <v>13048.31</v>
      </c>
    </row>
    <row r="1265" spans="1:10" x14ac:dyDescent="0.25">
      <c r="A1265">
        <v>1264</v>
      </c>
      <c r="B1265">
        <v>11360.8</v>
      </c>
      <c r="C1265">
        <v>22065.89</v>
      </c>
      <c r="D1265">
        <v>10091.049999999999</v>
      </c>
      <c r="E1265">
        <v>18602.46</v>
      </c>
      <c r="G1265">
        <v>7952.73</v>
      </c>
      <c r="H1265">
        <v>7892.46</v>
      </c>
      <c r="I1265">
        <v>14381.48</v>
      </c>
      <c r="J1265">
        <v>13051.46</v>
      </c>
    </row>
    <row r="1266" spans="1:10" x14ac:dyDescent="0.25">
      <c r="A1266">
        <v>1265</v>
      </c>
      <c r="B1266">
        <v>7779.56</v>
      </c>
      <c r="C1266">
        <v>14612.02</v>
      </c>
      <c r="D1266">
        <v>13465.41</v>
      </c>
      <c r="E1266">
        <v>16295.86</v>
      </c>
      <c r="G1266">
        <v>7953.03</v>
      </c>
      <c r="H1266">
        <v>7894.06</v>
      </c>
      <c r="I1266">
        <v>14381.97</v>
      </c>
      <c r="J1266">
        <v>13051.88</v>
      </c>
    </row>
    <row r="1267" spans="1:10" x14ac:dyDescent="0.25">
      <c r="A1267">
        <v>1266</v>
      </c>
      <c r="B1267">
        <v>10447.41</v>
      </c>
      <c r="C1267">
        <v>16089.89</v>
      </c>
      <c r="D1267">
        <v>11423.69</v>
      </c>
      <c r="E1267">
        <v>18253.310000000001</v>
      </c>
      <c r="G1267">
        <v>7953.39</v>
      </c>
      <c r="H1267">
        <v>7894.41</v>
      </c>
      <c r="I1267">
        <v>14382.23</v>
      </c>
      <c r="J1267">
        <v>13052.04</v>
      </c>
    </row>
    <row r="1268" spans="1:10" x14ac:dyDescent="0.25">
      <c r="A1268">
        <v>1267</v>
      </c>
      <c r="B1268">
        <v>11657.4</v>
      </c>
      <c r="C1268">
        <v>20906.21</v>
      </c>
      <c r="D1268">
        <v>10622.93</v>
      </c>
      <c r="E1268">
        <v>17876.96</v>
      </c>
      <c r="G1268">
        <v>7957.41</v>
      </c>
      <c r="H1268">
        <v>7894.97</v>
      </c>
      <c r="I1268">
        <v>14382.83</v>
      </c>
      <c r="J1268">
        <v>13053.17</v>
      </c>
    </row>
    <row r="1269" spans="1:10" x14ac:dyDescent="0.25">
      <c r="A1269">
        <v>1268</v>
      </c>
      <c r="B1269">
        <v>8872.19</v>
      </c>
      <c r="C1269">
        <v>16321.5</v>
      </c>
      <c r="D1269">
        <v>17582.740000000002</v>
      </c>
      <c r="E1269">
        <v>13228.31</v>
      </c>
      <c r="G1269">
        <v>7957.88</v>
      </c>
      <c r="H1269">
        <v>7898.04</v>
      </c>
      <c r="I1269">
        <v>14384.03</v>
      </c>
      <c r="J1269">
        <v>13057.98</v>
      </c>
    </row>
    <row r="1270" spans="1:10" x14ac:dyDescent="0.25">
      <c r="A1270">
        <v>1269</v>
      </c>
      <c r="B1270">
        <v>16258.91</v>
      </c>
      <c r="C1270">
        <v>23231.97</v>
      </c>
      <c r="D1270">
        <v>11991.33</v>
      </c>
      <c r="E1270">
        <v>15871.48</v>
      </c>
      <c r="G1270">
        <v>7959.61</v>
      </c>
      <c r="H1270">
        <v>7899.08</v>
      </c>
      <c r="I1270">
        <v>14384.2</v>
      </c>
      <c r="J1270">
        <v>13062.31</v>
      </c>
    </row>
    <row r="1271" spans="1:10" x14ac:dyDescent="0.25">
      <c r="A1271">
        <v>1270</v>
      </c>
      <c r="B1271">
        <v>8179.97</v>
      </c>
      <c r="C1271">
        <v>17526.16</v>
      </c>
      <c r="D1271">
        <v>11670.46</v>
      </c>
      <c r="E1271">
        <v>22686.91</v>
      </c>
      <c r="G1271">
        <v>7959.66</v>
      </c>
      <c r="H1271">
        <v>7899.34</v>
      </c>
      <c r="I1271">
        <v>14384.31</v>
      </c>
      <c r="J1271">
        <v>13063.5</v>
      </c>
    </row>
    <row r="1272" spans="1:10" x14ac:dyDescent="0.25">
      <c r="A1272">
        <v>1271</v>
      </c>
      <c r="B1272">
        <v>7307.9</v>
      </c>
      <c r="C1272">
        <v>20979.1</v>
      </c>
      <c r="D1272">
        <v>15301.99</v>
      </c>
      <c r="E1272">
        <v>13893.05</v>
      </c>
      <c r="G1272">
        <v>7961.48</v>
      </c>
      <c r="H1272">
        <v>7899.87</v>
      </c>
      <c r="I1272">
        <v>14385.23</v>
      </c>
      <c r="J1272">
        <v>13065.3</v>
      </c>
    </row>
    <row r="1273" spans="1:10" x14ac:dyDescent="0.25">
      <c r="A1273">
        <v>1272</v>
      </c>
      <c r="B1273">
        <v>10592.9</v>
      </c>
      <c r="C1273">
        <v>15398.74</v>
      </c>
      <c r="D1273">
        <v>9960.9699999999993</v>
      </c>
      <c r="E1273">
        <v>19151.73</v>
      </c>
      <c r="G1273">
        <v>7962.37</v>
      </c>
      <c r="H1273">
        <v>7904.69</v>
      </c>
      <c r="I1273">
        <v>14387.41</v>
      </c>
      <c r="J1273">
        <v>13065.57</v>
      </c>
    </row>
    <row r="1274" spans="1:10" x14ac:dyDescent="0.25">
      <c r="A1274">
        <v>1273</v>
      </c>
      <c r="B1274">
        <v>7133.57</v>
      </c>
      <c r="C1274">
        <v>18075.849999999999</v>
      </c>
      <c r="D1274">
        <v>7670.33</v>
      </c>
      <c r="E1274">
        <v>19222.78</v>
      </c>
      <c r="G1274">
        <v>7962.79</v>
      </c>
      <c r="H1274">
        <v>7907.87</v>
      </c>
      <c r="I1274">
        <v>14389.7</v>
      </c>
      <c r="J1274">
        <v>13066.79</v>
      </c>
    </row>
    <row r="1275" spans="1:10" x14ac:dyDescent="0.25">
      <c r="A1275">
        <v>1274</v>
      </c>
      <c r="B1275">
        <v>7534.5</v>
      </c>
      <c r="C1275">
        <v>17473.57</v>
      </c>
      <c r="D1275">
        <v>10251.77</v>
      </c>
      <c r="E1275">
        <v>14297.44</v>
      </c>
      <c r="G1275">
        <v>7963.29</v>
      </c>
      <c r="H1275">
        <v>7910.58</v>
      </c>
      <c r="I1275">
        <v>14390.24</v>
      </c>
      <c r="J1275">
        <v>13067.08</v>
      </c>
    </row>
    <row r="1276" spans="1:10" x14ac:dyDescent="0.25">
      <c r="A1276">
        <v>1275</v>
      </c>
      <c r="B1276">
        <v>7279.3</v>
      </c>
      <c r="C1276">
        <v>17165.93</v>
      </c>
      <c r="D1276">
        <v>16074.77</v>
      </c>
      <c r="E1276">
        <v>16813.78</v>
      </c>
      <c r="G1276">
        <v>7963.36</v>
      </c>
      <c r="H1276">
        <v>7910.86</v>
      </c>
      <c r="I1276">
        <v>14390.84</v>
      </c>
      <c r="J1276">
        <v>13068.74</v>
      </c>
    </row>
    <row r="1277" spans="1:10" x14ac:dyDescent="0.25">
      <c r="A1277">
        <v>1276</v>
      </c>
      <c r="B1277">
        <v>13124.83</v>
      </c>
      <c r="C1277">
        <v>18453.54</v>
      </c>
      <c r="D1277">
        <v>19539.71</v>
      </c>
      <c r="E1277">
        <v>15613.77</v>
      </c>
      <c r="G1277">
        <v>7963.88</v>
      </c>
      <c r="H1277">
        <v>7912.35</v>
      </c>
      <c r="I1277">
        <v>14390.91</v>
      </c>
      <c r="J1277">
        <v>13069.04</v>
      </c>
    </row>
    <row r="1278" spans="1:10" x14ac:dyDescent="0.25">
      <c r="A1278">
        <v>1277</v>
      </c>
      <c r="B1278">
        <v>6512.59</v>
      </c>
      <c r="C1278">
        <v>17040.91</v>
      </c>
      <c r="D1278">
        <v>20598.82</v>
      </c>
      <c r="E1278">
        <v>16077.31</v>
      </c>
      <c r="G1278">
        <v>7965.28</v>
      </c>
      <c r="H1278">
        <v>7913.24</v>
      </c>
      <c r="I1278">
        <v>14391.15</v>
      </c>
      <c r="J1278">
        <v>13070.76</v>
      </c>
    </row>
    <row r="1279" spans="1:10" x14ac:dyDescent="0.25">
      <c r="A1279">
        <v>1278</v>
      </c>
      <c r="B1279">
        <v>9275.65</v>
      </c>
      <c r="C1279">
        <v>16843.77</v>
      </c>
      <c r="D1279">
        <v>8659.76</v>
      </c>
      <c r="E1279">
        <v>13442.55</v>
      </c>
      <c r="G1279">
        <v>7965.85</v>
      </c>
      <c r="H1279">
        <v>7914.46</v>
      </c>
      <c r="I1279">
        <v>14391.26</v>
      </c>
      <c r="J1279">
        <v>13072.17</v>
      </c>
    </row>
    <row r="1280" spans="1:10" x14ac:dyDescent="0.25">
      <c r="A1280">
        <v>1279</v>
      </c>
      <c r="B1280">
        <v>12652.98</v>
      </c>
      <c r="C1280">
        <v>18667.189999999999</v>
      </c>
      <c r="D1280">
        <v>16260.1</v>
      </c>
      <c r="E1280">
        <v>13001.45</v>
      </c>
      <c r="G1280">
        <v>7966.04</v>
      </c>
      <c r="H1280">
        <v>7916.52</v>
      </c>
      <c r="I1280">
        <v>14392.91</v>
      </c>
      <c r="J1280">
        <v>13072.34</v>
      </c>
    </row>
    <row r="1281" spans="1:10" x14ac:dyDescent="0.25">
      <c r="A1281">
        <v>1280</v>
      </c>
      <c r="B1281">
        <v>13069.84</v>
      </c>
      <c r="C1281">
        <v>18172.73</v>
      </c>
      <c r="D1281">
        <v>8359.68</v>
      </c>
      <c r="E1281">
        <v>18228.38</v>
      </c>
      <c r="G1281">
        <v>7966.5</v>
      </c>
      <c r="H1281">
        <v>7916.58</v>
      </c>
      <c r="I1281">
        <v>14396.12</v>
      </c>
      <c r="J1281">
        <v>13073.18</v>
      </c>
    </row>
    <row r="1282" spans="1:10" x14ac:dyDescent="0.25">
      <c r="A1282">
        <v>1281</v>
      </c>
      <c r="B1282">
        <v>17622.68</v>
      </c>
      <c r="C1282">
        <v>16127.76</v>
      </c>
      <c r="D1282">
        <v>11302.48</v>
      </c>
      <c r="E1282">
        <v>19930.509999999998</v>
      </c>
      <c r="G1282">
        <v>7968.05</v>
      </c>
      <c r="H1282">
        <v>7917.42</v>
      </c>
      <c r="I1282">
        <v>14397.12</v>
      </c>
      <c r="J1282">
        <v>13075.15</v>
      </c>
    </row>
    <row r="1283" spans="1:10" x14ac:dyDescent="0.25">
      <c r="A1283">
        <v>1282</v>
      </c>
      <c r="B1283">
        <v>10847.66</v>
      </c>
      <c r="C1283">
        <v>17294.89</v>
      </c>
      <c r="D1283">
        <v>13216.97</v>
      </c>
      <c r="E1283">
        <v>14376.43</v>
      </c>
      <c r="G1283">
        <v>7969.35</v>
      </c>
      <c r="H1283">
        <v>7917.62</v>
      </c>
      <c r="I1283">
        <v>14398.48</v>
      </c>
      <c r="J1283">
        <v>13078.01</v>
      </c>
    </row>
    <row r="1284" spans="1:10" x14ac:dyDescent="0.25">
      <c r="A1284">
        <v>1283</v>
      </c>
      <c r="B1284">
        <v>16761.34</v>
      </c>
      <c r="C1284">
        <v>17270.060000000001</v>
      </c>
      <c r="D1284">
        <v>20573.5</v>
      </c>
      <c r="E1284">
        <v>13288.94</v>
      </c>
      <c r="G1284">
        <v>7969.51</v>
      </c>
      <c r="H1284">
        <v>7918.77</v>
      </c>
      <c r="I1284">
        <v>14400.95</v>
      </c>
      <c r="J1284">
        <v>13078.73</v>
      </c>
    </row>
    <row r="1285" spans="1:10" x14ac:dyDescent="0.25">
      <c r="A1285">
        <v>1284</v>
      </c>
      <c r="B1285">
        <v>14362.63</v>
      </c>
      <c r="C1285">
        <v>18227.64</v>
      </c>
      <c r="D1285">
        <v>11360.43</v>
      </c>
      <c r="E1285">
        <v>17150.98</v>
      </c>
      <c r="G1285">
        <v>7971.3</v>
      </c>
      <c r="H1285">
        <v>7919.17</v>
      </c>
      <c r="I1285">
        <v>14401.85</v>
      </c>
      <c r="J1285">
        <v>13079.52</v>
      </c>
    </row>
    <row r="1286" spans="1:10" x14ac:dyDescent="0.25">
      <c r="A1286">
        <v>1285</v>
      </c>
      <c r="B1286">
        <v>12903.75</v>
      </c>
      <c r="C1286">
        <v>25122.01</v>
      </c>
      <c r="D1286">
        <v>12176.34</v>
      </c>
      <c r="E1286">
        <v>16112.33</v>
      </c>
      <c r="G1286">
        <v>7971.67</v>
      </c>
      <c r="H1286">
        <v>7919.71</v>
      </c>
      <c r="I1286">
        <v>14403</v>
      </c>
      <c r="J1286">
        <v>13081.06</v>
      </c>
    </row>
    <row r="1287" spans="1:10" x14ac:dyDescent="0.25">
      <c r="A1287">
        <v>1286</v>
      </c>
      <c r="B1287">
        <v>17032.8</v>
      </c>
      <c r="C1287">
        <v>14360.54</v>
      </c>
      <c r="D1287">
        <v>21532.53</v>
      </c>
      <c r="E1287">
        <v>14842.87</v>
      </c>
      <c r="G1287">
        <v>7972.61</v>
      </c>
      <c r="H1287">
        <v>7920.53</v>
      </c>
      <c r="I1287">
        <v>14403.12</v>
      </c>
      <c r="J1287">
        <v>13082.27</v>
      </c>
    </row>
    <row r="1288" spans="1:10" x14ac:dyDescent="0.25">
      <c r="A1288">
        <v>1287</v>
      </c>
      <c r="B1288">
        <v>13991.89</v>
      </c>
      <c r="C1288">
        <v>22221.39</v>
      </c>
      <c r="D1288">
        <v>15722.31</v>
      </c>
      <c r="E1288">
        <v>16369.76</v>
      </c>
      <c r="G1288">
        <v>7974.37</v>
      </c>
      <c r="H1288">
        <v>7921.15</v>
      </c>
      <c r="I1288">
        <v>14403.22</v>
      </c>
      <c r="J1288">
        <v>13083.56</v>
      </c>
    </row>
    <row r="1289" spans="1:10" x14ac:dyDescent="0.25">
      <c r="A1289">
        <v>1288</v>
      </c>
      <c r="B1289">
        <v>10506.39</v>
      </c>
      <c r="C1289">
        <v>18982.830000000002</v>
      </c>
      <c r="D1289">
        <v>16787.78</v>
      </c>
      <c r="E1289">
        <v>20595.32</v>
      </c>
      <c r="G1289">
        <v>7974.6</v>
      </c>
      <c r="H1289">
        <v>7921.76</v>
      </c>
      <c r="I1289">
        <v>14406.15</v>
      </c>
      <c r="J1289">
        <v>13084.23</v>
      </c>
    </row>
    <row r="1290" spans="1:10" x14ac:dyDescent="0.25">
      <c r="A1290">
        <v>1289</v>
      </c>
      <c r="B1290">
        <v>13882.95</v>
      </c>
      <c r="C1290">
        <v>20247.57</v>
      </c>
      <c r="D1290">
        <v>10788.15</v>
      </c>
      <c r="E1290">
        <v>17136.810000000001</v>
      </c>
      <c r="G1290">
        <v>7978.55</v>
      </c>
      <c r="H1290">
        <v>7922.58</v>
      </c>
      <c r="I1290">
        <v>14406.81</v>
      </c>
      <c r="J1290">
        <v>13084.95</v>
      </c>
    </row>
    <row r="1291" spans="1:10" x14ac:dyDescent="0.25">
      <c r="A1291">
        <v>1290</v>
      </c>
      <c r="B1291">
        <v>13759.41</v>
      </c>
      <c r="C1291">
        <v>18828.86</v>
      </c>
      <c r="D1291">
        <v>13922.74</v>
      </c>
      <c r="E1291">
        <v>13044.18</v>
      </c>
      <c r="G1291">
        <v>7978.67</v>
      </c>
      <c r="H1291">
        <v>7922.91</v>
      </c>
      <c r="I1291">
        <v>14407.61</v>
      </c>
      <c r="J1291">
        <v>13087.4</v>
      </c>
    </row>
    <row r="1292" spans="1:10" x14ac:dyDescent="0.25">
      <c r="A1292">
        <v>1291</v>
      </c>
      <c r="B1292">
        <v>8921.1200000000008</v>
      </c>
      <c r="C1292">
        <v>17833.849999999999</v>
      </c>
      <c r="D1292">
        <v>14901.55</v>
      </c>
      <c r="E1292">
        <v>17559.07</v>
      </c>
      <c r="G1292">
        <v>7980.95</v>
      </c>
      <c r="H1292">
        <v>7923.37</v>
      </c>
      <c r="I1292">
        <v>14408.02</v>
      </c>
      <c r="J1292">
        <v>13087.43</v>
      </c>
    </row>
    <row r="1293" spans="1:10" x14ac:dyDescent="0.25">
      <c r="A1293">
        <v>1292</v>
      </c>
      <c r="B1293">
        <v>7282.53</v>
      </c>
      <c r="C1293">
        <v>17362.04</v>
      </c>
      <c r="D1293">
        <v>10523.39</v>
      </c>
      <c r="E1293">
        <v>15523.26</v>
      </c>
      <c r="G1293">
        <v>7981.05</v>
      </c>
      <c r="H1293">
        <v>7925.58</v>
      </c>
      <c r="I1293">
        <v>14408.18</v>
      </c>
      <c r="J1293">
        <v>13087.73</v>
      </c>
    </row>
    <row r="1294" spans="1:10" x14ac:dyDescent="0.25">
      <c r="A1294">
        <v>1293</v>
      </c>
      <c r="B1294">
        <v>12206.75</v>
      </c>
      <c r="C1294">
        <v>11446.86</v>
      </c>
      <c r="D1294">
        <v>17736.27</v>
      </c>
      <c r="E1294">
        <v>20208.21</v>
      </c>
      <c r="G1294">
        <v>7981.66</v>
      </c>
      <c r="H1294">
        <v>7926.01</v>
      </c>
      <c r="I1294">
        <v>14410.22</v>
      </c>
      <c r="J1294">
        <v>13092.29</v>
      </c>
    </row>
    <row r="1295" spans="1:10" x14ac:dyDescent="0.25">
      <c r="A1295">
        <v>1294</v>
      </c>
      <c r="B1295">
        <v>10137.15</v>
      </c>
      <c r="C1295">
        <v>18838.36</v>
      </c>
      <c r="D1295">
        <v>12984.78</v>
      </c>
      <c r="E1295">
        <v>15732.87</v>
      </c>
      <c r="G1295">
        <v>7983.16</v>
      </c>
      <c r="H1295">
        <v>7929.14</v>
      </c>
      <c r="I1295">
        <v>14414.1</v>
      </c>
      <c r="J1295">
        <v>13093.19</v>
      </c>
    </row>
    <row r="1296" spans="1:10" x14ac:dyDescent="0.25">
      <c r="A1296">
        <v>1295</v>
      </c>
      <c r="B1296">
        <v>15142.22</v>
      </c>
      <c r="C1296">
        <v>20229.11</v>
      </c>
      <c r="D1296">
        <v>13735.32</v>
      </c>
      <c r="E1296">
        <v>15119.05</v>
      </c>
      <c r="G1296">
        <v>7983.33</v>
      </c>
      <c r="H1296">
        <v>7930.68</v>
      </c>
      <c r="I1296">
        <v>14415.66</v>
      </c>
      <c r="J1296">
        <v>13093.53</v>
      </c>
    </row>
    <row r="1297" spans="1:10" x14ac:dyDescent="0.25">
      <c r="A1297">
        <v>1296</v>
      </c>
      <c r="B1297">
        <v>11974.52</v>
      </c>
      <c r="C1297">
        <v>16823.75</v>
      </c>
      <c r="D1297">
        <v>19789.63</v>
      </c>
      <c r="E1297">
        <v>12438.5</v>
      </c>
      <c r="G1297">
        <v>7983.73</v>
      </c>
      <c r="H1297">
        <v>7933.68</v>
      </c>
      <c r="I1297">
        <v>14415.8</v>
      </c>
      <c r="J1297">
        <v>13093.8</v>
      </c>
    </row>
    <row r="1298" spans="1:10" x14ac:dyDescent="0.25">
      <c r="A1298">
        <v>1297</v>
      </c>
      <c r="B1298">
        <v>11149.14</v>
      </c>
      <c r="C1298">
        <v>16153.07</v>
      </c>
      <c r="D1298">
        <v>11675.46</v>
      </c>
      <c r="E1298">
        <v>15099.63</v>
      </c>
      <c r="G1298">
        <v>7984.36</v>
      </c>
      <c r="H1298">
        <v>7935.98</v>
      </c>
      <c r="I1298">
        <v>14416.03</v>
      </c>
      <c r="J1298">
        <v>13095.28</v>
      </c>
    </row>
    <row r="1299" spans="1:10" x14ac:dyDescent="0.25">
      <c r="A1299">
        <v>1298</v>
      </c>
      <c r="B1299">
        <v>7625.92</v>
      </c>
      <c r="C1299">
        <v>23088.080000000002</v>
      </c>
      <c r="D1299">
        <v>17171.080000000002</v>
      </c>
      <c r="E1299">
        <v>13866.01</v>
      </c>
      <c r="G1299">
        <v>7985.72</v>
      </c>
      <c r="H1299">
        <v>7938.4</v>
      </c>
      <c r="I1299">
        <v>14421.58</v>
      </c>
      <c r="J1299">
        <v>13097.79</v>
      </c>
    </row>
    <row r="1300" spans="1:10" x14ac:dyDescent="0.25">
      <c r="A1300">
        <v>1299</v>
      </c>
      <c r="B1300">
        <v>12545.87</v>
      </c>
      <c r="C1300">
        <v>16772.75</v>
      </c>
      <c r="D1300">
        <v>20029.490000000002</v>
      </c>
      <c r="E1300">
        <v>15679.98</v>
      </c>
      <c r="G1300">
        <v>7986.1</v>
      </c>
      <c r="H1300">
        <v>7939.28</v>
      </c>
      <c r="I1300">
        <v>14423.93</v>
      </c>
      <c r="J1300">
        <v>13097.82</v>
      </c>
    </row>
    <row r="1301" spans="1:10" x14ac:dyDescent="0.25">
      <c r="A1301">
        <v>1300</v>
      </c>
      <c r="B1301">
        <v>16716.560000000001</v>
      </c>
      <c r="C1301">
        <v>18513.57</v>
      </c>
      <c r="D1301">
        <v>11801.95</v>
      </c>
      <c r="E1301">
        <v>9925.83</v>
      </c>
      <c r="G1301">
        <v>7988.8</v>
      </c>
      <c r="H1301">
        <v>7940.03</v>
      </c>
      <c r="I1301">
        <v>14424.82</v>
      </c>
      <c r="J1301">
        <v>13097.91</v>
      </c>
    </row>
    <row r="1302" spans="1:10" x14ac:dyDescent="0.25">
      <c r="A1302">
        <v>1301</v>
      </c>
      <c r="B1302">
        <v>10654.09</v>
      </c>
      <c r="C1302">
        <v>20350.400000000001</v>
      </c>
      <c r="D1302">
        <v>16685.79</v>
      </c>
      <c r="E1302">
        <v>12291.4</v>
      </c>
      <c r="G1302">
        <v>7989.44</v>
      </c>
      <c r="H1302">
        <v>7940.99</v>
      </c>
      <c r="I1302">
        <v>14425.34</v>
      </c>
      <c r="J1302">
        <v>13098.18</v>
      </c>
    </row>
    <row r="1303" spans="1:10" x14ac:dyDescent="0.25">
      <c r="A1303">
        <v>1302</v>
      </c>
      <c r="B1303">
        <v>8599.7099999999991</v>
      </c>
      <c r="C1303">
        <v>17194.96</v>
      </c>
      <c r="D1303">
        <v>9649.17</v>
      </c>
      <c r="E1303">
        <v>15228.95</v>
      </c>
      <c r="G1303">
        <v>7989.82</v>
      </c>
      <c r="H1303">
        <v>7943.03</v>
      </c>
      <c r="I1303">
        <v>14426.61</v>
      </c>
      <c r="J1303">
        <v>13098.57</v>
      </c>
    </row>
    <row r="1304" spans="1:10" x14ac:dyDescent="0.25">
      <c r="A1304">
        <v>1303</v>
      </c>
      <c r="B1304">
        <v>14132.79</v>
      </c>
      <c r="C1304">
        <v>17626.2</v>
      </c>
      <c r="D1304">
        <v>11606.7</v>
      </c>
      <c r="E1304">
        <v>16403.86</v>
      </c>
      <c r="G1304">
        <v>7992.33</v>
      </c>
      <c r="H1304">
        <v>7946.14</v>
      </c>
      <c r="I1304">
        <v>14426.91</v>
      </c>
      <c r="J1304">
        <v>13099.03</v>
      </c>
    </row>
    <row r="1305" spans="1:10" x14ac:dyDescent="0.25">
      <c r="A1305">
        <v>1304</v>
      </c>
      <c r="B1305">
        <v>8551.76</v>
      </c>
      <c r="C1305">
        <v>19353.93</v>
      </c>
      <c r="D1305">
        <v>14540.69</v>
      </c>
      <c r="E1305">
        <v>11348.27</v>
      </c>
      <c r="G1305">
        <v>7994.44</v>
      </c>
      <c r="H1305">
        <v>7946.45</v>
      </c>
      <c r="I1305">
        <v>14429.01</v>
      </c>
      <c r="J1305">
        <v>13100.79</v>
      </c>
    </row>
    <row r="1306" spans="1:10" x14ac:dyDescent="0.25">
      <c r="A1306">
        <v>1305</v>
      </c>
      <c r="B1306">
        <v>7292.87</v>
      </c>
      <c r="C1306">
        <v>20085.12</v>
      </c>
      <c r="D1306">
        <v>19842.240000000002</v>
      </c>
      <c r="E1306">
        <v>19625.34</v>
      </c>
      <c r="G1306">
        <v>7995.21</v>
      </c>
      <c r="H1306">
        <v>7948.64</v>
      </c>
      <c r="I1306">
        <v>14431.42</v>
      </c>
      <c r="J1306">
        <v>13103.91</v>
      </c>
    </row>
    <row r="1307" spans="1:10" x14ac:dyDescent="0.25">
      <c r="A1307">
        <v>1306</v>
      </c>
      <c r="B1307">
        <v>11236.72</v>
      </c>
      <c r="C1307">
        <v>19264.57</v>
      </c>
      <c r="D1307">
        <v>9677.5499999999993</v>
      </c>
      <c r="E1307">
        <v>14835.3</v>
      </c>
      <c r="G1307">
        <v>7996.74</v>
      </c>
      <c r="H1307">
        <v>7951.28</v>
      </c>
      <c r="I1307">
        <v>14432.05</v>
      </c>
      <c r="J1307">
        <v>13106.67</v>
      </c>
    </row>
    <row r="1308" spans="1:10" x14ac:dyDescent="0.25">
      <c r="A1308">
        <v>1307</v>
      </c>
      <c r="B1308">
        <v>16200.45</v>
      </c>
      <c r="C1308">
        <v>17564.88</v>
      </c>
      <c r="D1308">
        <v>15501.87</v>
      </c>
      <c r="E1308">
        <v>16296.91</v>
      </c>
      <c r="G1308">
        <v>7996.77</v>
      </c>
      <c r="H1308">
        <v>7952.56</v>
      </c>
      <c r="I1308">
        <v>14432.46</v>
      </c>
      <c r="J1308">
        <v>13106.78</v>
      </c>
    </row>
    <row r="1309" spans="1:10" x14ac:dyDescent="0.25">
      <c r="A1309">
        <v>1308</v>
      </c>
      <c r="B1309">
        <v>14911.63</v>
      </c>
      <c r="C1309">
        <v>18197.55</v>
      </c>
      <c r="D1309">
        <v>9332.16</v>
      </c>
      <c r="E1309">
        <v>16426.669999999998</v>
      </c>
      <c r="G1309">
        <v>7998.02</v>
      </c>
      <c r="H1309">
        <v>7952.9</v>
      </c>
      <c r="I1309">
        <v>14441.25</v>
      </c>
      <c r="J1309">
        <v>13106.85</v>
      </c>
    </row>
    <row r="1310" spans="1:10" x14ac:dyDescent="0.25">
      <c r="A1310">
        <v>1309</v>
      </c>
      <c r="B1310">
        <v>11219.58</v>
      </c>
      <c r="C1310">
        <v>15849.48</v>
      </c>
      <c r="D1310">
        <v>8863.02</v>
      </c>
      <c r="E1310">
        <v>16540.830000000002</v>
      </c>
      <c r="G1310">
        <v>8000.56</v>
      </c>
      <c r="H1310">
        <v>7952.95</v>
      </c>
      <c r="I1310">
        <v>14444.18</v>
      </c>
      <c r="J1310">
        <v>13107.65</v>
      </c>
    </row>
    <row r="1311" spans="1:10" x14ac:dyDescent="0.25">
      <c r="A1311">
        <v>1310</v>
      </c>
      <c r="B1311">
        <v>19442.07</v>
      </c>
      <c r="C1311">
        <v>19256.7</v>
      </c>
      <c r="D1311">
        <v>8878.02</v>
      </c>
      <c r="E1311">
        <v>15324.95</v>
      </c>
      <c r="G1311">
        <v>8000.57</v>
      </c>
      <c r="H1311">
        <v>7953.62</v>
      </c>
      <c r="I1311">
        <v>14445.18</v>
      </c>
      <c r="J1311">
        <v>13109.84</v>
      </c>
    </row>
    <row r="1312" spans="1:10" x14ac:dyDescent="0.25">
      <c r="A1312">
        <v>1311</v>
      </c>
      <c r="B1312">
        <v>8130.72</v>
      </c>
      <c r="C1312">
        <v>18984.39</v>
      </c>
      <c r="D1312">
        <v>14859.67</v>
      </c>
      <c r="E1312">
        <v>16262.86</v>
      </c>
      <c r="G1312">
        <v>8001.86</v>
      </c>
      <c r="H1312">
        <v>7954.73</v>
      </c>
      <c r="I1312">
        <v>14447.46</v>
      </c>
      <c r="J1312">
        <v>13110.09</v>
      </c>
    </row>
    <row r="1313" spans="1:10" x14ac:dyDescent="0.25">
      <c r="A1313">
        <v>1312</v>
      </c>
      <c r="B1313">
        <v>11120.78</v>
      </c>
      <c r="C1313">
        <v>21744.29</v>
      </c>
      <c r="D1313">
        <v>9244.35</v>
      </c>
      <c r="E1313">
        <v>14703.72</v>
      </c>
      <c r="G1313">
        <v>8003.71</v>
      </c>
      <c r="H1313">
        <v>7956.91</v>
      </c>
      <c r="I1313">
        <v>14449.12</v>
      </c>
      <c r="J1313">
        <v>13110.11</v>
      </c>
    </row>
    <row r="1314" spans="1:10" x14ac:dyDescent="0.25">
      <c r="A1314">
        <v>1313</v>
      </c>
      <c r="B1314">
        <v>10889.25</v>
      </c>
      <c r="C1314">
        <v>18163.05</v>
      </c>
      <c r="D1314">
        <v>13170.13</v>
      </c>
      <c r="E1314">
        <v>17694.37</v>
      </c>
      <c r="G1314">
        <v>8003.72</v>
      </c>
      <c r="H1314">
        <v>7957.82</v>
      </c>
      <c r="I1314">
        <v>14450.12</v>
      </c>
      <c r="J1314">
        <v>13111.71</v>
      </c>
    </row>
    <row r="1315" spans="1:10" x14ac:dyDescent="0.25">
      <c r="A1315">
        <v>1314</v>
      </c>
      <c r="B1315">
        <v>13593.26</v>
      </c>
      <c r="C1315">
        <v>20872.759999999998</v>
      </c>
      <c r="D1315">
        <v>13148.97</v>
      </c>
      <c r="E1315">
        <v>14667.1</v>
      </c>
      <c r="G1315">
        <v>8004.54</v>
      </c>
      <c r="H1315">
        <v>7958.49</v>
      </c>
      <c r="I1315">
        <v>14451.24</v>
      </c>
      <c r="J1315">
        <v>13115.39</v>
      </c>
    </row>
    <row r="1316" spans="1:10" x14ac:dyDescent="0.25">
      <c r="A1316">
        <v>1315</v>
      </c>
      <c r="B1316">
        <v>11122.39</v>
      </c>
      <c r="C1316">
        <v>17422.38</v>
      </c>
      <c r="D1316">
        <v>17408.099999999999</v>
      </c>
      <c r="E1316">
        <v>19575.919999999998</v>
      </c>
      <c r="G1316">
        <v>8004.83</v>
      </c>
      <c r="H1316">
        <v>7960.45</v>
      </c>
      <c r="I1316">
        <v>14452.21</v>
      </c>
      <c r="J1316">
        <v>13117.07</v>
      </c>
    </row>
    <row r="1317" spans="1:10" x14ac:dyDescent="0.25">
      <c r="A1317">
        <v>1316</v>
      </c>
      <c r="B1317">
        <v>12419.51</v>
      </c>
      <c r="C1317">
        <v>15623.02</v>
      </c>
      <c r="D1317">
        <v>11624.95</v>
      </c>
      <c r="E1317">
        <v>15940.98</v>
      </c>
      <c r="G1317">
        <v>8006.95</v>
      </c>
      <c r="H1317">
        <v>7964.43</v>
      </c>
      <c r="I1317">
        <v>14452.46</v>
      </c>
      <c r="J1317">
        <v>13118.03</v>
      </c>
    </row>
    <row r="1318" spans="1:10" x14ac:dyDescent="0.25">
      <c r="A1318">
        <v>1317</v>
      </c>
      <c r="B1318">
        <v>33886.76</v>
      </c>
      <c r="C1318">
        <v>22059.13</v>
      </c>
      <c r="D1318">
        <v>11199.67</v>
      </c>
      <c r="E1318">
        <v>14521.68</v>
      </c>
      <c r="G1318">
        <v>8007</v>
      </c>
      <c r="H1318">
        <v>7965.79</v>
      </c>
      <c r="I1318">
        <v>14452.99</v>
      </c>
      <c r="J1318">
        <v>13119.52</v>
      </c>
    </row>
    <row r="1319" spans="1:10" x14ac:dyDescent="0.25">
      <c r="A1319">
        <v>1318</v>
      </c>
      <c r="B1319">
        <v>10813.11</v>
      </c>
      <c r="C1319">
        <v>18616.88</v>
      </c>
      <c r="D1319">
        <v>8291.35</v>
      </c>
      <c r="E1319">
        <v>13237.51</v>
      </c>
      <c r="G1319">
        <v>8007.7</v>
      </c>
      <c r="H1319">
        <v>7966.62</v>
      </c>
      <c r="I1319">
        <v>14453.67</v>
      </c>
      <c r="J1319">
        <v>13119.95</v>
      </c>
    </row>
    <row r="1320" spans="1:10" x14ac:dyDescent="0.25">
      <c r="A1320">
        <v>1319</v>
      </c>
      <c r="B1320">
        <v>16822.2</v>
      </c>
      <c r="C1320">
        <v>16884</v>
      </c>
      <c r="D1320">
        <v>13760.37</v>
      </c>
      <c r="E1320">
        <v>14862.12</v>
      </c>
      <c r="G1320">
        <v>8007.75</v>
      </c>
      <c r="H1320">
        <v>7969.01</v>
      </c>
      <c r="I1320">
        <v>14455.83</v>
      </c>
      <c r="J1320">
        <v>13121.63</v>
      </c>
    </row>
    <row r="1321" spans="1:10" x14ac:dyDescent="0.25">
      <c r="A1321">
        <v>1320</v>
      </c>
      <c r="B1321">
        <v>9966.2000000000007</v>
      </c>
      <c r="C1321">
        <v>11656.55</v>
      </c>
      <c r="D1321">
        <v>16102.28</v>
      </c>
      <c r="E1321">
        <v>22127.87</v>
      </c>
      <c r="G1321">
        <v>8009.36</v>
      </c>
      <c r="H1321">
        <v>7969.24</v>
      </c>
      <c r="I1321">
        <v>14455.95</v>
      </c>
      <c r="J1321">
        <v>13121.91</v>
      </c>
    </row>
    <row r="1322" spans="1:10" x14ac:dyDescent="0.25">
      <c r="A1322">
        <v>1321</v>
      </c>
      <c r="B1322">
        <v>10486.42</v>
      </c>
      <c r="C1322">
        <v>15846.56</v>
      </c>
      <c r="D1322">
        <v>10019.61</v>
      </c>
      <c r="E1322">
        <v>16668.79</v>
      </c>
      <c r="G1322">
        <v>8011.33</v>
      </c>
      <c r="H1322">
        <v>7969.43</v>
      </c>
      <c r="I1322">
        <v>14456.48</v>
      </c>
      <c r="J1322">
        <v>13123.76</v>
      </c>
    </row>
    <row r="1323" spans="1:10" x14ac:dyDescent="0.25">
      <c r="A1323">
        <v>1322</v>
      </c>
      <c r="B1323">
        <v>8456.58</v>
      </c>
      <c r="C1323">
        <v>20997.119999999999</v>
      </c>
      <c r="D1323">
        <v>13421.46</v>
      </c>
      <c r="E1323">
        <v>14119.94</v>
      </c>
      <c r="G1323">
        <v>8012.45</v>
      </c>
      <c r="H1323">
        <v>7971.41</v>
      </c>
      <c r="I1323">
        <v>14458</v>
      </c>
      <c r="J1323">
        <v>13123.76</v>
      </c>
    </row>
    <row r="1324" spans="1:10" x14ac:dyDescent="0.25">
      <c r="A1324">
        <v>1323</v>
      </c>
      <c r="B1324">
        <v>14830.47</v>
      </c>
      <c r="C1324">
        <v>23747.91</v>
      </c>
      <c r="D1324">
        <v>11541.11</v>
      </c>
      <c r="E1324">
        <v>17208.75</v>
      </c>
      <c r="G1324">
        <v>8014.01</v>
      </c>
      <c r="H1324">
        <v>7974.2</v>
      </c>
      <c r="I1324">
        <v>14458.03</v>
      </c>
      <c r="J1324">
        <v>13124.71</v>
      </c>
    </row>
    <row r="1325" spans="1:10" x14ac:dyDescent="0.25">
      <c r="A1325">
        <v>1324</v>
      </c>
      <c r="B1325">
        <v>10989.71</v>
      </c>
      <c r="C1325">
        <v>15875.17</v>
      </c>
      <c r="D1325">
        <v>23019.46</v>
      </c>
      <c r="E1325">
        <v>15414.21</v>
      </c>
      <c r="G1325">
        <v>8014.22</v>
      </c>
      <c r="H1325">
        <v>7975.83</v>
      </c>
      <c r="I1325">
        <v>14458.1</v>
      </c>
      <c r="J1325">
        <v>13125.34</v>
      </c>
    </row>
    <row r="1326" spans="1:10" x14ac:dyDescent="0.25">
      <c r="A1326">
        <v>1325</v>
      </c>
      <c r="B1326">
        <v>9135.81</v>
      </c>
      <c r="C1326">
        <v>16047.48</v>
      </c>
      <c r="D1326">
        <v>11652.27</v>
      </c>
      <c r="E1326">
        <v>19723.169999999998</v>
      </c>
      <c r="G1326">
        <v>8016.95</v>
      </c>
      <c r="H1326">
        <v>7976.79</v>
      </c>
      <c r="I1326">
        <v>14460.59</v>
      </c>
      <c r="J1326">
        <v>13128.85</v>
      </c>
    </row>
    <row r="1327" spans="1:10" x14ac:dyDescent="0.25">
      <c r="A1327">
        <v>1326</v>
      </c>
      <c r="B1327">
        <v>17161.560000000001</v>
      </c>
      <c r="C1327">
        <v>20816.650000000001</v>
      </c>
      <c r="D1327">
        <v>6591.23</v>
      </c>
      <c r="E1327">
        <v>15446.2</v>
      </c>
      <c r="G1327">
        <v>8017.71</v>
      </c>
      <c r="H1327">
        <v>7980</v>
      </c>
      <c r="I1327">
        <v>14460.75</v>
      </c>
      <c r="J1327">
        <v>13129.16</v>
      </c>
    </row>
    <row r="1328" spans="1:10" x14ac:dyDescent="0.25">
      <c r="A1328">
        <v>1327</v>
      </c>
      <c r="B1328">
        <v>23397.73</v>
      </c>
      <c r="C1328">
        <v>14765.57</v>
      </c>
      <c r="D1328">
        <v>16061.84</v>
      </c>
      <c r="E1328">
        <v>16240.86</v>
      </c>
      <c r="G1328">
        <v>8018.62</v>
      </c>
      <c r="H1328">
        <v>7981.73</v>
      </c>
      <c r="I1328">
        <v>14462.78</v>
      </c>
      <c r="J1328">
        <v>13130.33</v>
      </c>
    </row>
    <row r="1329" spans="1:10" x14ac:dyDescent="0.25">
      <c r="A1329">
        <v>1328</v>
      </c>
      <c r="B1329">
        <v>12334.59</v>
      </c>
      <c r="C1329">
        <v>17379.98</v>
      </c>
      <c r="D1329">
        <v>21412.06</v>
      </c>
      <c r="E1329">
        <v>15793.29</v>
      </c>
      <c r="G1329">
        <v>8019.06</v>
      </c>
      <c r="H1329">
        <v>7981.84</v>
      </c>
      <c r="I1329">
        <v>14463.74</v>
      </c>
      <c r="J1329">
        <v>13130.4</v>
      </c>
    </row>
    <row r="1330" spans="1:10" x14ac:dyDescent="0.25">
      <c r="A1330">
        <v>1329</v>
      </c>
      <c r="B1330">
        <v>10885.18</v>
      </c>
      <c r="C1330">
        <v>18848.64</v>
      </c>
      <c r="D1330">
        <v>11388.41</v>
      </c>
      <c r="E1330">
        <v>15813.15</v>
      </c>
      <c r="G1330">
        <v>8019.15</v>
      </c>
      <c r="H1330">
        <v>7983.35</v>
      </c>
      <c r="I1330">
        <v>14465.5</v>
      </c>
      <c r="J1330">
        <v>13130.57</v>
      </c>
    </row>
    <row r="1331" spans="1:10" x14ac:dyDescent="0.25">
      <c r="A1331">
        <v>1330</v>
      </c>
      <c r="B1331">
        <v>9283.8700000000008</v>
      </c>
      <c r="C1331">
        <v>16673.32</v>
      </c>
      <c r="D1331">
        <v>10393.299999999999</v>
      </c>
      <c r="E1331">
        <v>14732.99</v>
      </c>
      <c r="G1331">
        <v>8021.34</v>
      </c>
      <c r="H1331">
        <v>7983.94</v>
      </c>
      <c r="I1331">
        <v>14471.69</v>
      </c>
      <c r="J1331">
        <v>13130.73</v>
      </c>
    </row>
    <row r="1332" spans="1:10" x14ac:dyDescent="0.25">
      <c r="A1332">
        <v>1331</v>
      </c>
      <c r="B1332">
        <v>7048.03</v>
      </c>
      <c r="C1332">
        <v>16421.62</v>
      </c>
      <c r="D1332">
        <v>14854.9</v>
      </c>
      <c r="E1332">
        <v>14195.26</v>
      </c>
      <c r="G1332">
        <v>8022.88</v>
      </c>
      <c r="H1332">
        <v>7984.45</v>
      </c>
      <c r="I1332">
        <v>14475.93</v>
      </c>
      <c r="J1332">
        <v>13132.08</v>
      </c>
    </row>
    <row r="1333" spans="1:10" x14ac:dyDescent="0.25">
      <c r="A1333">
        <v>1332</v>
      </c>
      <c r="B1333">
        <v>11262.6</v>
      </c>
      <c r="C1333">
        <v>25911.24</v>
      </c>
      <c r="D1333">
        <v>9107.85</v>
      </c>
      <c r="E1333">
        <v>14663.58</v>
      </c>
      <c r="G1333">
        <v>8024.28</v>
      </c>
      <c r="H1333">
        <v>7984.64</v>
      </c>
      <c r="I1333">
        <v>14476.91</v>
      </c>
      <c r="J1333">
        <v>13132.36</v>
      </c>
    </row>
    <row r="1334" spans="1:10" x14ac:dyDescent="0.25">
      <c r="A1334">
        <v>1333</v>
      </c>
      <c r="B1334">
        <v>5457.47</v>
      </c>
      <c r="C1334">
        <v>20222.05</v>
      </c>
      <c r="D1334">
        <v>13852.34</v>
      </c>
      <c r="E1334">
        <v>18785.400000000001</v>
      </c>
      <c r="G1334">
        <v>8025.35</v>
      </c>
      <c r="H1334">
        <v>7984.85</v>
      </c>
      <c r="I1334">
        <v>14477.23</v>
      </c>
      <c r="J1334">
        <v>13135.95</v>
      </c>
    </row>
    <row r="1335" spans="1:10" x14ac:dyDescent="0.25">
      <c r="A1335">
        <v>1334</v>
      </c>
      <c r="B1335">
        <v>8931.5</v>
      </c>
      <c r="C1335">
        <v>18180.48</v>
      </c>
      <c r="D1335">
        <v>6997.19</v>
      </c>
      <c r="E1335">
        <v>15518.22</v>
      </c>
      <c r="G1335">
        <v>8026.54</v>
      </c>
      <c r="H1335">
        <v>7985.2</v>
      </c>
      <c r="I1335">
        <v>14480.57</v>
      </c>
      <c r="J1335">
        <v>13136.07</v>
      </c>
    </row>
    <row r="1336" spans="1:10" x14ac:dyDescent="0.25">
      <c r="A1336">
        <v>1335</v>
      </c>
      <c r="B1336">
        <v>8975.2800000000007</v>
      </c>
      <c r="C1336">
        <v>17951.740000000002</v>
      </c>
      <c r="D1336">
        <v>11927.66</v>
      </c>
      <c r="E1336">
        <v>21864.2</v>
      </c>
      <c r="G1336">
        <v>8027.01</v>
      </c>
      <c r="H1336">
        <v>7985.69</v>
      </c>
      <c r="I1336">
        <v>14481.86</v>
      </c>
      <c r="J1336">
        <v>13138.67</v>
      </c>
    </row>
    <row r="1337" spans="1:10" x14ac:dyDescent="0.25">
      <c r="A1337">
        <v>1336</v>
      </c>
      <c r="B1337">
        <v>5493.67</v>
      </c>
      <c r="C1337">
        <v>15249.05</v>
      </c>
      <c r="D1337">
        <v>7845.69</v>
      </c>
      <c r="E1337">
        <v>10724.41</v>
      </c>
      <c r="G1337">
        <v>8028.06</v>
      </c>
      <c r="H1337">
        <v>7985.74</v>
      </c>
      <c r="I1337">
        <v>14482.31</v>
      </c>
      <c r="J1337">
        <v>13140.9</v>
      </c>
    </row>
    <row r="1338" spans="1:10" x14ac:dyDescent="0.25">
      <c r="A1338">
        <v>1337</v>
      </c>
      <c r="B1338">
        <v>8629.15</v>
      </c>
      <c r="C1338">
        <v>18797.599999999999</v>
      </c>
      <c r="D1338">
        <v>5795.19</v>
      </c>
      <c r="E1338">
        <v>13788.64</v>
      </c>
      <c r="G1338">
        <v>8028.33</v>
      </c>
      <c r="H1338">
        <v>7985.89</v>
      </c>
      <c r="I1338">
        <v>14483.75</v>
      </c>
      <c r="J1338">
        <v>13141.28</v>
      </c>
    </row>
    <row r="1339" spans="1:10" x14ac:dyDescent="0.25">
      <c r="A1339">
        <v>1338</v>
      </c>
      <c r="B1339">
        <v>11493.35</v>
      </c>
      <c r="C1339">
        <v>14410.22</v>
      </c>
      <c r="D1339">
        <v>6873.36</v>
      </c>
      <c r="E1339">
        <v>14152.92</v>
      </c>
      <c r="G1339">
        <v>8028.9</v>
      </c>
      <c r="H1339">
        <v>7986.77</v>
      </c>
      <c r="I1339">
        <v>14484.59</v>
      </c>
      <c r="J1339">
        <v>13141.89</v>
      </c>
    </row>
    <row r="1340" spans="1:10" x14ac:dyDescent="0.25">
      <c r="A1340">
        <v>1339</v>
      </c>
      <c r="B1340">
        <v>11867.52</v>
      </c>
      <c r="C1340">
        <v>15196.14</v>
      </c>
      <c r="D1340">
        <v>9451.59</v>
      </c>
      <c r="E1340">
        <v>19942.57</v>
      </c>
      <c r="G1340">
        <v>8030.24</v>
      </c>
      <c r="H1340">
        <v>7987.41</v>
      </c>
      <c r="I1340">
        <v>14484.73</v>
      </c>
      <c r="J1340">
        <v>13144.47</v>
      </c>
    </row>
    <row r="1341" spans="1:10" x14ac:dyDescent="0.25">
      <c r="A1341">
        <v>1340</v>
      </c>
      <c r="B1341">
        <v>13204.16</v>
      </c>
      <c r="C1341">
        <v>14584</v>
      </c>
      <c r="D1341">
        <v>8900.39</v>
      </c>
      <c r="E1341">
        <v>18713.75</v>
      </c>
      <c r="G1341">
        <v>8033.67</v>
      </c>
      <c r="H1341">
        <v>7988.33</v>
      </c>
      <c r="I1341">
        <v>14486.65</v>
      </c>
      <c r="J1341">
        <v>13145.84</v>
      </c>
    </row>
    <row r="1342" spans="1:10" x14ac:dyDescent="0.25">
      <c r="A1342">
        <v>1341</v>
      </c>
      <c r="B1342">
        <v>6959.07</v>
      </c>
      <c r="C1342">
        <v>17492.39</v>
      </c>
      <c r="D1342">
        <v>7108.22</v>
      </c>
      <c r="E1342">
        <v>16640.849999999999</v>
      </c>
      <c r="G1342">
        <v>8034.6</v>
      </c>
      <c r="H1342">
        <v>7990.02</v>
      </c>
      <c r="I1342">
        <v>14487.84</v>
      </c>
      <c r="J1342">
        <v>13146.26</v>
      </c>
    </row>
    <row r="1343" spans="1:10" x14ac:dyDescent="0.25">
      <c r="A1343">
        <v>1342</v>
      </c>
      <c r="B1343">
        <v>10472.6</v>
      </c>
      <c r="C1343">
        <v>16160.01</v>
      </c>
      <c r="D1343">
        <v>9706.4500000000007</v>
      </c>
      <c r="E1343">
        <v>14460.2</v>
      </c>
      <c r="G1343">
        <v>8037.02</v>
      </c>
      <c r="H1343">
        <v>7994.51</v>
      </c>
      <c r="I1343">
        <v>14488.26</v>
      </c>
      <c r="J1343">
        <v>13147.16</v>
      </c>
    </row>
    <row r="1344" spans="1:10" x14ac:dyDescent="0.25">
      <c r="A1344">
        <v>1343</v>
      </c>
      <c r="B1344">
        <v>19093.009999999998</v>
      </c>
      <c r="C1344">
        <v>19440.48</v>
      </c>
      <c r="D1344">
        <v>14477.91</v>
      </c>
      <c r="E1344">
        <v>13391.98</v>
      </c>
      <c r="G1344">
        <v>8040.18</v>
      </c>
      <c r="H1344">
        <v>7999.13</v>
      </c>
      <c r="I1344">
        <v>14489.04</v>
      </c>
      <c r="J1344">
        <v>13147.7</v>
      </c>
    </row>
    <row r="1345" spans="1:10" x14ac:dyDescent="0.25">
      <c r="A1345">
        <v>1344</v>
      </c>
      <c r="B1345">
        <v>9501.81</v>
      </c>
      <c r="C1345">
        <v>15466.29</v>
      </c>
      <c r="D1345">
        <v>6681.75</v>
      </c>
      <c r="E1345">
        <v>13530.78</v>
      </c>
      <c r="G1345">
        <v>8040.21</v>
      </c>
      <c r="H1345">
        <v>7999.35</v>
      </c>
      <c r="I1345">
        <v>14490.48</v>
      </c>
      <c r="J1345">
        <v>13147.72</v>
      </c>
    </row>
    <row r="1346" spans="1:10" x14ac:dyDescent="0.25">
      <c r="A1346">
        <v>1345</v>
      </c>
      <c r="B1346">
        <v>12216.03</v>
      </c>
      <c r="C1346">
        <v>18048.689999999999</v>
      </c>
      <c r="D1346">
        <v>15699.63</v>
      </c>
      <c r="E1346">
        <v>17777.150000000001</v>
      </c>
      <c r="G1346">
        <v>8044.65</v>
      </c>
      <c r="H1346">
        <v>8000.21</v>
      </c>
      <c r="I1346">
        <v>14492.24</v>
      </c>
      <c r="J1346">
        <v>13148.11</v>
      </c>
    </row>
    <row r="1347" spans="1:10" x14ac:dyDescent="0.25">
      <c r="A1347">
        <v>1346</v>
      </c>
      <c r="B1347">
        <v>16567.78</v>
      </c>
      <c r="C1347">
        <v>18400.79</v>
      </c>
      <c r="D1347">
        <v>11208.38</v>
      </c>
      <c r="E1347">
        <v>14648.01</v>
      </c>
      <c r="G1347">
        <v>8045.82</v>
      </c>
      <c r="H1347">
        <v>8005.45</v>
      </c>
      <c r="I1347">
        <v>14495.47</v>
      </c>
      <c r="J1347">
        <v>13148.19</v>
      </c>
    </row>
    <row r="1348" spans="1:10" x14ac:dyDescent="0.25">
      <c r="A1348">
        <v>1347</v>
      </c>
      <c r="B1348">
        <v>8833.33</v>
      </c>
      <c r="C1348">
        <v>16210.1</v>
      </c>
      <c r="D1348">
        <v>14702.7</v>
      </c>
      <c r="E1348">
        <v>13990.89</v>
      </c>
      <c r="G1348">
        <v>8047.43</v>
      </c>
      <c r="H1348">
        <v>8007.97</v>
      </c>
      <c r="I1348">
        <v>14496.74</v>
      </c>
      <c r="J1348">
        <v>13150</v>
      </c>
    </row>
    <row r="1349" spans="1:10" x14ac:dyDescent="0.25">
      <c r="A1349">
        <v>1348</v>
      </c>
      <c r="B1349">
        <v>9440.7000000000007</v>
      </c>
      <c r="C1349">
        <v>10229.77</v>
      </c>
      <c r="D1349">
        <v>8131.18</v>
      </c>
      <c r="E1349">
        <v>14831.78</v>
      </c>
      <c r="G1349">
        <v>8047.97</v>
      </c>
      <c r="H1349">
        <v>8011.2</v>
      </c>
      <c r="I1349">
        <v>14498.07</v>
      </c>
      <c r="J1349">
        <v>13151.55</v>
      </c>
    </row>
    <row r="1350" spans="1:10" x14ac:dyDescent="0.25">
      <c r="A1350">
        <v>1349</v>
      </c>
      <c r="B1350">
        <v>12892.93</v>
      </c>
      <c r="C1350">
        <v>18239.98</v>
      </c>
      <c r="D1350">
        <v>9379.7199999999993</v>
      </c>
      <c r="E1350">
        <v>12528.86</v>
      </c>
      <c r="G1350">
        <v>8048.31</v>
      </c>
      <c r="H1350">
        <v>8011.78</v>
      </c>
      <c r="I1350">
        <v>14498.38</v>
      </c>
      <c r="J1350">
        <v>13151.84</v>
      </c>
    </row>
    <row r="1351" spans="1:10" x14ac:dyDescent="0.25">
      <c r="A1351">
        <v>1350</v>
      </c>
      <c r="B1351">
        <v>8967.1200000000008</v>
      </c>
      <c r="C1351">
        <v>22689.01</v>
      </c>
      <c r="D1351">
        <v>11646.27</v>
      </c>
      <c r="E1351">
        <v>11310.1</v>
      </c>
      <c r="G1351">
        <v>8049.72</v>
      </c>
      <c r="H1351">
        <v>8014.04</v>
      </c>
      <c r="I1351">
        <v>14501.32</v>
      </c>
      <c r="J1351">
        <v>13153.58</v>
      </c>
    </row>
    <row r="1352" spans="1:10" x14ac:dyDescent="0.25">
      <c r="A1352">
        <v>1351</v>
      </c>
      <c r="B1352">
        <v>13835.72</v>
      </c>
      <c r="C1352">
        <v>20084.64</v>
      </c>
      <c r="D1352">
        <v>9899.5400000000009</v>
      </c>
      <c r="E1352">
        <v>15998.5</v>
      </c>
      <c r="G1352">
        <v>8050.17</v>
      </c>
      <c r="H1352">
        <v>8014.9</v>
      </c>
      <c r="I1352">
        <v>14501.93</v>
      </c>
      <c r="J1352">
        <v>13154.87</v>
      </c>
    </row>
    <row r="1353" spans="1:10" x14ac:dyDescent="0.25">
      <c r="A1353">
        <v>1352</v>
      </c>
      <c r="B1353">
        <v>10686.32</v>
      </c>
      <c r="C1353">
        <v>19773.13</v>
      </c>
      <c r="D1353">
        <v>8186.18</v>
      </c>
      <c r="E1353">
        <v>14575.39</v>
      </c>
      <c r="G1353">
        <v>8054.1</v>
      </c>
      <c r="H1353">
        <v>8018</v>
      </c>
      <c r="I1353">
        <v>14504.14</v>
      </c>
      <c r="J1353">
        <v>13155.06</v>
      </c>
    </row>
    <row r="1354" spans="1:10" x14ac:dyDescent="0.25">
      <c r="A1354">
        <v>1353</v>
      </c>
      <c r="B1354">
        <v>11742.6</v>
      </c>
      <c r="C1354">
        <v>18718.740000000002</v>
      </c>
      <c r="D1354">
        <v>11273.83</v>
      </c>
      <c r="E1354">
        <v>16988.95</v>
      </c>
      <c r="G1354">
        <v>8055.59</v>
      </c>
      <c r="H1354">
        <v>8019.76</v>
      </c>
      <c r="I1354">
        <v>14506.94</v>
      </c>
      <c r="J1354">
        <v>13155.26</v>
      </c>
    </row>
    <row r="1355" spans="1:10" x14ac:dyDescent="0.25">
      <c r="A1355">
        <v>1354</v>
      </c>
      <c r="B1355">
        <v>7259.79</v>
      </c>
      <c r="C1355">
        <v>14174.69</v>
      </c>
      <c r="D1355">
        <v>23282.560000000001</v>
      </c>
      <c r="E1355">
        <v>18301.89</v>
      </c>
      <c r="G1355">
        <v>8056.95</v>
      </c>
      <c r="H1355">
        <v>8020.09</v>
      </c>
      <c r="I1355">
        <v>14512.54</v>
      </c>
      <c r="J1355">
        <v>13155.98</v>
      </c>
    </row>
    <row r="1356" spans="1:10" x14ac:dyDescent="0.25">
      <c r="A1356">
        <v>1355</v>
      </c>
      <c r="B1356">
        <v>10576.25</v>
      </c>
      <c r="C1356">
        <v>16732.009999999998</v>
      </c>
      <c r="D1356">
        <v>13974.91</v>
      </c>
      <c r="E1356">
        <v>12184.29</v>
      </c>
      <c r="G1356">
        <v>8057.41</v>
      </c>
      <c r="H1356">
        <v>8022.23</v>
      </c>
      <c r="I1356">
        <v>14513.94</v>
      </c>
      <c r="J1356">
        <v>13157.49</v>
      </c>
    </row>
    <row r="1357" spans="1:10" x14ac:dyDescent="0.25">
      <c r="A1357">
        <v>1356</v>
      </c>
      <c r="B1357">
        <v>9558.43</v>
      </c>
      <c r="C1357">
        <v>19484.259999999998</v>
      </c>
      <c r="D1357">
        <v>12672.43</v>
      </c>
      <c r="E1357">
        <v>15709.57</v>
      </c>
      <c r="G1357">
        <v>8057.81</v>
      </c>
      <c r="H1357">
        <v>8022.65</v>
      </c>
      <c r="I1357">
        <v>14514.57</v>
      </c>
      <c r="J1357">
        <v>13158.43</v>
      </c>
    </row>
    <row r="1358" spans="1:10" x14ac:dyDescent="0.25">
      <c r="A1358">
        <v>1357</v>
      </c>
      <c r="B1358">
        <v>6452.85</v>
      </c>
      <c r="C1358">
        <v>18003.330000000002</v>
      </c>
      <c r="D1358">
        <v>8376.85</v>
      </c>
      <c r="E1358">
        <v>15036.1</v>
      </c>
      <c r="G1358">
        <v>8058.45</v>
      </c>
      <c r="H1358">
        <v>8028.49</v>
      </c>
      <c r="I1358">
        <v>14515.89</v>
      </c>
      <c r="J1358">
        <v>13159.68</v>
      </c>
    </row>
    <row r="1359" spans="1:10" x14ac:dyDescent="0.25">
      <c r="A1359">
        <v>1358</v>
      </c>
      <c r="B1359">
        <v>15413.43</v>
      </c>
      <c r="C1359">
        <v>20378.97</v>
      </c>
      <c r="D1359">
        <v>15083.5</v>
      </c>
      <c r="E1359">
        <v>12442.15</v>
      </c>
      <c r="G1359">
        <v>8060.19</v>
      </c>
      <c r="H1359">
        <v>8028.94</v>
      </c>
      <c r="I1359">
        <v>14515.91</v>
      </c>
      <c r="J1359">
        <v>13160.6</v>
      </c>
    </row>
    <row r="1360" spans="1:10" x14ac:dyDescent="0.25">
      <c r="A1360">
        <v>1359</v>
      </c>
      <c r="B1360">
        <v>14116.51</v>
      </c>
      <c r="C1360">
        <v>19610.68</v>
      </c>
      <c r="D1360">
        <v>19375.39</v>
      </c>
      <c r="E1360">
        <v>14659.62</v>
      </c>
      <c r="G1360">
        <v>8061.75</v>
      </c>
      <c r="H1360">
        <v>8029.55</v>
      </c>
      <c r="I1360">
        <v>14517.75</v>
      </c>
      <c r="J1360">
        <v>13160.78</v>
      </c>
    </row>
    <row r="1361" spans="1:10" x14ac:dyDescent="0.25">
      <c r="A1361">
        <v>1360</v>
      </c>
      <c r="B1361">
        <v>13151.91</v>
      </c>
      <c r="C1361">
        <v>21793.43</v>
      </c>
      <c r="D1361">
        <v>8949.27</v>
      </c>
      <c r="E1361">
        <v>17130.07</v>
      </c>
      <c r="G1361">
        <v>8062.54</v>
      </c>
      <c r="H1361">
        <v>8030.34</v>
      </c>
      <c r="I1361">
        <v>14518.16</v>
      </c>
      <c r="J1361">
        <v>13161.12</v>
      </c>
    </row>
    <row r="1362" spans="1:10" x14ac:dyDescent="0.25">
      <c r="A1362">
        <v>1361</v>
      </c>
      <c r="B1362">
        <v>16325.48</v>
      </c>
      <c r="C1362">
        <v>15334.98</v>
      </c>
      <c r="D1362">
        <v>8068.05</v>
      </c>
      <c r="E1362">
        <v>15786.43</v>
      </c>
      <c r="G1362">
        <v>8062.94</v>
      </c>
      <c r="H1362">
        <v>8035.48</v>
      </c>
      <c r="I1362">
        <v>14518.17</v>
      </c>
      <c r="J1362">
        <v>13161.49</v>
      </c>
    </row>
    <row r="1363" spans="1:10" x14ac:dyDescent="0.25">
      <c r="A1363">
        <v>1362</v>
      </c>
      <c r="B1363">
        <v>20949.12</v>
      </c>
      <c r="C1363">
        <v>16208.32</v>
      </c>
      <c r="D1363">
        <v>20609.14</v>
      </c>
      <c r="E1363">
        <v>17574.86</v>
      </c>
      <c r="G1363">
        <v>8063.18</v>
      </c>
      <c r="H1363">
        <v>8035.66</v>
      </c>
      <c r="I1363">
        <v>14518.84</v>
      </c>
      <c r="J1363">
        <v>13163.97</v>
      </c>
    </row>
    <row r="1364" spans="1:10" x14ac:dyDescent="0.25">
      <c r="A1364">
        <v>1363</v>
      </c>
      <c r="B1364">
        <v>17698.47</v>
      </c>
      <c r="C1364">
        <v>18612.490000000002</v>
      </c>
      <c r="D1364">
        <v>10486.74</v>
      </c>
      <c r="E1364">
        <v>17043.07</v>
      </c>
      <c r="G1364">
        <v>8063.62</v>
      </c>
      <c r="H1364">
        <v>8037.35</v>
      </c>
      <c r="I1364">
        <v>14519.48</v>
      </c>
      <c r="J1364">
        <v>13164.02</v>
      </c>
    </row>
    <row r="1365" spans="1:10" x14ac:dyDescent="0.25">
      <c r="A1365">
        <v>1364</v>
      </c>
      <c r="B1365">
        <v>20795.53</v>
      </c>
      <c r="C1365">
        <v>20889.11</v>
      </c>
      <c r="D1365">
        <v>15149.79</v>
      </c>
      <c r="E1365">
        <v>15585.9</v>
      </c>
      <c r="G1365">
        <v>8064.43</v>
      </c>
      <c r="H1365">
        <v>8038.49</v>
      </c>
      <c r="I1365">
        <v>14519.62</v>
      </c>
      <c r="J1365">
        <v>13165.15</v>
      </c>
    </row>
    <row r="1366" spans="1:10" x14ac:dyDescent="0.25">
      <c r="A1366">
        <v>1365</v>
      </c>
      <c r="B1366">
        <v>8066.7</v>
      </c>
      <c r="C1366">
        <v>16046.54</v>
      </c>
      <c r="D1366">
        <v>18137.189999999999</v>
      </c>
      <c r="E1366">
        <v>14125.75</v>
      </c>
      <c r="G1366">
        <v>8066.7</v>
      </c>
      <c r="H1366">
        <v>8038.56</v>
      </c>
      <c r="I1366">
        <v>14520.35</v>
      </c>
      <c r="J1366">
        <v>13169.23</v>
      </c>
    </row>
    <row r="1367" spans="1:10" x14ac:dyDescent="0.25">
      <c r="A1367">
        <v>1366</v>
      </c>
      <c r="B1367">
        <v>12129.68</v>
      </c>
      <c r="C1367">
        <v>17246.599999999999</v>
      </c>
      <c r="D1367">
        <v>19697.16</v>
      </c>
      <c r="E1367">
        <v>16485.5</v>
      </c>
      <c r="G1367">
        <v>8066.89</v>
      </c>
      <c r="H1367">
        <v>8041.57</v>
      </c>
      <c r="I1367">
        <v>14521.02</v>
      </c>
      <c r="J1367">
        <v>13169.63</v>
      </c>
    </row>
    <row r="1368" spans="1:10" x14ac:dyDescent="0.25">
      <c r="A1368">
        <v>1367</v>
      </c>
      <c r="B1368">
        <v>9908.23</v>
      </c>
      <c r="C1368">
        <v>21790.13</v>
      </c>
      <c r="D1368">
        <v>13255.48</v>
      </c>
      <c r="E1368">
        <v>19898.919999999998</v>
      </c>
      <c r="G1368">
        <v>8068.03</v>
      </c>
      <c r="H1368">
        <v>8041.61</v>
      </c>
      <c r="I1368">
        <v>14522.38</v>
      </c>
      <c r="J1368">
        <v>13170.28</v>
      </c>
    </row>
    <row r="1369" spans="1:10" x14ac:dyDescent="0.25">
      <c r="A1369">
        <v>1368</v>
      </c>
      <c r="B1369">
        <v>13483.97</v>
      </c>
      <c r="C1369">
        <v>20308.53</v>
      </c>
      <c r="D1369">
        <v>13158.58</v>
      </c>
      <c r="E1369">
        <v>19538.830000000002</v>
      </c>
      <c r="G1369">
        <v>8069</v>
      </c>
      <c r="H1369">
        <v>8042.91</v>
      </c>
      <c r="I1369">
        <v>14522.87</v>
      </c>
      <c r="J1369">
        <v>13172.13</v>
      </c>
    </row>
    <row r="1370" spans="1:10" x14ac:dyDescent="0.25">
      <c r="A1370">
        <v>1369</v>
      </c>
      <c r="B1370">
        <v>7336.71</v>
      </c>
      <c r="C1370">
        <v>21344.49</v>
      </c>
      <c r="D1370">
        <v>9564.92</v>
      </c>
      <c r="E1370">
        <v>13262.13</v>
      </c>
      <c r="G1370">
        <v>8074.73</v>
      </c>
      <c r="H1370">
        <v>8044.6</v>
      </c>
      <c r="I1370">
        <v>14524.8</v>
      </c>
      <c r="J1370">
        <v>13173.12</v>
      </c>
    </row>
    <row r="1371" spans="1:10" x14ac:dyDescent="0.25">
      <c r="A1371">
        <v>1370</v>
      </c>
      <c r="B1371">
        <v>8787.2800000000007</v>
      </c>
      <c r="C1371">
        <v>17210.439999999999</v>
      </c>
      <c r="D1371">
        <v>11731.06</v>
      </c>
      <c r="E1371">
        <v>17231.84</v>
      </c>
      <c r="G1371">
        <v>8078.93</v>
      </c>
      <c r="H1371">
        <v>8046.33</v>
      </c>
      <c r="I1371">
        <v>14525.59</v>
      </c>
      <c r="J1371">
        <v>13173.52</v>
      </c>
    </row>
    <row r="1372" spans="1:10" x14ac:dyDescent="0.25">
      <c r="A1372">
        <v>1371</v>
      </c>
      <c r="B1372">
        <v>7630.96</v>
      </c>
      <c r="C1372">
        <v>15749.86</v>
      </c>
      <c r="D1372">
        <v>18756.650000000001</v>
      </c>
      <c r="E1372">
        <v>19639.04</v>
      </c>
      <c r="G1372">
        <v>8079.77</v>
      </c>
      <c r="H1372">
        <v>8046.62</v>
      </c>
      <c r="I1372">
        <v>14527.69</v>
      </c>
      <c r="J1372">
        <v>13173.65</v>
      </c>
    </row>
    <row r="1373" spans="1:10" x14ac:dyDescent="0.25">
      <c r="A1373">
        <v>1372</v>
      </c>
      <c r="B1373">
        <v>7875.99</v>
      </c>
      <c r="C1373">
        <v>11476.79</v>
      </c>
      <c r="D1373">
        <v>8672.7999999999993</v>
      </c>
      <c r="E1373">
        <v>13119.95</v>
      </c>
      <c r="G1373">
        <v>8080.41</v>
      </c>
      <c r="H1373">
        <v>8047.14</v>
      </c>
      <c r="I1373">
        <v>14528.07</v>
      </c>
      <c r="J1373">
        <v>13173.66</v>
      </c>
    </row>
    <row r="1374" spans="1:10" x14ac:dyDescent="0.25">
      <c r="A1374">
        <v>1373</v>
      </c>
      <c r="B1374">
        <v>22422.55</v>
      </c>
      <c r="C1374">
        <v>17277.740000000002</v>
      </c>
      <c r="D1374">
        <v>9225.65</v>
      </c>
      <c r="E1374">
        <v>12685.53</v>
      </c>
      <c r="G1374">
        <v>8082.56</v>
      </c>
      <c r="H1374">
        <v>8047.41</v>
      </c>
      <c r="I1374">
        <v>14528.81</v>
      </c>
      <c r="J1374">
        <v>13174.82</v>
      </c>
    </row>
    <row r="1375" spans="1:10" x14ac:dyDescent="0.25">
      <c r="A1375">
        <v>1374</v>
      </c>
      <c r="B1375">
        <v>24353.31</v>
      </c>
      <c r="C1375">
        <v>17395.5</v>
      </c>
      <c r="D1375">
        <v>19906.79</v>
      </c>
      <c r="E1375">
        <v>17494.7</v>
      </c>
      <c r="G1375">
        <v>8083.13</v>
      </c>
      <c r="H1375">
        <v>8049.68</v>
      </c>
      <c r="I1375">
        <v>14530.27</v>
      </c>
      <c r="J1375">
        <v>13175.22</v>
      </c>
    </row>
    <row r="1376" spans="1:10" x14ac:dyDescent="0.25">
      <c r="A1376">
        <v>1375</v>
      </c>
      <c r="B1376">
        <v>9450.15</v>
      </c>
      <c r="C1376">
        <v>17260.07</v>
      </c>
      <c r="D1376">
        <v>16980.509999999998</v>
      </c>
      <c r="E1376">
        <v>18124.47</v>
      </c>
      <c r="G1376">
        <v>8084.6</v>
      </c>
      <c r="H1376">
        <v>8051.04</v>
      </c>
      <c r="I1376">
        <v>14531.38</v>
      </c>
      <c r="J1376">
        <v>13175.24</v>
      </c>
    </row>
    <row r="1377" spans="1:10" x14ac:dyDescent="0.25">
      <c r="A1377">
        <v>1376</v>
      </c>
      <c r="B1377">
        <v>13499.28</v>
      </c>
      <c r="C1377">
        <v>21396.57</v>
      </c>
      <c r="D1377">
        <v>8387.66</v>
      </c>
      <c r="E1377">
        <v>17793.009999999998</v>
      </c>
      <c r="G1377">
        <v>8084.77</v>
      </c>
      <c r="H1377">
        <v>8052.22</v>
      </c>
      <c r="I1377">
        <v>14531.61</v>
      </c>
      <c r="J1377">
        <v>13175.57</v>
      </c>
    </row>
    <row r="1378" spans="1:10" x14ac:dyDescent="0.25">
      <c r="A1378">
        <v>1377</v>
      </c>
      <c r="B1378">
        <v>10024.540000000001</v>
      </c>
      <c r="C1378">
        <v>18277.759999999998</v>
      </c>
      <c r="D1378">
        <v>11012.93</v>
      </c>
      <c r="E1378">
        <v>13624.87</v>
      </c>
      <c r="G1378">
        <v>8087.47</v>
      </c>
      <c r="H1378">
        <v>8054.22</v>
      </c>
      <c r="I1378">
        <v>14532.47</v>
      </c>
      <c r="J1378">
        <v>13176</v>
      </c>
    </row>
    <row r="1379" spans="1:10" x14ac:dyDescent="0.25">
      <c r="A1379">
        <v>1378</v>
      </c>
      <c r="B1379">
        <v>10130.66</v>
      </c>
      <c r="C1379">
        <v>17479.28</v>
      </c>
      <c r="D1379">
        <v>22052.16</v>
      </c>
      <c r="E1379">
        <v>16342.75</v>
      </c>
      <c r="G1379">
        <v>8089.37</v>
      </c>
      <c r="H1379">
        <v>8057.3</v>
      </c>
      <c r="I1379">
        <v>14533.96</v>
      </c>
      <c r="J1379">
        <v>13178.23</v>
      </c>
    </row>
    <row r="1380" spans="1:10" x14ac:dyDescent="0.25">
      <c r="A1380">
        <v>1379</v>
      </c>
      <c r="B1380">
        <v>10226.299999999999</v>
      </c>
      <c r="C1380">
        <v>25072.65</v>
      </c>
      <c r="D1380">
        <v>7543.09</v>
      </c>
      <c r="E1380">
        <v>14574.77</v>
      </c>
      <c r="G1380">
        <v>8090.13</v>
      </c>
      <c r="H1380">
        <v>8060.68</v>
      </c>
      <c r="I1380">
        <v>14536.41</v>
      </c>
      <c r="J1380">
        <v>13179.34</v>
      </c>
    </row>
    <row r="1381" spans="1:10" x14ac:dyDescent="0.25">
      <c r="A1381">
        <v>1380</v>
      </c>
      <c r="B1381">
        <v>7858.73</v>
      </c>
      <c r="C1381">
        <v>14455.95</v>
      </c>
      <c r="D1381">
        <v>7356.03</v>
      </c>
      <c r="E1381">
        <v>17736.150000000001</v>
      </c>
      <c r="G1381">
        <v>8091.51</v>
      </c>
      <c r="H1381">
        <v>8061.46</v>
      </c>
      <c r="I1381">
        <v>14537.79</v>
      </c>
      <c r="J1381">
        <v>13179.67</v>
      </c>
    </row>
    <row r="1382" spans="1:10" x14ac:dyDescent="0.25">
      <c r="A1382">
        <v>1381</v>
      </c>
      <c r="B1382">
        <v>11408.73</v>
      </c>
      <c r="C1382">
        <v>16352.82</v>
      </c>
      <c r="D1382">
        <v>12118.15</v>
      </c>
      <c r="E1382">
        <v>15865.93</v>
      </c>
      <c r="G1382">
        <v>8091.64</v>
      </c>
      <c r="H1382">
        <v>8061.89</v>
      </c>
      <c r="I1382">
        <v>14538.52</v>
      </c>
      <c r="J1382">
        <v>13179.84</v>
      </c>
    </row>
    <row r="1383" spans="1:10" x14ac:dyDescent="0.25">
      <c r="A1383">
        <v>1382</v>
      </c>
      <c r="B1383">
        <v>9258.7800000000007</v>
      </c>
      <c r="C1383">
        <v>20072.349999999999</v>
      </c>
      <c r="D1383">
        <v>10903.81</v>
      </c>
      <c r="E1383">
        <v>13492.69</v>
      </c>
      <c r="G1383">
        <v>8095.94</v>
      </c>
      <c r="H1383">
        <v>8062.98</v>
      </c>
      <c r="I1383">
        <v>14538.96</v>
      </c>
      <c r="J1383">
        <v>13181.64</v>
      </c>
    </row>
    <row r="1384" spans="1:10" x14ac:dyDescent="0.25">
      <c r="A1384">
        <v>1383</v>
      </c>
      <c r="B1384">
        <v>12355.4</v>
      </c>
      <c r="C1384">
        <v>19817.79</v>
      </c>
      <c r="D1384">
        <v>14147.21</v>
      </c>
      <c r="E1384">
        <v>19145.54</v>
      </c>
      <c r="G1384">
        <v>8096.81</v>
      </c>
      <c r="H1384">
        <v>8066.33</v>
      </c>
      <c r="I1384">
        <v>14539.18</v>
      </c>
      <c r="J1384">
        <v>13183.38</v>
      </c>
    </row>
    <row r="1385" spans="1:10" x14ac:dyDescent="0.25">
      <c r="A1385">
        <v>1384</v>
      </c>
      <c r="B1385">
        <v>8627.82</v>
      </c>
      <c r="C1385">
        <v>19105</v>
      </c>
      <c r="D1385">
        <v>8878.06</v>
      </c>
      <c r="E1385">
        <v>19877.88</v>
      </c>
      <c r="G1385">
        <v>8097.49</v>
      </c>
      <c r="H1385">
        <v>8066.67</v>
      </c>
      <c r="I1385">
        <v>14539.23</v>
      </c>
      <c r="J1385">
        <v>13183.54</v>
      </c>
    </row>
    <row r="1386" spans="1:10" x14ac:dyDescent="0.25">
      <c r="A1386">
        <v>1385</v>
      </c>
      <c r="B1386">
        <v>13984.88</v>
      </c>
      <c r="C1386">
        <v>20109.37</v>
      </c>
      <c r="D1386">
        <v>8212.7199999999993</v>
      </c>
      <c r="E1386">
        <v>13954.24</v>
      </c>
      <c r="G1386">
        <v>8097.64</v>
      </c>
      <c r="H1386">
        <v>8068.05</v>
      </c>
      <c r="I1386">
        <v>14542.54</v>
      </c>
      <c r="J1386">
        <v>13184.71</v>
      </c>
    </row>
    <row r="1387" spans="1:10" x14ac:dyDescent="0.25">
      <c r="A1387">
        <v>1386</v>
      </c>
      <c r="B1387">
        <v>13623.09</v>
      </c>
      <c r="C1387">
        <v>14341.29</v>
      </c>
      <c r="D1387">
        <v>4771.8100000000004</v>
      </c>
      <c r="E1387">
        <v>17559.96</v>
      </c>
      <c r="G1387">
        <v>8098.27</v>
      </c>
      <c r="H1387">
        <v>8071.21</v>
      </c>
      <c r="I1387">
        <v>14545.24</v>
      </c>
      <c r="J1387">
        <v>13185.01</v>
      </c>
    </row>
    <row r="1388" spans="1:10" x14ac:dyDescent="0.25">
      <c r="A1388">
        <v>1387</v>
      </c>
      <c r="B1388">
        <v>6959.99</v>
      </c>
      <c r="C1388">
        <v>19125.009999999998</v>
      </c>
      <c r="D1388">
        <v>8235.99</v>
      </c>
      <c r="E1388">
        <v>12318.86</v>
      </c>
      <c r="G1388">
        <v>8098.57</v>
      </c>
      <c r="H1388">
        <v>8072.05</v>
      </c>
      <c r="I1388">
        <v>14545.66</v>
      </c>
      <c r="J1388">
        <v>13186.68</v>
      </c>
    </row>
    <row r="1389" spans="1:10" x14ac:dyDescent="0.25">
      <c r="A1389">
        <v>1388</v>
      </c>
      <c r="B1389">
        <v>7772.38</v>
      </c>
      <c r="C1389">
        <v>15447.5</v>
      </c>
      <c r="D1389">
        <v>13585.62</v>
      </c>
      <c r="E1389">
        <v>15017.02</v>
      </c>
      <c r="G1389">
        <v>8099.26</v>
      </c>
      <c r="H1389">
        <v>8073.25</v>
      </c>
      <c r="I1389">
        <v>14545.86</v>
      </c>
      <c r="J1389">
        <v>13186.78</v>
      </c>
    </row>
    <row r="1390" spans="1:10" x14ac:dyDescent="0.25">
      <c r="A1390">
        <v>1389</v>
      </c>
      <c r="B1390">
        <v>13153.09</v>
      </c>
      <c r="C1390">
        <v>18678.259999999998</v>
      </c>
      <c r="D1390">
        <v>18726.34</v>
      </c>
      <c r="E1390">
        <v>13727.63</v>
      </c>
      <c r="G1390">
        <v>8099.38</v>
      </c>
      <c r="H1390">
        <v>8077.24</v>
      </c>
      <c r="I1390">
        <v>14547.05</v>
      </c>
      <c r="J1390">
        <v>13189.21</v>
      </c>
    </row>
    <row r="1391" spans="1:10" x14ac:dyDescent="0.25">
      <c r="A1391">
        <v>1390</v>
      </c>
      <c r="B1391">
        <v>8007</v>
      </c>
      <c r="C1391">
        <v>14772.87</v>
      </c>
      <c r="D1391">
        <v>5887.8</v>
      </c>
      <c r="E1391">
        <v>16087.06</v>
      </c>
      <c r="G1391">
        <v>8099.75</v>
      </c>
      <c r="H1391">
        <v>8077.33</v>
      </c>
      <c r="I1391">
        <v>14547.22</v>
      </c>
      <c r="J1391">
        <v>13192.59</v>
      </c>
    </row>
    <row r="1392" spans="1:10" x14ac:dyDescent="0.25">
      <c r="A1392">
        <v>1391</v>
      </c>
      <c r="B1392">
        <v>15791.21</v>
      </c>
      <c r="C1392">
        <v>16579.21</v>
      </c>
      <c r="D1392">
        <v>9638.77</v>
      </c>
      <c r="E1392">
        <v>20064.919999999998</v>
      </c>
      <c r="G1392">
        <v>8100.2</v>
      </c>
      <c r="H1392">
        <v>8077.68</v>
      </c>
      <c r="I1392">
        <v>14548.38</v>
      </c>
      <c r="J1392">
        <v>13193.93</v>
      </c>
    </row>
    <row r="1393" spans="1:10" x14ac:dyDescent="0.25">
      <c r="A1393">
        <v>1392</v>
      </c>
      <c r="B1393">
        <v>13797.97</v>
      </c>
      <c r="C1393">
        <v>20155.759999999998</v>
      </c>
      <c r="D1393">
        <v>16487.689999999999</v>
      </c>
      <c r="E1393">
        <v>12803.86</v>
      </c>
      <c r="G1393">
        <v>8100.88</v>
      </c>
      <c r="H1393">
        <v>8078.43</v>
      </c>
      <c r="I1393">
        <v>14548.5</v>
      </c>
      <c r="J1393">
        <v>13195.44</v>
      </c>
    </row>
    <row r="1394" spans="1:10" x14ac:dyDescent="0.25">
      <c r="A1394">
        <v>1393</v>
      </c>
      <c r="B1394">
        <v>15715.31</v>
      </c>
      <c r="C1394">
        <v>18515.240000000002</v>
      </c>
      <c r="D1394">
        <v>11450.51</v>
      </c>
      <c r="E1394">
        <v>15464.89</v>
      </c>
      <c r="G1394">
        <v>8101.11</v>
      </c>
      <c r="H1394">
        <v>8078.97</v>
      </c>
      <c r="I1394">
        <v>14548.62</v>
      </c>
      <c r="J1394">
        <v>13195.53</v>
      </c>
    </row>
    <row r="1395" spans="1:10" x14ac:dyDescent="0.25">
      <c r="A1395">
        <v>1394</v>
      </c>
      <c r="B1395">
        <v>11832.74</v>
      </c>
      <c r="C1395">
        <v>17651.71</v>
      </c>
      <c r="D1395">
        <v>18341.740000000002</v>
      </c>
      <c r="E1395">
        <v>17262.189999999999</v>
      </c>
      <c r="G1395">
        <v>8103.16</v>
      </c>
      <c r="H1395">
        <v>8082.08</v>
      </c>
      <c r="I1395">
        <v>14550.36</v>
      </c>
      <c r="J1395">
        <v>13197.34</v>
      </c>
    </row>
    <row r="1396" spans="1:10" x14ac:dyDescent="0.25">
      <c r="A1396">
        <v>1395</v>
      </c>
      <c r="B1396">
        <v>12209.13</v>
      </c>
      <c r="C1396">
        <v>15625.92</v>
      </c>
      <c r="D1396">
        <v>15604.05</v>
      </c>
      <c r="E1396">
        <v>15628.85</v>
      </c>
      <c r="G1396">
        <v>8103.4</v>
      </c>
      <c r="H1396">
        <v>8082.6</v>
      </c>
      <c r="I1396">
        <v>14550.37</v>
      </c>
      <c r="J1396">
        <v>13198.99</v>
      </c>
    </row>
    <row r="1397" spans="1:10" x14ac:dyDescent="0.25">
      <c r="A1397">
        <v>1396</v>
      </c>
      <c r="B1397">
        <v>8055.59</v>
      </c>
      <c r="C1397">
        <v>15833.4</v>
      </c>
      <c r="D1397">
        <v>9190.89</v>
      </c>
      <c r="E1397">
        <v>19423.650000000001</v>
      </c>
      <c r="G1397">
        <v>8103.65</v>
      </c>
      <c r="H1397">
        <v>8084.65</v>
      </c>
      <c r="I1397">
        <v>14550.96</v>
      </c>
      <c r="J1397">
        <v>13199.13</v>
      </c>
    </row>
    <row r="1398" spans="1:10" x14ac:dyDescent="0.25">
      <c r="A1398">
        <v>1397</v>
      </c>
      <c r="B1398">
        <v>12946.12</v>
      </c>
      <c r="C1398">
        <v>18988.759999999998</v>
      </c>
      <c r="D1398">
        <v>10938.7</v>
      </c>
      <c r="E1398">
        <v>16542.169999999998</v>
      </c>
      <c r="G1398">
        <v>8103.67</v>
      </c>
      <c r="H1398">
        <v>8084.72</v>
      </c>
      <c r="I1398">
        <v>14551.78</v>
      </c>
      <c r="J1398">
        <v>13199.77</v>
      </c>
    </row>
    <row r="1399" spans="1:10" x14ac:dyDescent="0.25">
      <c r="A1399">
        <v>1398</v>
      </c>
      <c r="B1399">
        <v>14042.38</v>
      </c>
      <c r="C1399">
        <v>18603.080000000002</v>
      </c>
      <c r="D1399">
        <v>15972.78</v>
      </c>
      <c r="E1399">
        <v>16754.439999999999</v>
      </c>
      <c r="G1399">
        <v>8105.4</v>
      </c>
      <c r="H1399">
        <v>8087.14</v>
      </c>
      <c r="I1399">
        <v>14551.84</v>
      </c>
      <c r="J1399">
        <v>13200.58</v>
      </c>
    </row>
    <row r="1400" spans="1:10" x14ac:dyDescent="0.25">
      <c r="A1400">
        <v>1399</v>
      </c>
      <c r="B1400">
        <v>8805.99</v>
      </c>
      <c r="C1400">
        <v>15243.23</v>
      </c>
      <c r="D1400">
        <v>11438.3</v>
      </c>
      <c r="E1400">
        <v>13645.97</v>
      </c>
      <c r="G1400">
        <v>8107.79</v>
      </c>
      <c r="H1400">
        <v>8087.68</v>
      </c>
      <c r="I1400">
        <v>14554.12</v>
      </c>
      <c r="J1400">
        <v>13203.01</v>
      </c>
    </row>
    <row r="1401" spans="1:10" x14ac:dyDescent="0.25">
      <c r="A1401">
        <v>1400</v>
      </c>
      <c r="B1401">
        <v>11003.86</v>
      </c>
      <c r="C1401">
        <v>15601.05</v>
      </c>
      <c r="D1401">
        <v>15482.42</v>
      </c>
      <c r="E1401">
        <v>13284.14</v>
      </c>
      <c r="G1401">
        <v>8109.68</v>
      </c>
      <c r="H1401">
        <v>8088.81</v>
      </c>
      <c r="I1401">
        <v>14554.54</v>
      </c>
      <c r="J1401">
        <v>13203.96</v>
      </c>
    </row>
    <row r="1402" spans="1:10" x14ac:dyDescent="0.25">
      <c r="A1402">
        <v>1401</v>
      </c>
      <c r="B1402">
        <v>5113.53</v>
      </c>
      <c r="C1402">
        <v>18150.599999999999</v>
      </c>
      <c r="D1402">
        <v>9679.15</v>
      </c>
      <c r="E1402">
        <v>15603.51</v>
      </c>
      <c r="G1402">
        <v>8110.76</v>
      </c>
      <c r="H1402">
        <v>8088.85</v>
      </c>
      <c r="I1402">
        <v>14554.6</v>
      </c>
      <c r="J1402">
        <v>13206.07</v>
      </c>
    </row>
    <row r="1403" spans="1:10" x14ac:dyDescent="0.25">
      <c r="A1403">
        <v>1402</v>
      </c>
      <c r="B1403">
        <v>13135.79</v>
      </c>
      <c r="C1403">
        <v>25466.62</v>
      </c>
      <c r="D1403">
        <v>15868.52</v>
      </c>
      <c r="E1403">
        <v>12929.36</v>
      </c>
      <c r="G1403">
        <v>8111.35</v>
      </c>
      <c r="H1403">
        <v>8089.39</v>
      </c>
      <c r="I1403">
        <v>14555.74</v>
      </c>
      <c r="J1403">
        <v>13206.36</v>
      </c>
    </row>
    <row r="1404" spans="1:10" x14ac:dyDescent="0.25">
      <c r="A1404">
        <v>1403</v>
      </c>
      <c r="B1404">
        <v>10915.21</v>
      </c>
      <c r="C1404">
        <v>18889.2</v>
      </c>
      <c r="D1404">
        <v>7969.24</v>
      </c>
      <c r="E1404">
        <v>15788.16</v>
      </c>
      <c r="G1404">
        <v>8112.11</v>
      </c>
      <c r="H1404">
        <v>8090.3</v>
      </c>
      <c r="I1404">
        <v>14556.29</v>
      </c>
      <c r="J1404">
        <v>13208.42</v>
      </c>
    </row>
    <row r="1405" spans="1:10" x14ac:dyDescent="0.25">
      <c r="A1405">
        <v>1404</v>
      </c>
      <c r="B1405">
        <v>13424.89</v>
      </c>
      <c r="C1405">
        <v>17224.82</v>
      </c>
      <c r="D1405">
        <v>18557.05</v>
      </c>
      <c r="E1405">
        <v>17781.41</v>
      </c>
      <c r="G1405">
        <v>8115.06</v>
      </c>
      <c r="H1405">
        <v>8090.44</v>
      </c>
      <c r="I1405">
        <v>14558.05</v>
      </c>
      <c r="J1405">
        <v>13208.91</v>
      </c>
    </row>
    <row r="1406" spans="1:10" x14ac:dyDescent="0.25">
      <c r="A1406">
        <v>1405</v>
      </c>
      <c r="B1406">
        <v>9264.35</v>
      </c>
      <c r="C1406">
        <v>18740.689999999999</v>
      </c>
      <c r="D1406">
        <v>8686.77</v>
      </c>
      <c r="E1406">
        <v>15911.17</v>
      </c>
      <c r="G1406">
        <v>8116.78</v>
      </c>
      <c r="H1406">
        <v>8090.73</v>
      </c>
      <c r="I1406">
        <v>14558.8</v>
      </c>
      <c r="J1406">
        <v>13208.97</v>
      </c>
    </row>
    <row r="1407" spans="1:10" x14ac:dyDescent="0.25">
      <c r="A1407">
        <v>1406</v>
      </c>
      <c r="B1407">
        <v>13603.34</v>
      </c>
      <c r="C1407">
        <v>13084.72</v>
      </c>
      <c r="D1407">
        <v>21581.22</v>
      </c>
      <c r="E1407">
        <v>15769.7</v>
      </c>
      <c r="G1407">
        <v>8117.39</v>
      </c>
      <c r="H1407">
        <v>8093.3</v>
      </c>
      <c r="I1407">
        <v>14559.84</v>
      </c>
      <c r="J1407">
        <v>13210.16</v>
      </c>
    </row>
    <row r="1408" spans="1:10" x14ac:dyDescent="0.25">
      <c r="A1408">
        <v>1407</v>
      </c>
      <c r="B1408">
        <v>11267.16</v>
      </c>
      <c r="C1408">
        <v>16561.66</v>
      </c>
      <c r="D1408">
        <v>7773.09</v>
      </c>
      <c r="E1408">
        <v>14652.51</v>
      </c>
      <c r="G1408">
        <v>8118.2</v>
      </c>
      <c r="H1408">
        <v>8093.54</v>
      </c>
      <c r="I1408">
        <v>14562.18</v>
      </c>
      <c r="J1408">
        <v>13213.68</v>
      </c>
    </row>
    <row r="1409" spans="1:10" x14ac:dyDescent="0.25">
      <c r="A1409">
        <v>1408</v>
      </c>
      <c r="B1409">
        <v>12566.07</v>
      </c>
      <c r="C1409">
        <v>23360.19</v>
      </c>
      <c r="D1409">
        <v>5498.17</v>
      </c>
      <c r="E1409">
        <v>16539.849999999999</v>
      </c>
      <c r="G1409">
        <v>8121.35</v>
      </c>
      <c r="H1409">
        <v>8097.57</v>
      </c>
      <c r="I1409">
        <v>14562.79</v>
      </c>
      <c r="J1409">
        <v>13214.88</v>
      </c>
    </row>
    <row r="1410" spans="1:10" x14ac:dyDescent="0.25">
      <c r="A1410">
        <v>1409</v>
      </c>
      <c r="B1410">
        <v>12176.8</v>
      </c>
      <c r="C1410">
        <v>15185.92</v>
      </c>
      <c r="D1410">
        <v>10343.700000000001</v>
      </c>
      <c r="E1410">
        <v>16859</v>
      </c>
      <c r="G1410">
        <v>8124.34</v>
      </c>
      <c r="H1410">
        <v>8099.11</v>
      </c>
      <c r="I1410">
        <v>14563.15</v>
      </c>
      <c r="J1410">
        <v>13217.3</v>
      </c>
    </row>
    <row r="1411" spans="1:10" x14ac:dyDescent="0.25">
      <c r="A1411">
        <v>1410</v>
      </c>
      <c r="B1411">
        <v>14548.14</v>
      </c>
      <c r="C1411">
        <v>19758.03</v>
      </c>
      <c r="D1411">
        <v>7921.15</v>
      </c>
      <c r="E1411">
        <v>16933.53</v>
      </c>
      <c r="G1411">
        <v>8124.68</v>
      </c>
      <c r="H1411">
        <v>8100.46</v>
      </c>
      <c r="I1411">
        <v>14564.48</v>
      </c>
      <c r="J1411">
        <v>13217.39</v>
      </c>
    </row>
    <row r="1412" spans="1:10" x14ac:dyDescent="0.25">
      <c r="A1412">
        <v>1411</v>
      </c>
      <c r="B1412">
        <v>8090.13</v>
      </c>
      <c r="C1412">
        <v>13950.23</v>
      </c>
      <c r="D1412">
        <v>12796.61</v>
      </c>
      <c r="E1412">
        <v>18775.36</v>
      </c>
      <c r="G1412">
        <v>8126.84</v>
      </c>
      <c r="H1412">
        <v>8103.31</v>
      </c>
      <c r="I1412">
        <v>14564.87</v>
      </c>
      <c r="J1412">
        <v>13217.46</v>
      </c>
    </row>
    <row r="1413" spans="1:10" x14ac:dyDescent="0.25">
      <c r="A1413">
        <v>1412</v>
      </c>
      <c r="B1413">
        <v>8011.33</v>
      </c>
      <c r="C1413">
        <v>16745.13</v>
      </c>
      <c r="D1413">
        <v>7591.31</v>
      </c>
      <c r="E1413">
        <v>11608.27</v>
      </c>
      <c r="G1413">
        <v>8127.05</v>
      </c>
      <c r="H1413">
        <v>8103.64</v>
      </c>
      <c r="I1413">
        <v>14567.16</v>
      </c>
      <c r="J1413">
        <v>13217.86</v>
      </c>
    </row>
    <row r="1414" spans="1:10" x14ac:dyDescent="0.25">
      <c r="A1414">
        <v>1413</v>
      </c>
      <c r="B1414">
        <v>13631.34</v>
      </c>
      <c r="C1414">
        <v>19355.88</v>
      </c>
      <c r="D1414">
        <v>13426.43</v>
      </c>
      <c r="E1414">
        <v>15898.82</v>
      </c>
      <c r="G1414">
        <v>8127.07</v>
      </c>
      <c r="H1414">
        <v>8103.66</v>
      </c>
      <c r="I1414">
        <v>14568.31</v>
      </c>
      <c r="J1414">
        <v>13218.01</v>
      </c>
    </row>
    <row r="1415" spans="1:10" x14ac:dyDescent="0.25">
      <c r="A1415">
        <v>1414</v>
      </c>
      <c r="B1415">
        <v>6318.15</v>
      </c>
      <c r="C1415">
        <v>17694.77</v>
      </c>
      <c r="D1415">
        <v>11274.32</v>
      </c>
      <c r="E1415">
        <v>12553.54</v>
      </c>
      <c r="G1415">
        <v>8128.9</v>
      </c>
      <c r="H1415">
        <v>8103.91</v>
      </c>
      <c r="I1415">
        <v>14568.47</v>
      </c>
      <c r="J1415">
        <v>13219.52</v>
      </c>
    </row>
    <row r="1416" spans="1:10" x14ac:dyDescent="0.25">
      <c r="A1416">
        <v>1415</v>
      </c>
      <c r="B1416">
        <v>9374</v>
      </c>
      <c r="C1416">
        <v>17472.77</v>
      </c>
      <c r="D1416">
        <v>6862.53</v>
      </c>
      <c r="E1416">
        <v>12613.65</v>
      </c>
      <c r="G1416">
        <v>8130.72</v>
      </c>
      <c r="H1416">
        <v>8105.19</v>
      </c>
      <c r="I1416">
        <v>14570.01</v>
      </c>
      <c r="J1416">
        <v>13221.83</v>
      </c>
    </row>
    <row r="1417" spans="1:10" x14ac:dyDescent="0.25">
      <c r="A1417">
        <v>1416</v>
      </c>
      <c r="B1417">
        <v>14713.71</v>
      </c>
      <c r="C1417">
        <v>14025.13</v>
      </c>
      <c r="D1417">
        <v>12506.66</v>
      </c>
      <c r="E1417">
        <v>15236.96</v>
      </c>
      <c r="G1417">
        <v>8130.96</v>
      </c>
      <c r="H1417">
        <v>8105.37</v>
      </c>
      <c r="I1417">
        <v>14570.81</v>
      </c>
      <c r="J1417">
        <v>13224.55</v>
      </c>
    </row>
    <row r="1418" spans="1:10" x14ac:dyDescent="0.25">
      <c r="A1418">
        <v>1417</v>
      </c>
      <c r="B1418">
        <v>8124.34</v>
      </c>
      <c r="C1418">
        <v>18211.61</v>
      </c>
      <c r="D1418">
        <v>9116.42</v>
      </c>
      <c r="E1418">
        <v>17745.36</v>
      </c>
      <c r="G1418">
        <v>8131.84</v>
      </c>
      <c r="H1418">
        <v>8107.29</v>
      </c>
      <c r="I1418">
        <v>14571.53</v>
      </c>
      <c r="J1418">
        <v>13224.76</v>
      </c>
    </row>
    <row r="1419" spans="1:10" x14ac:dyDescent="0.25">
      <c r="A1419">
        <v>1418</v>
      </c>
      <c r="B1419">
        <v>14167.93</v>
      </c>
      <c r="C1419">
        <v>17761.48</v>
      </c>
      <c r="D1419">
        <v>11432.95</v>
      </c>
      <c r="E1419">
        <v>17222.37</v>
      </c>
      <c r="G1419">
        <v>8135.89</v>
      </c>
      <c r="H1419">
        <v>8107.96</v>
      </c>
      <c r="I1419">
        <v>14571.72</v>
      </c>
      <c r="J1419">
        <v>13224.96</v>
      </c>
    </row>
    <row r="1420" spans="1:10" x14ac:dyDescent="0.25">
      <c r="A1420">
        <v>1419</v>
      </c>
      <c r="B1420">
        <v>15413.39</v>
      </c>
      <c r="C1420">
        <v>16861.63</v>
      </c>
      <c r="D1420">
        <v>15839.87</v>
      </c>
      <c r="E1420">
        <v>15855.83</v>
      </c>
      <c r="G1420">
        <v>8136.42</v>
      </c>
      <c r="H1420">
        <v>8108.58</v>
      </c>
      <c r="I1420">
        <v>14573.12</v>
      </c>
      <c r="J1420">
        <v>13225.22</v>
      </c>
    </row>
    <row r="1421" spans="1:10" x14ac:dyDescent="0.25">
      <c r="A1421">
        <v>1420</v>
      </c>
      <c r="B1421">
        <v>6344.24</v>
      </c>
      <c r="C1421">
        <v>17057.48</v>
      </c>
      <c r="D1421">
        <v>7653.82</v>
      </c>
      <c r="E1421">
        <v>10354.700000000001</v>
      </c>
      <c r="G1421">
        <v>8138.64</v>
      </c>
      <c r="H1421">
        <v>8109.91</v>
      </c>
      <c r="I1421">
        <v>14573.72</v>
      </c>
      <c r="J1421">
        <v>13225.35</v>
      </c>
    </row>
    <row r="1422" spans="1:10" x14ac:dyDescent="0.25">
      <c r="A1422">
        <v>1421</v>
      </c>
      <c r="B1422">
        <v>10327.39</v>
      </c>
      <c r="C1422">
        <v>14823.29</v>
      </c>
      <c r="D1422">
        <v>11945.77</v>
      </c>
      <c r="E1422">
        <v>14537.38</v>
      </c>
      <c r="G1422">
        <v>8139.76</v>
      </c>
      <c r="H1422">
        <v>8111.16</v>
      </c>
      <c r="I1422">
        <v>14576.84</v>
      </c>
      <c r="J1422">
        <v>13225.43</v>
      </c>
    </row>
    <row r="1423" spans="1:10" x14ac:dyDescent="0.25">
      <c r="A1423">
        <v>1422</v>
      </c>
      <c r="B1423">
        <v>13708.09</v>
      </c>
      <c r="C1423">
        <v>20221.3</v>
      </c>
      <c r="D1423">
        <v>14224.68</v>
      </c>
      <c r="E1423">
        <v>13486.32</v>
      </c>
      <c r="G1423">
        <v>8142.09</v>
      </c>
      <c r="H1423">
        <v>8114.47</v>
      </c>
      <c r="I1423">
        <v>14578.06</v>
      </c>
      <c r="J1423">
        <v>13226.06</v>
      </c>
    </row>
    <row r="1424" spans="1:10" x14ac:dyDescent="0.25">
      <c r="A1424">
        <v>1423</v>
      </c>
      <c r="B1424">
        <v>8180.13</v>
      </c>
      <c r="C1424">
        <v>18429.439999999999</v>
      </c>
      <c r="D1424">
        <v>9888.6</v>
      </c>
      <c r="E1424">
        <v>20160.18</v>
      </c>
      <c r="G1424">
        <v>8142.25</v>
      </c>
      <c r="H1424">
        <v>8114.58</v>
      </c>
      <c r="I1424">
        <v>14578.96</v>
      </c>
      <c r="J1424">
        <v>13228.2</v>
      </c>
    </row>
    <row r="1425" spans="1:10" x14ac:dyDescent="0.25">
      <c r="A1425">
        <v>1424</v>
      </c>
      <c r="B1425">
        <v>5905.84</v>
      </c>
      <c r="C1425">
        <v>19043.12</v>
      </c>
      <c r="D1425">
        <v>12355.52</v>
      </c>
      <c r="E1425">
        <v>19832.599999999999</v>
      </c>
      <c r="G1425">
        <v>8142.46</v>
      </c>
      <c r="H1425">
        <v>8115.2</v>
      </c>
      <c r="I1425">
        <v>14580.25</v>
      </c>
      <c r="J1425">
        <v>13228.27</v>
      </c>
    </row>
    <row r="1426" spans="1:10" x14ac:dyDescent="0.25">
      <c r="A1426">
        <v>1425</v>
      </c>
      <c r="B1426">
        <v>7996.77</v>
      </c>
      <c r="C1426">
        <v>17028.61</v>
      </c>
      <c r="D1426">
        <v>11813.42</v>
      </c>
      <c r="E1426">
        <v>15612.59</v>
      </c>
      <c r="G1426">
        <v>8142.86</v>
      </c>
      <c r="H1426">
        <v>8117.02</v>
      </c>
      <c r="I1426">
        <v>14582.42</v>
      </c>
      <c r="J1426">
        <v>13228.31</v>
      </c>
    </row>
    <row r="1427" spans="1:10" x14ac:dyDescent="0.25">
      <c r="A1427">
        <v>1426</v>
      </c>
      <c r="B1427">
        <v>9992.67</v>
      </c>
      <c r="C1427">
        <v>15604.93</v>
      </c>
      <c r="D1427">
        <v>11781.4</v>
      </c>
      <c r="E1427">
        <v>13161.49</v>
      </c>
      <c r="G1427">
        <v>8143.67</v>
      </c>
      <c r="H1427">
        <v>8117.56</v>
      </c>
      <c r="I1427">
        <v>14582.44</v>
      </c>
      <c r="J1427">
        <v>13230.09</v>
      </c>
    </row>
    <row r="1428" spans="1:10" x14ac:dyDescent="0.25">
      <c r="A1428">
        <v>1427</v>
      </c>
      <c r="B1428">
        <v>14525.97</v>
      </c>
      <c r="C1428">
        <v>19743.52</v>
      </c>
      <c r="D1428">
        <v>12161</v>
      </c>
      <c r="E1428">
        <v>18371.259999999998</v>
      </c>
      <c r="G1428">
        <v>8143.87</v>
      </c>
      <c r="H1428">
        <v>8119.27</v>
      </c>
      <c r="I1428">
        <v>14583.14</v>
      </c>
      <c r="J1428">
        <v>13231.22</v>
      </c>
    </row>
    <row r="1429" spans="1:10" x14ac:dyDescent="0.25">
      <c r="A1429">
        <v>1428</v>
      </c>
      <c r="B1429">
        <v>14622.11</v>
      </c>
      <c r="C1429">
        <v>17257.830000000002</v>
      </c>
      <c r="D1429">
        <v>11489.14</v>
      </c>
      <c r="E1429">
        <v>17860.810000000001</v>
      </c>
      <c r="G1429">
        <v>8144.84</v>
      </c>
      <c r="H1429">
        <v>8119.67</v>
      </c>
      <c r="I1429">
        <v>14583.69</v>
      </c>
      <c r="J1429">
        <v>13231.29</v>
      </c>
    </row>
    <row r="1430" spans="1:10" x14ac:dyDescent="0.25">
      <c r="A1430">
        <v>1429</v>
      </c>
      <c r="B1430">
        <v>17867.34</v>
      </c>
      <c r="C1430">
        <v>17324.810000000001</v>
      </c>
      <c r="D1430">
        <v>11013.25</v>
      </c>
      <c r="E1430">
        <v>18093.23</v>
      </c>
      <c r="G1430">
        <v>8147.23</v>
      </c>
      <c r="H1430">
        <v>8119.86</v>
      </c>
      <c r="I1430">
        <v>14584</v>
      </c>
      <c r="J1430">
        <v>13231.45</v>
      </c>
    </row>
    <row r="1431" spans="1:10" x14ac:dyDescent="0.25">
      <c r="A1431">
        <v>1430</v>
      </c>
      <c r="B1431">
        <v>6773.06</v>
      </c>
      <c r="C1431">
        <v>17499.080000000002</v>
      </c>
      <c r="D1431">
        <v>10844.29</v>
      </c>
      <c r="E1431">
        <v>17804.27</v>
      </c>
      <c r="G1431">
        <v>8150.31</v>
      </c>
      <c r="H1431">
        <v>8121.82</v>
      </c>
      <c r="I1431">
        <v>14584.71</v>
      </c>
      <c r="J1431">
        <v>13231.54</v>
      </c>
    </row>
    <row r="1432" spans="1:10" x14ac:dyDescent="0.25">
      <c r="A1432">
        <v>1431</v>
      </c>
      <c r="B1432">
        <v>5896.31</v>
      </c>
      <c r="C1432">
        <v>23542.49</v>
      </c>
      <c r="D1432">
        <v>6642.83</v>
      </c>
      <c r="E1432">
        <v>13340.7</v>
      </c>
      <c r="G1432">
        <v>8150.38</v>
      </c>
      <c r="H1432">
        <v>8122.55</v>
      </c>
      <c r="I1432">
        <v>14585.02</v>
      </c>
      <c r="J1432">
        <v>13232.69</v>
      </c>
    </row>
    <row r="1433" spans="1:10" x14ac:dyDescent="0.25">
      <c r="A1433">
        <v>1432</v>
      </c>
      <c r="B1433">
        <v>12117.43</v>
      </c>
      <c r="C1433">
        <v>17126.490000000002</v>
      </c>
      <c r="D1433">
        <v>10181.219999999999</v>
      </c>
      <c r="E1433">
        <v>15307.11</v>
      </c>
      <c r="G1433">
        <v>8151.34</v>
      </c>
      <c r="H1433">
        <v>8124.63</v>
      </c>
      <c r="I1433">
        <v>14585.05</v>
      </c>
      <c r="J1433">
        <v>13234.42</v>
      </c>
    </row>
    <row r="1434" spans="1:10" x14ac:dyDescent="0.25">
      <c r="A1434">
        <v>1433</v>
      </c>
      <c r="B1434">
        <v>13888.13</v>
      </c>
      <c r="C1434">
        <v>22893.93</v>
      </c>
      <c r="D1434">
        <v>7607.34</v>
      </c>
      <c r="E1434">
        <v>18521.439999999999</v>
      </c>
      <c r="G1434">
        <v>8151.7</v>
      </c>
      <c r="H1434">
        <v>8125.96</v>
      </c>
      <c r="I1434">
        <v>14585.5</v>
      </c>
      <c r="J1434">
        <v>13234.42</v>
      </c>
    </row>
    <row r="1435" spans="1:10" x14ac:dyDescent="0.25">
      <c r="A1435">
        <v>1434</v>
      </c>
      <c r="B1435">
        <v>15048.65</v>
      </c>
      <c r="C1435">
        <v>19501.03</v>
      </c>
      <c r="D1435">
        <v>8501.74</v>
      </c>
      <c r="E1435">
        <v>14728.83</v>
      </c>
      <c r="G1435">
        <v>8151.75</v>
      </c>
      <c r="H1435">
        <v>8128.91</v>
      </c>
      <c r="I1435">
        <v>14586.45</v>
      </c>
      <c r="J1435">
        <v>13235.42</v>
      </c>
    </row>
    <row r="1436" spans="1:10" x14ac:dyDescent="0.25">
      <c r="A1436">
        <v>1435</v>
      </c>
      <c r="B1436">
        <v>9651.9</v>
      </c>
      <c r="C1436">
        <v>10292.93</v>
      </c>
      <c r="D1436">
        <v>22840.41</v>
      </c>
      <c r="E1436">
        <v>14848.64</v>
      </c>
      <c r="G1436">
        <v>8152.45</v>
      </c>
      <c r="H1436">
        <v>8131.18</v>
      </c>
      <c r="I1436">
        <v>14586.8</v>
      </c>
      <c r="J1436">
        <v>13235.79</v>
      </c>
    </row>
    <row r="1437" spans="1:10" x14ac:dyDescent="0.25">
      <c r="A1437">
        <v>1436</v>
      </c>
      <c r="B1437">
        <v>8695.59</v>
      </c>
      <c r="C1437">
        <v>17817.419999999998</v>
      </c>
      <c r="D1437">
        <v>10351.67</v>
      </c>
      <c r="E1437">
        <v>21597.56</v>
      </c>
      <c r="G1437">
        <v>8154.7</v>
      </c>
      <c r="H1437">
        <v>8131.39</v>
      </c>
      <c r="I1437">
        <v>14589.06</v>
      </c>
      <c r="J1437">
        <v>13236.33</v>
      </c>
    </row>
    <row r="1438" spans="1:10" x14ac:dyDescent="0.25">
      <c r="A1438">
        <v>1437</v>
      </c>
      <c r="B1438">
        <v>12171.76</v>
      </c>
      <c r="C1438">
        <v>11632.15</v>
      </c>
      <c r="D1438">
        <v>14946.74</v>
      </c>
      <c r="E1438">
        <v>11757.89</v>
      </c>
      <c r="G1438">
        <v>8157.98</v>
      </c>
      <c r="H1438">
        <v>8134.4</v>
      </c>
      <c r="I1438">
        <v>14589.16</v>
      </c>
      <c r="J1438">
        <v>13237.51</v>
      </c>
    </row>
    <row r="1439" spans="1:10" x14ac:dyDescent="0.25">
      <c r="A1439">
        <v>1438</v>
      </c>
      <c r="B1439">
        <v>12670.15</v>
      </c>
      <c r="C1439">
        <v>17989.89</v>
      </c>
      <c r="D1439">
        <v>11888.72</v>
      </c>
      <c r="E1439">
        <v>15973.24</v>
      </c>
      <c r="G1439">
        <v>8158.56</v>
      </c>
      <c r="H1439">
        <v>8134.94</v>
      </c>
      <c r="I1439">
        <v>14590.34</v>
      </c>
      <c r="J1439">
        <v>13239.29</v>
      </c>
    </row>
    <row r="1440" spans="1:10" x14ac:dyDescent="0.25">
      <c r="A1440">
        <v>1439</v>
      </c>
      <c r="B1440">
        <v>6748.23</v>
      </c>
      <c r="C1440">
        <v>19438.86</v>
      </c>
      <c r="D1440">
        <v>11785.62</v>
      </c>
      <c r="E1440">
        <v>15508.08</v>
      </c>
      <c r="G1440">
        <v>8160.33</v>
      </c>
      <c r="H1440">
        <v>8135.05</v>
      </c>
      <c r="I1440">
        <v>14595.37</v>
      </c>
      <c r="J1440">
        <v>13240.32</v>
      </c>
    </row>
    <row r="1441" spans="1:10" x14ac:dyDescent="0.25">
      <c r="A1441">
        <v>1440</v>
      </c>
      <c r="B1441">
        <v>9903.5</v>
      </c>
      <c r="C1441">
        <v>15127.01</v>
      </c>
      <c r="D1441">
        <v>13852.37</v>
      </c>
      <c r="E1441">
        <v>16978.22</v>
      </c>
      <c r="G1441">
        <v>8163.62</v>
      </c>
      <c r="H1441">
        <v>8135.81</v>
      </c>
      <c r="I1441">
        <v>14595.61</v>
      </c>
      <c r="J1441">
        <v>13240.45</v>
      </c>
    </row>
    <row r="1442" spans="1:10" x14ac:dyDescent="0.25">
      <c r="A1442">
        <v>1441</v>
      </c>
      <c r="B1442">
        <v>22197.42</v>
      </c>
      <c r="C1442">
        <v>16101.3</v>
      </c>
      <c r="D1442">
        <v>5820.1</v>
      </c>
      <c r="E1442">
        <v>15056.3</v>
      </c>
      <c r="G1442">
        <v>8163.87</v>
      </c>
      <c r="H1442">
        <v>8137.9</v>
      </c>
      <c r="I1442">
        <v>14595.8</v>
      </c>
      <c r="J1442">
        <v>13242.09</v>
      </c>
    </row>
    <row r="1443" spans="1:10" x14ac:dyDescent="0.25">
      <c r="A1443">
        <v>1442</v>
      </c>
      <c r="B1443">
        <v>15829.98</v>
      </c>
      <c r="C1443">
        <v>19241.79</v>
      </c>
      <c r="D1443">
        <v>12118.68</v>
      </c>
      <c r="E1443">
        <v>12857.96</v>
      </c>
      <c r="G1443">
        <v>8165.49</v>
      </c>
      <c r="H1443">
        <v>8138.47</v>
      </c>
      <c r="I1443">
        <v>14597.29</v>
      </c>
      <c r="J1443">
        <v>13242.83</v>
      </c>
    </row>
    <row r="1444" spans="1:10" x14ac:dyDescent="0.25">
      <c r="A1444">
        <v>1443</v>
      </c>
      <c r="B1444">
        <v>11776.12</v>
      </c>
      <c r="C1444">
        <v>18029.810000000001</v>
      </c>
      <c r="D1444">
        <v>12083.94</v>
      </c>
      <c r="E1444">
        <v>19535.61</v>
      </c>
      <c r="G1444">
        <v>8166.62</v>
      </c>
      <c r="H1444">
        <v>8139.06</v>
      </c>
      <c r="I1444">
        <v>14597.99</v>
      </c>
      <c r="J1444">
        <v>13243.53</v>
      </c>
    </row>
    <row r="1445" spans="1:10" x14ac:dyDescent="0.25">
      <c r="A1445">
        <v>1444</v>
      </c>
      <c r="B1445">
        <v>11379.56</v>
      </c>
      <c r="C1445">
        <v>12265.07</v>
      </c>
      <c r="D1445">
        <v>12990.66</v>
      </c>
      <c r="E1445">
        <v>14961.03</v>
      </c>
      <c r="G1445">
        <v>8166.73</v>
      </c>
      <c r="H1445">
        <v>8139.64</v>
      </c>
      <c r="I1445">
        <v>14599.23</v>
      </c>
      <c r="J1445">
        <v>13243.87</v>
      </c>
    </row>
    <row r="1446" spans="1:10" x14ac:dyDescent="0.25">
      <c r="A1446">
        <v>1445</v>
      </c>
      <c r="B1446">
        <v>9453.15</v>
      </c>
      <c r="C1446">
        <v>18068.259999999998</v>
      </c>
      <c r="D1446">
        <v>17892.05</v>
      </c>
      <c r="E1446">
        <v>18863.16</v>
      </c>
      <c r="G1446">
        <v>8167.38</v>
      </c>
      <c r="H1446">
        <v>8143.35</v>
      </c>
      <c r="I1446">
        <v>14600.58</v>
      </c>
      <c r="J1446">
        <v>13245.04</v>
      </c>
    </row>
    <row r="1447" spans="1:10" x14ac:dyDescent="0.25">
      <c r="A1447">
        <v>1446</v>
      </c>
      <c r="B1447">
        <v>18850.560000000001</v>
      </c>
      <c r="C1447">
        <v>21493.08</v>
      </c>
      <c r="D1447">
        <v>11114.12</v>
      </c>
      <c r="E1447">
        <v>19848.560000000001</v>
      </c>
      <c r="G1447">
        <v>8167.9</v>
      </c>
      <c r="H1447">
        <v>8143.87</v>
      </c>
      <c r="I1447">
        <v>14600.71</v>
      </c>
      <c r="J1447">
        <v>13245.89</v>
      </c>
    </row>
    <row r="1448" spans="1:10" x14ac:dyDescent="0.25">
      <c r="A1448">
        <v>1447</v>
      </c>
      <c r="B1448">
        <v>11962.13</v>
      </c>
      <c r="C1448">
        <v>23189.64</v>
      </c>
      <c r="D1448">
        <v>12984.57</v>
      </c>
      <c r="E1448">
        <v>20702.14</v>
      </c>
      <c r="G1448">
        <v>8168.74</v>
      </c>
      <c r="H1448">
        <v>8146.23</v>
      </c>
      <c r="I1448">
        <v>14609.75</v>
      </c>
      <c r="J1448">
        <v>13246</v>
      </c>
    </row>
    <row r="1449" spans="1:10" x14ac:dyDescent="0.25">
      <c r="A1449">
        <v>1448</v>
      </c>
      <c r="B1449">
        <v>8292.06</v>
      </c>
      <c r="C1449">
        <v>13813.4</v>
      </c>
      <c r="D1449">
        <v>7953.62</v>
      </c>
      <c r="E1449">
        <v>15479.09</v>
      </c>
      <c r="G1449">
        <v>8168.92</v>
      </c>
      <c r="H1449">
        <v>8147.55</v>
      </c>
      <c r="I1449">
        <v>14609.9</v>
      </c>
      <c r="J1449">
        <v>13246.97</v>
      </c>
    </row>
    <row r="1450" spans="1:10" x14ac:dyDescent="0.25">
      <c r="A1450">
        <v>1449</v>
      </c>
      <c r="B1450">
        <v>6194.99</v>
      </c>
      <c r="C1450">
        <v>21032.14</v>
      </c>
      <c r="D1450">
        <v>14053.91</v>
      </c>
      <c r="E1450">
        <v>18496.12</v>
      </c>
      <c r="G1450">
        <v>8174.89</v>
      </c>
      <c r="H1450">
        <v>8147.66</v>
      </c>
      <c r="I1450">
        <v>14610.69</v>
      </c>
      <c r="J1450">
        <v>13248.14</v>
      </c>
    </row>
    <row r="1451" spans="1:10" x14ac:dyDescent="0.25">
      <c r="A1451">
        <v>1450</v>
      </c>
      <c r="B1451">
        <v>8732.7800000000007</v>
      </c>
      <c r="C1451">
        <v>19335.22</v>
      </c>
      <c r="D1451">
        <v>12876.23</v>
      </c>
      <c r="E1451">
        <v>12523.5</v>
      </c>
      <c r="G1451">
        <v>8175.69</v>
      </c>
      <c r="H1451">
        <v>8149.24</v>
      </c>
      <c r="I1451">
        <v>14610.99</v>
      </c>
      <c r="J1451">
        <v>13253.82</v>
      </c>
    </row>
    <row r="1452" spans="1:10" x14ac:dyDescent="0.25">
      <c r="A1452">
        <v>1451</v>
      </c>
      <c r="B1452">
        <v>13946.78</v>
      </c>
      <c r="C1452">
        <v>14251.13</v>
      </c>
      <c r="D1452">
        <v>7516.42</v>
      </c>
      <c r="E1452">
        <v>15028.4</v>
      </c>
      <c r="G1452">
        <v>8178.16</v>
      </c>
      <c r="H1452">
        <v>8149.26</v>
      </c>
      <c r="I1452">
        <v>14612.02</v>
      </c>
      <c r="J1452">
        <v>13254</v>
      </c>
    </row>
    <row r="1453" spans="1:10" x14ac:dyDescent="0.25">
      <c r="A1453">
        <v>1452</v>
      </c>
      <c r="B1453">
        <v>10328.48</v>
      </c>
      <c r="C1453">
        <v>21321.78</v>
      </c>
      <c r="D1453">
        <v>11379.59</v>
      </c>
      <c r="E1453">
        <v>18079.14</v>
      </c>
      <c r="G1453">
        <v>8179.54</v>
      </c>
      <c r="H1453">
        <v>8152.23</v>
      </c>
      <c r="I1453">
        <v>14612.79</v>
      </c>
      <c r="J1453">
        <v>13254.37</v>
      </c>
    </row>
    <row r="1454" spans="1:10" x14ac:dyDescent="0.25">
      <c r="A1454">
        <v>1453</v>
      </c>
      <c r="B1454">
        <v>8867.25</v>
      </c>
      <c r="C1454">
        <v>19021.04</v>
      </c>
      <c r="D1454">
        <v>16053.74</v>
      </c>
      <c r="E1454">
        <v>21144.1</v>
      </c>
      <c r="G1454">
        <v>8179.97</v>
      </c>
      <c r="H1454">
        <v>8154.95</v>
      </c>
      <c r="I1454">
        <v>14614.44</v>
      </c>
      <c r="J1454">
        <v>13254.37</v>
      </c>
    </row>
    <row r="1455" spans="1:10" x14ac:dyDescent="0.25">
      <c r="A1455">
        <v>1454</v>
      </c>
      <c r="B1455">
        <v>11338.56</v>
      </c>
      <c r="C1455">
        <v>20882.599999999999</v>
      </c>
      <c r="D1455">
        <v>9925.64</v>
      </c>
      <c r="E1455">
        <v>15543.81</v>
      </c>
      <c r="G1455">
        <v>8180.13</v>
      </c>
      <c r="H1455">
        <v>8155.66</v>
      </c>
      <c r="I1455">
        <v>14614.45</v>
      </c>
      <c r="J1455">
        <v>13258.63</v>
      </c>
    </row>
    <row r="1456" spans="1:10" x14ac:dyDescent="0.25">
      <c r="A1456">
        <v>1455</v>
      </c>
      <c r="B1456">
        <v>10669.77</v>
      </c>
      <c r="C1456">
        <v>11980.34</v>
      </c>
      <c r="D1456">
        <v>16419.080000000002</v>
      </c>
      <c r="E1456">
        <v>21838.7</v>
      </c>
      <c r="G1456">
        <v>8180.53</v>
      </c>
      <c r="H1456">
        <v>8157.92</v>
      </c>
      <c r="I1456">
        <v>14614.58</v>
      </c>
      <c r="J1456">
        <v>13258.67</v>
      </c>
    </row>
    <row r="1457" spans="1:10" x14ac:dyDescent="0.25">
      <c r="A1457">
        <v>1456</v>
      </c>
      <c r="B1457">
        <v>6585.48</v>
      </c>
      <c r="C1457">
        <v>16143.59</v>
      </c>
      <c r="D1457">
        <v>9064.5</v>
      </c>
      <c r="E1457">
        <v>12108.56</v>
      </c>
      <c r="G1457">
        <v>8181.71</v>
      </c>
      <c r="H1457">
        <v>8158.87</v>
      </c>
      <c r="I1457">
        <v>14614.79</v>
      </c>
      <c r="J1457">
        <v>13260.15</v>
      </c>
    </row>
    <row r="1458" spans="1:10" x14ac:dyDescent="0.25">
      <c r="A1458">
        <v>1457</v>
      </c>
      <c r="B1458">
        <v>19057.990000000002</v>
      </c>
      <c r="C1458">
        <v>15580.62</v>
      </c>
      <c r="D1458">
        <v>25234.79</v>
      </c>
      <c r="E1458">
        <v>16041.05</v>
      </c>
      <c r="G1458">
        <v>8182.48</v>
      </c>
      <c r="H1458">
        <v>8159.75</v>
      </c>
      <c r="I1458">
        <v>14619.69</v>
      </c>
      <c r="J1458">
        <v>13262.13</v>
      </c>
    </row>
    <row r="1459" spans="1:10" x14ac:dyDescent="0.25">
      <c r="A1459">
        <v>1458</v>
      </c>
      <c r="B1459">
        <v>16402.78</v>
      </c>
      <c r="C1459">
        <v>19910.59</v>
      </c>
      <c r="D1459">
        <v>10501.28</v>
      </c>
      <c r="E1459">
        <v>18926.87</v>
      </c>
      <c r="G1459">
        <v>8183.83</v>
      </c>
      <c r="H1459">
        <v>8159.81</v>
      </c>
      <c r="I1459">
        <v>14620.05</v>
      </c>
      <c r="J1459">
        <v>13262.85</v>
      </c>
    </row>
    <row r="1460" spans="1:10" x14ac:dyDescent="0.25">
      <c r="A1460">
        <v>1459</v>
      </c>
      <c r="B1460">
        <v>12734.51</v>
      </c>
      <c r="C1460">
        <v>22143.33</v>
      </c>
      <c r="D1460">
        <v>5825.21</v>
      </c>
      <c r="E1460">
        <v>17453.25</v>
      </c>
      <c r="G1460">
        <v>8188.16</v>
      </c>
      <c r="H1460">
        <v>8161.26</v>
      </c>
      <c r="I1460">
        <v>14620.69</v>
      </c>
      <c r="J1460">
        <v>13263.51</v>
      </c>
    </row>
    <row r="1461" spans="1:10" x14ac:dyDescent="0.25">
      <c r="A1461">
        <v>1460</v>
      </c>
      <c r="B1461">
        <v>7494.48</v>
      </c>
      <c r="C1461">
        <v>21804.99</v>
      </c>
      <c r="D1461">
        <v>14274.94</v>
      </c>
      <c r="E1461">
        <v>11307.86</v>
      </c>
      <c r="G1461">
        <v>8188.5</v>
      </c>
      <c r="H1461">
        <v>8161.37</v>
      </c>
      <c r="I1461">
        <v>14620.86</v>
      </c>
      <c r="J1461">
        <v>13264.22</v>
      </c>
    </row>
    <row r="1462" spans="1:10" x14ac:dyDescent="0.25">
      <c r="A1462">
        <v>1461</v>
      </c>
      <c r="B1462">
        <v>22511.73</v>
      </c>
      <c r="C1462">
        <v>22661.8</v>
      </c>
      <c r="D1462">
        <v>9383.34</v>
      </c>
      <c r="E1462">
        <v>14024.88</v>
      </c>
      <c r="G1462">
        <v>8190.12</v>
      </c>
      <c r="H1462">
        <v>8161.62</v>
      </c>
      <c r="I1462">
        <v>14621.97</v>
      </c>
      <c r="J1462">
        <v>13264.53</v>
      </c>
    </row>
    <row r="1463" spans="1:10" x14ac:dyDescent="0.25">
      <c r="A1463">
        <v>1462</v>
      </c>
      <c r="B1463">
        <v>9268.3799999999992</v>
      </c>
      <c r="C1463">
        <v>13851.15</v>
      </c>
      <c r="D1463">
        <v>16274.92</v>
      </c>
      <c r="E1463">
        <v>16152.69</v>
      </c>
      <c r="G1463">
        <v>8191.89</v>
      </c>
      <c r="H1463">
        <v>8165.6</v>
      </c>
      <c r="I1463">
        <v>14625.45</v>
      </c>
      <c r="J1463">
        <v>13268.56</v>
      </c>
    </row>
    <row r="1464" spans="1:10" x14ac:dyDescent="0.25">
      <c r="A1464">
        <v>1463</v>
      </c>
      <c r="B1464">
        <v>9686.19</v>
      </c>
      <c r="C1464">
        <v>17159.29</v>
      </c>
      <c r="D1464">
        <v>6099.62</v>
      </c>
      <c r="E1464">
        <v>18787.02</v>
      </c>
      <c r="G1464">
        <v>8193.0300000000007</v>
      </c>
      <c r="H1464">
        <v>8165.91</v>
      </c>
      <c r="I1464">
        <v>14625.74</v>
      </c>
      <c r="J1464">
        <v>13273.11</v>
      </c>
    </row>
    <row r="1465" spans="1:10" x14ac:dyDescent="0.25">
      <c r="A1465">
        <v>1464</v>
      </c>
      <c r="B1465">
        <v>16327.46</v>
      </c>
      <c r="C1465">
        <v>16022.31</v>
      </c>
      <c r="D1465">
        <v>13837.42</v>
      </c>
      <c r="E1465">
        <v>13834.13</v>
      </c>
      <c r="G1465">
        <v>8193.26</v>
      </c>
      <c r="H1465">
        <v>8167.12</v>
      </c>
      <c r="I1465">
        <v>14626.76</v>
      </c>
      <c r="J1465">
        <v>13273.55</v>
      </c>
    </row>
    <row r="1466" spans="1:10" x14ac:dyDescent="0.25">
      <c r="A1466">
        <v>1465</v>
      </c>
      <c r="B1466">
        <v>5647.43</v>
      </c>
      <c r="C1466">
        <v>12024.79</v>
      </c>
      <c r="D1466">
        <v>11995.54</v>
      </c>
      <c r="E1466">
        <v>17170.32</v>
      </c>
      <c r="G1466">
        <v>8194.57</v>
      </c>
      <c r="H1466">
        <v>8168.17</v>
      </c>
      <c r="I1466">
        <v>14627.27</v>
      </c>
      <c r="J1466">
        <v>13274.09</v>
      </c>
    </row>
    <row r="1467" spans="1:10" x14ac:dyDescent="0.25">
      <c r="A1467">
        <v>1466</v>
      </c>
      <c r="B1467">
        <v>4754.9799999999996</v>
      </c>
      <c r="C1467">
        <v>13513.91</v>
      </c>
      <c r="D1467">
        <v>11794.05</v>
      </c>
      <c r="E1467">
        <v>16505.47</v>
      </c>
      <c r="G1467">
        <v>8194.8799999999992</v>
      </c>
      <c r="H1467">
        <v>8170.08</v>
      </c>
      <c r="I1467">
        <v>14630.36</v>
      </c>
      <c r="J1467">
        <v>13275.17</v>
      </c>
    </row>
    <row r="1468" spans="1:10" x14ac:dyDescent="0.25">
      <c r="A1468">
        <v>1467</v>
      </c>
      <c r="B1468">
        <v>21246.73</v>
      </c>
      <c r="C1468">
        <v>19807.25</v>
      </c>
      <c r="D1468">
        <v>14921.79</v>
      </c>
      <c r="E1468">
        <v>15293.63</v>
      </c>
      <c r="G1468">
        <v>8194.99</v>
      </c>
      <c r="H1468">
        <v>8170.47</v>
      </c>
      <c r="I1468">
        <v>14631.24</v>
      </c>
      <c r="J1468">
        <v>13276.47</v>
      </c>
    </row>
    <row r="1469" spans="1:10" x14ac:dyDescent="0.25">
      <c r="A1469">
        <v>1468</v>
      </c>
      <c r="B1469">
        <v>15543.91</v>
      </c>
      <c r="C1469">
        <v>12843.24</v>
      </c>
      <c r="D1469">
        <v>28844.85</v>
      </c>
      <c r="E1469">
        <v>17162.8</v>
      </c>
      <c r="G1469">
        <v>8197.9699999999993</v>
      </c>
      <c r="H1469">
        <v>8172.2</v>
      </c>
      <c r="I1469">
        <v>14631.47</v>
      </c>
      <c r="J1469">
        <v>13276.65</v>
      </c>
    </row>
    <row r="1470" spans="1:10" x14ac:dyDescent="0.25">
      <c r="A1470">
        <v>1469</v>
      </c>
      <c r="B1470">
        <v>15462.14</v>
      </c>
      <c r="C1470">
        <v>18991.77</v>
      </c>
      <c r="D1470">
        <v>8814.2999999999993</v>
      </c>
      <c r="E1470">
        <v>14626.55</v>
      </c>
      <c r="G1470">
        <v>8199.83</v>
      </c>
      <c r="H1470">
        <v>8173.4</v>
      </c>
      <c r="I1470">
        <v>14631.65</v>
      </c>
      <c r="J1470">
        <v>13278.15</v>
      </c>
    </row>
    <row r="1471" spans="1:10" x14ac:dyDescent="0.25">
      <c r="A1471">
        <v>1470</v>
      </c>
      <c r="B1471">
        <v>6848</v>
      </c>
      <c r="C1471">
        <v>14632.54</v>
      </c>
      <c r="D1471">
        <v>12038.43</v>
      </c>
      <c r="E1471">
        <v>20381.77</v>
      </c>
      <c r="G1471">
        <v>8200.23</v>
      </c>
      <c r="H1471">
        <v>8174.34</v>
      </c>
      <c r="I1471">
        <v>14631.91</v>
      </c>
      <c r="J1471">
        <v>13278.61</v>
      </c>
    </row>
    <row r="1472" spans="1:10" x14ac:dyDescent="0.25">
      <c r="A1472">
        <v>1471</v>
      </c>
      <c r="B1472">
        <v>6972.47</v>
      </c>
      <c r="C1472">
        <v>16926.810000000001</v>
      </c>
      <c r="D1472">
        <v>12550.76</v>
      </c>
      <c r="E1472">
        <v>16073.95</v>
      </c>
      <c r="G1472">
        <v>8200.31</v>
      </c>
      <c r="H1472">
        <v>8175.74</v>
      </c>
      <c r="I1472">
        <v>14632.54</v>
      </c>
      <c r="J1472">
        <v>13278.97</v>
      </c>
    </row>
    <row r="1473" spans="1:10" x14ac:dyDescent="0.25">
      <c r="A1473">
        <v>1472</v>
      </c>
      <c r="B1473">
        <v>11673.22</v>
      </c>
      <c r="C1473">
        <v>17929.2</v>
      </c>
      <c r="D1473">
        <v>7761.26</v>
      </c>
      <c r="E1473">
        <v>12199.02</v>
      </c>
      <c r="G1473">
        <v>8200.35</v>
      </c>
      <c r="H1473">
        <v>8176.01</v>
      </c>
      <c r="I1473">
        <v>14635</v>
      </c>
      <c r="J1473">
        <v>13279.78</v>
      </c>
    </row>
    <row r="1474" spans="1:10" x14ac:dyDescent="0.25">
      <c r="A1474">
        <v>1473</v>
      </c>
      <c r="B1474">
        <v>10806.1</v>
      </c>
      <c r="C1474">
        <v>16703.86</v>
      </c>
      <c r="D1474">
        <v>10542.61</v>
      </c>
      <c r="E1474">
        <v>14486.1</v>
      </c>
      <c r="G1474">
        <v>8200.4</v>
      </c>
      <c r="H1474">
        <v>8178.01</v>
      </c>
      <c r="I1474">
        <v>14635.07</v>
      </c>
      <c r="J1474">
        <v>13280.38</v>
      </c>
    </row>
    <row r="1475" spans="1:10" x14ac:dyDescent="0.25">
      <c r="A1475">
        <v>1474</v>
      </c>
      <c r="B1475">
        <v>17713.39</v>
      </c>
      <c r="C1475">
        <v>20702.78</v>
      </c>
      <c r="D1475">
        <v>8276.58</v>
      </c>
      <c r="E1475">
        <v>18557.060000000001</v>
      </c>
      <c r="G1475">
        <v>8200.51</v>
      </c>
      <c r="H1475">
        <v>8178.02</v>
      </c>
      <c r="I1475">
        <v>14636.76</v>
      </c>
      <c r="J1475">
        <v>13280.74</v>
      </c>
    </row>
    <row r="1476" spans="1:10" x14ac:dyDescent="0.25">
      <c r="A1476">
        <v>1475</v>
      </c>
      <c r="B1476">
        <v>11883.08</v>
      </c>
      <c r="C1476">
        <v>17087.61</v>
      </c>
      <c r="D1476">
        <v>17891.84</v>
      </c>
      <c r="E1476">
        <v>17506.439999999999</v>
      </c>
      <c r="G1476">
        <v>8202.67</v>
      </c>
      <c r="H1476">
        <v>8181.9</v>
      </c>
      <c r="I1476">
        <v>14638.16</v>
      </c>
      <c r="J1476">
        <v>13281.91</v>
      </c>
    </row>
    <row r="1477" spans="1:10" x14ac:dyDescent="0.25">
      <c r="A1477">
        <v>1476</v>
      </c>
      <c r="B1477">
        <v>7458.79</v>
      </c>
      <c r="C1477">
        <v>19388.060000000001</v>
      </c>
      <c r="D1477">
        <v>10928.16</v>
      </c>
      <c r="E1477">
        <v>15381.96</v>
      </c>
      <c r="G1477">
        <v>8204.07</v>
      </c>
      <c r="H1477">
        <v>8182.11</v>
      </c>
      <c r="I1477">
        <v>14639.13</v>
      </c>
      <c r="J1477">
        <v>13281.99</v>
      </c>
    </row>
    <row r="1478" spans="1:10" x14ac:dyDescent="0.25">
      <c r="A1478">
        <v>1477</v>
      </c>
      <c r="B1478">
        <v>9696.6200000000008</v>
      </c>
      <c r="C1478">
        <v>17650.86</v>
      </c>
      <c r="D1478">
        <v>6681.95</v>
      </c>
      <c r="E1478">
        <v>15607.48</v>
      </c>
      <c r="G1478">
        <v>8204.08</v>
      </c>
      <c r="H1478">
        <v>8183.48</v>
      </c>
      <c r="I1478">
        <v>14639.5</v>
      </c>
      <c r="J1478">
        <v>13283.63</v>
      </c>
    </row>
    <row r="1479" spans="1:10" x14ac:dyDescent="0.25">
      <c r="A1479">
        <v>1478</v>
      </c>
      <c r="B1479">
        <v>12176.01</v>
      </c>
      <c r="C1479">
        <v>16781.939999999999</v>
      </c>
      <c r="D1479">
        <v>13252.2</v>
      </c>
      <c r="E1479">
        <v>12213.19</v>
      </c>
      <c r="G1479">
        <v>8205.59</v>
      </c>
      <c r="H1479">
        <v>8184.35</v>
      </c>
      <c r="I1479">
        <v>14640.16</v>
      </c>
      <c r="J1479">
        <v>13284.14</v>
      </c>
    </row>
    <row r="1480" spans="1:10" x14ac:dyDescent="0.25">
      <c r="A1480">
        <v>1479</v>
      </c>
      <c r="B1480">
        <v>8091.64</v>
      </c>
      <c r="C1480">
        <v>18698.27</v>
      </c>
      <c r="D1480">
        <v>8963.49</v>
      </c>
      <c r="E1480">
        <v>11184.57</v>
      </c>
      <c r="G1480">
        <v>8206.5499999999993</v>
      </c>
      <c r="H1480">
        <v>8184.75</v>
      </c>
      <c r="I1480">
        <v>14640.49</v>
      </c>
      <c r="J1480">
        <v>13284.51</v>
      </c>
    </row>
    <row r="1481" spans="1:10" x14ac:dyDescent="0.25">
      <c r="A1481">
        <v>1480</v>
      </c>
      <c r="B1481">
        <v>18755.91</v>
      </c>
      <c r="C1481">
        <v>26107.39</v>
      </c>
      <c r="D1481">
        <v>12011.85</v>
      </c>
      <c r="E1481">
        <v>14873.96</v>
      </c>
      <c r="G1481">
        <v>8208.86</v>
      </c>
      <c r="H1481">
        <v>8184.99</v>
      </c>
      <c r="I1481">
        <v>14641.18</v>
      </c>
      <c r="J1481">
        <v>13284.63</v>
      </c>
    </row>
    <row r="1482" spans="1:10" x14ac:dyDescent="0.25">
      <c r="A1482">
        <v>1481</v>
      </c>
      <c r="B1482">
        <v>14944.93</v>
      </c>
      <c r="C1482">
        <v>19841.5</v>
      </c>
      <c r="D1482">
        <v>9776.59</v>
      </c>
      <c r="E1482">
        <v>15203.75</v>
      </c>
      <c r="G1482">
        <v>8210.59</v>
      </c>
      <c r="H1482">
        <v>8185.61</v>
      </c>
      <c r="I1482">
        <v>14642.91</v>
      </c>
      <c r="J1482">
        <v>13286.44</v>
      </c>
    </row>
    <row r="1483" spans="1:10" x14ac:dyDescent="0.25">
      <c r="A1483">
        <v>1482</v>
      </c>
      <c r="B1483">
        <v>17274.349999999999</v>
      </c>
      <c r="C1483">
        <v>20584.189999999999</v>
      </c>
      <c r="D1483">
        <v>17102.7</v>
      </c>
      <c r="E1483">
        <v>12208.86</v>
      </c>
      <c r="G1483">
        <v>8210.68</v>
      </c>
      <c r="H1483">
        <v>8185.96</v>
      </c>
      <c r="I1483">
        <v>14643.08</v>
      </c>
      <c r="J1483">
        <v>13286.94</v>
      </c>
    </row>
    <row r="1484" spans="1:10" x14ac:dyDescent="0.25">
      <c r="A1484">
        <v>1483</v>
      </c>
      <c r="B1484">
        <v>16032.11</v>
      </c>
      <c r="C1484">
        <v>19368.060000000001</v>
      </c>
      <c r="D1484">
        <v>7747.35</v>
      </c>
      <c r="E1484">
        <v>16607.47</v>
      </c>
      <c r="G1484">
        <v>8212.7199999999993</v>
      </c>
      <c r="H1484">
        <v>8186.18</v>
      </c>
      <c r="I1484">
        <v>14644.78</v>
      </c>
      <c r="J1484">
        <v>13288.94</v>
      </c>
    </row>
    <row r="1485" spans="1:10" x14ac:dyDescent="0.25">
      <c r="A1485">
        <v>1484</v>
      </c>
      <c r="B1485">
        <v>6299.54</v>
      </c>
      <c r="C1485">
        <v>18596.41</v>
      </c>
      <c r="D1485">
        <v>6083.01</v>
      </c>
      <c r="E1485">
        <v>11179.42</v>
      </c>
      <c r="G1485">
        <v>8214.9</v>
      </c>
      <c r="H1485">
        <v>8190.34</v>
      </c>
      <c r="I1485">
        <v>14647.94</v>
      </c>
      <c r="J1485">
        <v>13293.03</v>
      </c>
    </row>
    <row r="1486" spans="1:10" x14ac:dyDescent="0.25">
      <c r="A1486">
        <v>1485</v>
      </c>
      <c r="B1486">
        <v>13163.1</v>
      </c>
      <c r="C1486">
        <v>16608.669999999998</v>
      </c>
      <c r="D1486">
        <v>10802.19</v>
      </c>
      <c r="E1486">
        <v>14824.89</v>
      </c>
      <c r="G1486">
        <v>8218.51</v>
      </c>
      <c r="H1486">
        <v>8191.54</v>
      </c>
      <c r="I1486">
        <v>14648.13</v>
      </c>
      <c r="J1486">
        <v>13296.96</v>
      </c>
    </row>
    <row r="1487" spans="1:10" x14ac:dyDescent="0.25">
      <c r="A1487">
        <v>1486</v>
      </c>
      <c r="B1487">
        <v>11828.1</v>
      </c>
      <c r="C1487">
        <v>16298.64</v>
      </c>
      <c r="D1487">
        <v>12438.1</v>
      </c>
      <c r="E1487">
        <v>16438.490000000002</v>
      </c>
      <c r="G1487">
        <v>8218.73</v>
      </c>
      <c r="H1487">
        <v>8192.24</v>
      </c>
      <c r="I1487">
        <v>14648.17</v>
      </c>
      <c r="J1487">
        <v>13297.72</v>
      </c>
    </row>
    <row r="1488" spans="1:10" x14ac:dyDescent="0.25">
      <c r="A1488">
        <v>1487</v>
      </c>
      <c r="B1488">
        <v>27275.040000000001</v>
      </c>
      <c r="C1488">
        <v>22831.35</v>
      </c>
      <c r="D1488">
        <v>15308.84</v>
      </c>
      <c r="E1488">
        <v>17037.02</v>
      </c>
      <c r="G1488">
        <v>8219.86</v>
      </c>
      <c r="H1488">
        <v>8193.9500000000007</v>
      </c>
      <c r="I1488">
        <v>14648.64</v>
      </c>
      <c r="J1488">
        <v>13299.45</v>
      </c>
    </row>
    <row r="1489" spans="1:10" x14ac:dyDescent="0.25">
      <c r="A1489">
        <v>1488</v>
      </c>
      <c r="B1489">
        <v>5787.55</v>
      </c>
      <c r="C1489">
        <v>16073.35</v>
      </c>
      <c r="D1489">
        <v>8424.86</v>
      </c>
      <c r="E1489">
        <v>16625.32</v>
      </c>
      <c r="G1489">
        <v>8220.5</v>
      </c>
      <c r="H1489">
        <v>8196.18</v>
      </c>
      <c r="I1489">
        <v>14650.69</v>
      </c>
      <c r="J1489">
        <v>13299.73</v>
      </c>
    </row>
    <row r="1490" spans="1:10" x14ac:dyDescent="0.25">
      <c r="A1490">
        <v>1489</v>
      </c>
      <c r="B1490">
        <v>22086.09</v>
      </c>
      <c r="C1490">
        <v>17199.86</v>
      </c>
      <c r="D1490">
        <v>28156.39</v>
      </c>
      <c r="E1490">
        <v>16865.669999999998</v>
      </c>
      <c r="G1490">
        <v>8221.08</v>
      </c>
      <c r="H1490">
        <v>8202.34</v>
      </c>
      <c r="I1490">
        <v>14651.63</v>
      </c>
      <c r="J1490">
        <v>13301.1</v>
      </c>
    </row>
    <row r="1491" spans="1:10" x14ac:dyDescent="0.25">
      <c r="A1491">
        <v>1490</v>
      </c>
      <c r="B1491">
        <v>25162.25</v>
      </c>
      <c r="C1491">
        <v>17720.740000000002</v>
      </c>
      <c r="D1491">
        <v>11075.98</v>
      </c>
      <c r="E1491">
        <v>14222.9</v>
      </c>
      <c r="G1491">
        <v>8221.7000000000007</v>
      </c>
      <c r="H1491">
        <v>8203.16</v>
      </c>
      <c r="I1491">
        <v>14652.13</v>
      </c>
      <c r="J1491">
        <v>13301.19</v>
      </c>
    </row>
    <row r="1492" spans="1:10" x14ac:dyDescent="0.25">
      <c r="A1492">
        <v>1491</v>
      </c>
      <c r="B1492">
        <v>11613.5</v>
      </c>
      <c r="C1492">
        <v>19688.34</v>
      </c>
      <c r="D1492">
        <v>7288.95</v>
      </c>
      <c r="E1492">
        <v>15499</v>
      </c>
      <c r="G1492">
        <v>8226.19</v>
      </c>
      <c r="H1492">
        <v>8203.85</v>
      </c>
      <c r="I1492">
        <v>14655.47</v>
      </c>
      <c r="J1492">
        <v>13302.21</v>
      </c>
    </row>
    <row r="1493" spans="1:10" x14ac:dyDescent="0.25">
      <c r="A1493">
        <v>1492</v>
      </c>
      <c r="B1493">
        <v>13558.48</v>
      </c>
      <c r="C1493">
        <v>19033.740000000002</v>
      </c>
      <c r="D1493">
        <v>13744.53</v>
      </c>
      <c r="E1493">
        <v>16945.009999999998</v>
      </c>
      <c r="G1493">
        <v>8226.86</v>
      </c>
      <c r="H1493">
        <v>8206.24</v>
      </c>
      <c r="I1493">
        <v>14655.84</v>
      </c>
      <c r="J1493">
        <v>13303.53</v>
      </c>
    </row>
    <row r="1494" spans="1:10" x14ac:dyDescent="0.25">
      <c r="A1494">
        <v>1493</v>
      </c>
      <c r="B1494">
        <v>9149.0400000000009</v>
      </c>
      <c r="C1494">
        <v>17606.82</v>
      </c>
      <c r="D1494">
        <v>9514.6299999999992</v>
      </c>
      <c r="E1494">
        <v>13912.09</v>
      </c>
      <c r="G1494">
        <v>8227.26</v>
      </c>
      <c r="H1494">
        <v>8207.2099999999991</v>
      </c>
      <c r="I1494">
        <v>14660.59</v>
      </c>
      <c r="J1494">
        <v>13307.95</v>
      </c>
    </row>
    <row r="1495" spans="1:10" x14ac:dyDescent="0.25">
      <c r="A1495">
        <v>1494</v>
      </c>
      <c r="B1495">
        <v>9678.32</v>
      </c>
      <c r="C1495">
        <v>20354.509999999998</v>
      </c>
      <c r="D1495">
        <v>7172.83</v>
      </c>
      <c r="E1495">
        <v>13785.79</v>
      </c>
      <c r="G1495">
        <v>8228.49</v>
      </c>
      <c r="H1495">
        <v>8207.2199999999993</v>
      </c>
      <c r="I1495">
        <v>14661.06</v>
      </c>
      <c r="J1495">
        <v>13308.28</v>
      </c>
    </row>
    <row r="1496" spans="1:10" x14ac:dyDescent="0.25">
      <c r="A1496">
        <v>1495</v>
      </c>
      <c r="B1496">
        <v>10609.42</v>
      </c>
      <c r="C1496">
        <v>19011.439999999999</v>
      </c>
      <c r="D1496">
        <v>10160.120000000001</v>
      </c>
      <c r="E1496">
        <v>19924.63</v>
      </c>
      <c r="G1496">
        <v>8230.01</v>
      </c>
      <c r="H1496">
        <v>8209.08</v>
      </c>
      <c r="I1496">
        <v>14661.31</v>
      </c>
      <c r="J1496">
        <v>13309.43</v>
      </c>
    </row>
    <row r="1497" spans="1:10" x14ac:dyDescent="0.25">
      <c r="A1497">
        <v>1496</v>
      </c>
      <c r="B1497">
        <v>12184.5</v>
      </c>
      <c r="C1497">
        <v>25363.75</v>
      </c>
      <c r="D1497">
        <v>12909.97</v>
      </c>
      <c r="E1497">
        <v>10107</v>
      </c>
      <c r="G1497">
        <v>8230.25</v>
      </c>
      <c r="H1497">
        <v>8209.9599999999991</v>
      </c>
      <c r="I1497">
        <v>14661.45</v>
      </c>
      <c r="J1497">
        <v>13309.76</v>
      </c>
    </row>
    <row r="1498" spans="1:10" x14ac:dyDescent="0.25">
      <c r="A1498">
        <v>1497</v>
      </c>
      <c r="B1498">
        <v>9865.1200000000008</v>
      </c>
      <c r="C1498">
        <v>18546.72</v>
      </c>
      <c r="D1498">
        <v>20970.490000000002</v>
      </c>
      <c r="E1498">
        <v>17490.919999999998</v>
      </c>
      <c r="G1498">
        <v>8233.2000000000007</v>
      </c>
      <c r="H1498">
        <v>8211.02</v>
      </c>
      <c r="I1498">
        <v>14662.63</v>
      </c>
      <c r="J1498">
        <v>13312.43</v>
      </c>
    </row>
    <row r="1499" spans="1:10" x14ac:dyDescent="0.25">
      <c r="A1499">
        <v>1498</v>
      </c>
      <c r="B1499">
        <v>14609.37</v>
      </c>
      <c r="C1499">
        <v>21682.37</v>
      </c>
      <c r="D1499">
        <v>14037.5</v>
      </c>
      <c r="E1499">
        <v>18520.78</v>
      </c>
      <c r="G1499">
        <v>8233.75</v>
      </c>
      <c r="H1499">
        <v>8212.7199999999993</v>
      </c>
      <c r="I1499">
        <v>14663.25</v>
      </c>
      <c r="J1499">
        <v>13312.85</v>
      </c>
    </row>
    <row r="1500" spans="1:10" x14ac:dyDescent="0.25">
      <c r="A1500">
        <v>1499</v>
      </c>
      <c r="B1500">
        <v>15064.26</v>
      </c>
      <c r="C1500">
        <v>14338.58</v>
      </c>
      <c r="D1500">
        <v>12074.71</v>
      </c>
      <c r="E1500">
        <v>14129.71</v>
      </c>
      <c r="G1500">
        <v>8234.9</v>
      </c>
      <c r="H1500">
        <v>8214.4599999999991</v>
      </c>
      <c r="I1500">
        <v>14663.26</v>
      </c>
      <c r="J1500">
        <v>13313.48</v>
      </c>
    </row>
    <row r="1501" spans="1:10" x14ac:dyDescent="0.25">
      <c r="A1501">
        <v>1500</v>
      </c>
      <c r="B1501">
        <v>9560.4</v>
      </c>
      <c r="C1501">
        <v>19329.43</v>
      </c>
      <c r="D1501">
        <v>8922</v>
      </c>
      <c r="E1501">
        <v>13717.48</v>
      </c>
      <c r="G1501">
        <v>8235.52</v>
      </c>
      <c r="H1501">
        <v>8214.92</v>
      </c>
      <c r="I1501">
        <v>14663.42</v>
      </c>
      <c r="J1501">
        <v>13313.69</v>
      </c>
    </row>
    <row r="1502" spans="1:10" x14ac:dyDescent="0.25">
      <c r="A1502">
        <v>1501</v>
      </c>
      <c r="B1502">
        <v>14717.54</v>
      </c>
      <c r="C1502">
        <v>15155.13</v>
      </c>
      <c r="D1502">
        <v>11803.29</v>
      </c>
      <c r="E1502">
        <v>11030.33</v>
      </c>
      <c r="G1502">
        <v>8236.14</v>
      </c>
      <c r="H1502">
        <v>8215.2099999999991</v>
      </c>
      <c r="I1502">
        <v>14663.46</v>
      </c>
      <c r="J1502">
        <v>13313.94</v>
      </c>
    </row>
    <row r="1503" spans="1:10" x14ac:dyDescent="0.25">
      <c r="A1503">
        <v>1502</v>
      </c>
      <c r="B1503">
        <v>13343.46</v>
      </c>
      <c r="C1503">
        <v>13916.32</v>
      </c>
      <c r="D1503">
        <v>10500.52</v>
      </c>
      <c r="E1503">
        <v>11641.84</v>
      </c>
      <c r="G1503">
        <v>8236.7000000000007</v>
      </c>
      <c r="H1503">
        <v>8216.2099999999991</v>
      </c>
      <c r="I1503">
        <v>14665.51</v>
      </c>
      <c r="J1503">
        <v>13314.32</v>
      </c>
    </row>
    <row r="1504" spans="1:10" x14ac:dyDescent="0.25">
      <c r="A1504">
        <v>1503</v>
      </c>
      <c r="B1504">
        <v>7832.59</v>
      </c>
      <c r="C1504">
        <v>24380.73</v>
      </c>
      <c r="D1504">
        <v>13755.48</v>
      </c>
      <c r="E1504">
        <v>12096.73</v>
      </c>
      <c r="G1504">
        <v>8237.7000000000007</v>
      </c>
      <c r="H1504">
        <v>8217.1</v>
      </c>
      <c r="I1504">
        <v>14665.88</v>
      </c>
      <c r="J1504">
        <v>13314.88</v>
      </c>
    </row>
    <row r="1505" spans="1:10" x14ac:dyDescent="0.25">
      <c r="A1505">
        <v>1504</v>
      </c>
      <c r="B1505">
        <v>11527.98</v>
      </c>
      <c r="C1505">
        <v>15943.12</v>
      </c>
      <c r="D1505">
        <v>7894.41</v>
      </c>
      <c r="E1505">
        <v>12050.47</v>
      </c>
      <c r="G1505">
        <v>8237.9</v>
      </c>
      <c r="H1505">
        <v>8217.89</v>
      </c>
      <c r="I1505">
        <v>14666.89</v>
      </c>
      <c r="J1505">
        <v>13316.76</v>
      </c>
    </row>
    <row r="1506" spans="1:10" x14ac:dyDescent="0.25">
      <c r="A1506">
        <v>1505</v>
      </c>
      <c r="B1506">
        <v>7436.77</v>
      </c>
      <c r="C1506">
        <v>18590.8</v>
      </c>
      <c r="D1506">
        <v>7126.19</v>
      </c>
      <c r="E1506">
        <v>18087.849999999999</v>
      </c>
      <c r="G1506">
        <v>8239.08</v>
      </c>
      <c r="H1506">
        <v>8219.2800000000007</v>
      </c>
      <c r="I1506">
        <v>14667.48</v>
      </c>
      <c r="J1506">
        <v>13318.91</v>
      </c>
    </row>
    <row r="1507" spans="1:10" x14ac:dyDescent="0.25">
      <c r="A1507">
        <v>1506</v>
      </c>
      <c r="B1507">
        <v>13408.71</v>
      </c>
      <c r="C1507">
        <v>17777.12</v>
      </c>
      <c r="D1507">
        <v>12238.64</v>
      </c>
      <c r="E1507">
        <v>16406.349999999999</v>
      </c>
      <c r="G1507">
        <v>8240.2000000000007</v>
      </c>
      <c r="H1507">
        <v>8219.43</v>
      </c>
      <c r="I1507">
        <v>14669.01</v>
      </c>
      <c r="J1507">
        <v>13319.93</v>
      </c>
    </row>
    <row r="1508" spans="1:10" x14ac:dyDescent="0.25">
      <c r="A1508">
        <v>1507</v>
      </c>
      <c r="B1508">
        <v>15636.87</v>
      </c>
      <c r="C1508">
        <v>18030.82</v>
      </c>
      <c r="D1508">
        <v>7123.59</v>
      </c>
      <c r="E1508">
        <v>18125.419999999998</v>
      </c>
      <c r="G1508">
        <v>8241.34</v>
      </c>
      <c r="H1508">
        <v>8220.5</v>
      </c>
      <c r="I1508">
        <v>14669.31</v>
      </c>
      <c r="J1508">
        <v>13321.42</v>
      </c>
    </row>
    <row r="1509" spans="1:10" x14ac:dyDescent="0.25">
      <c r="A1509">
        <v>1508</v>
      </c>
      <c r="B1509">
        <v>10721.86</v>
      </c>
      <c r="C1509">
        <v>18161.98</v>
      </c>
      <c r="D1509">
        <v>13721.29</v>
      </c>
      <c r="E1509">
        <v>15942.16</v>
      </c>
      <c r="G1509">
        <v>8242.31</v>
      </c>
      <c r="H1509">
        <v>8223.5499999999993</v>
      </c>
      <c r="I1509">
        <v>14669.58</v>
      </c>
      <c r="J1509">
        <v>13323.49</v>
      </c>
    </row>
    <row r="1510" spans="1:10" x14ac:dyDescent="0.25">
      <c r="A1510">
        <v>1509</v>
      </c>
      <c r="B1510">
        <v>8620.59</v>
      </c>
      <c r="C1510">
        <v>12532.91</v>
      </c>
      <c r="D1510">
        <v>22466.44</v>
      </c>
      <c r="E1510">
        <v>17725.14</v>
      </c>
      <c r="G1510">
        <v>8242.76</v>
      </c>
      <c r="H1510">
        <v>8225.98</v>
      </c>
      <c r="I1510">
        <v>14670.04</v>
      </c>
      <c r="J1510">
        <v>13324.56</v>
      </c>
    </row>
    <row r="1511" spans="1:10" x14ac:dyDescent="0.25">
      <c r="A1511">
        <v>1510</v>
      </c>
      <c r="B1511">
        <v>29660.63</v>
      </c>
      <c r="C1511">
        <v>18980.03</v>
      </c>
      <c r="D1511">
        <v>11552.25</v>
      </c>
      <c r="E1511">
        <v>14118.71</v>
      </c>
      <c r="G1511">
        <v>8243.52</v>
      </c>
      <c r="H1511">
        <v>8227.98</v>
      </c>
      <c r="I1511">
        <v>14673.14</v>
      </c>
      <c r="J1511">
        <v>13325.22</v>
      </c>
    </row>
    <row r="1512" spans="1:10" x14ac:dyDescent="0.25">
      <c r="A1512">
        <v>1511</v>
      </c>
      <c r="B1512">
        <v>15506.08</v>
      </c>
      <c r="C1512">
        <v>16754.96</v>
      </c>
      <c r="D1512">
        <v>5929.89</v>
      </c>
      <c r="E1512">
        <v>16428.490000000002</v>
      </c>
      <c r="G1512">
        <v>8243.58</v>
      </c>
      <c r="H1512">
        <v>8228.49</v>
      </c>
      <c r="I1512">
        <v>14675.32</v>
      </c>
      <c r="J1512">
        <v>13327.27</v>
      </c>
    </row>
    <row r="1513" spans="1:10" x14ac:dyDescent="0.25">
      <c r="A1513">
        <v>1512</v>
      </c>
      <c r="B1513">
        <v>18817.59</v>
      </c>
      <c r="C1513">
        <v>22190.27</v>
      </c>
      <c r="D1513">
        <v>10680.08</v>
      </c>
      <c r="E1513">
        <v>13301.19</v>
      </c>
      <c r="G1513">
        <v>8245.01</v>
      </c>
      <c r="H1513">
        <v>8230.2999999999993</v>
      </c>
      <c r="I1513">
        <v>14675.39</v>
      </c>
      <c r="J1513">
        <v>13328.15</v>
      </c>
    </row>
    <row r="1514" spans="1:10" x14ac:dyDescent="0.25">
      <c r="A1514">
        <v>1513</v>
      </c>
      <c r="B1514">
        <v>8375.44</v>
      </c>
      <c r="C1514">
        <v>17729.72</v>
      </c>
      <c r="D1514">
        <v>17123.77</v>
      </c>
      <c r="E1514">
        <v>16827.57</v>
      </c>
      <c r="G1514">
        <v>8245.2800000000007</v>
      </c>
      <c r="H1514">
        <v>8230.48</v>
      </c>
      <c r="I1514">
        <v>14675.79</v>
      </c>
      <c r="J1514">
        <v>13334.29</v>
      </c>
    </row>
    <row r="1515" spans="1:10" x14ac:dyDescent="0.25">
      <c r="A1515">
        <v>1514</v>
      </c>
      <c r="B1515">
        <v>6506.09</v>
      </c>
      <c r="C1515">
        <v>14116.8</v>
      </c>
      <c r="D1515">
        <v>11291.39</v>
      </c>
      <c r="E1515">
        <v>16528.28</v>
      </c>
      <c r="G1515">
        <v>8246.17</v>
      </c>
      <c r="H1515">
        <v>8230.75</v>
      </c>
      <c r="I1515">
        <v>14680.98</v>
      </c>
      <c r="J1515">
        <v>13335.4</v>
      </c>
    </row>
    <row r="1516" spans="1:10" x14ac:dyDescent="0.25">
      <c r="A1516">
        <v>1515</v>
      </c>
      <c r="B1516">
        <v>19289.57</v>
      </c>
      <c r="C1516">
        <v>18671.55</v>
      </c>
      <c r="D1516">
        <v>12344.22</v>
      </c>
      <c r="E1516">
        <v>16493.509999999998</v>
      </c>
      <c r="G1516">
        <v>8247.0400000000009</v>
      </c>
      <c r="H1516">
        <v>8234.15</v>
      </c>
      <c r="I1516">
        <v>14682.9</v>
      </c>
      <c r="J1516">
        <v>13335.51</v>
      </c>
    </row>
    <row r="1517" spans="1:10" x14ac:dyDescent="0.25">
      <c r="A1517">
        <v>1516</v>
      </c>
      <c r="B1517">
        <v>6149.64</v>
      </c>
      <c r="C1517">
        <v>18135.95</v>
      </c>
      <c r="D1517">
        <v>14229.92</v>
      </c>
      <c r="E1517">
        <v>15443.87</v>
      </c>
      <c r="G1517">
        <v>8248.23</v>
      </c>
      <c r="H1517">
        <v>8235.15</v>
      </c>
      <c r="I1517">
        <v>14683.65</v>
      </c>
      <c r="J1517">
        <v>13337.41</v>
      </c>
    </row>
    <row r="1518" spans="1:10" x14ac:dyDescent="0.25">
      <c r="A1518">
        <v>1517</v>
      </c>
      <c r="B1518">
        <v>7693.44</v>
      </c>
      <c r="C1518">
        <v>15029.62</v>
      </c>
      <c r="D1518">
        <v>10391.68</v>
      </c>
      <c r="E1518">
        <v>14475.37</v>
      </c>
      <c r="G1518">
        <v>8248.32</v>
      </c>
      <c r="H1518">
        <v>8235.32</v>
      </c>
      <c r="I1518">
        <v>14684.84</v>
      </c>
      <c r="J1518">
        <v>13339.01</v>
      </c>
    </row>
    <row r="1519" spans="1:10" x14ac:dyDescent="0.25">
      <c r="A1519">
        <v>1518</v>
      </c>
      <c r="B1519">
        <v>17864.689999999999</v>
      </c>
      <c r="C1519">
        <v>17379.77</v>
      </c>
      <c r="D1519">
        <v>12878.77</v>
      </c>
      <c r="E1519">
        <v>11648.19</v>
      </c>
      <c r="G1519">
        <v>8248.5499999999993</v>
      </c>
      <c r="H1519">
        <v>8235.99</v>
      </c>
      <c r="I1519">
        <v>14684.92</v>
      </c>
      <c r="J1519">
        <v>13340.52</v>
      </c>
    </row>
    <row r="1520" spans="1:10" x14ac:dyDescent="0.25">
      <c r="A1520">
        <v>1519</v>
      </c>
      <c r="B1520">
        <v>7462.88</v>
      </c>
      <c r="C1520">
        <v>21474.09</v>
      </c>
      <c r="D1520">
        <v>7965.79</v>
      </c>
      <c r="E1520">
        <v>13784.51</v>
      </c>
      <c r="G1520">
        <v>8249.76</v>
      </c>
      <c r="H1520">
        <v>8237.1</v>
      </c>
      <c r="I1520">
        <v>14685.52</v>
      </c>
      <c r="J1520">
        <v>13340.7</v>
      </c>
    </row>
    <row r="1521" spans="1:10" x14ac:dyDescent="0.25">
      <c r="A1521">
        <v>1520</v>
      </c>
      <c r="B1521">
        <v>7474.2</v>
      </c>
      <c r="C1521">
        <v>18592.32</v>
      </c>
      <c r="D1521">
        <v>11154.7</v>
      </c>
      <c r="E1521">
        <v>18010.73</v>
      </c>
      <c r="G1521">
        <v>8251.1</v>
      </c>
      <c r="H1521">
        <v>8237.2800000000007</v>
      </c>
      <c r="I1521">
        <v>14685.67</v>
      </c>
      <c r="J1521">
        <v>13341.2</v>
      </c>
    </row>
    <row r="1522" spans="1:10" x14ac:dyDescent="0.25">
      <c r="A1522">
        <v>1521</v>
      </c>
      <c r="B1522">
        <v>10586.23</v>
      </c>
      <c r="C1522">
        <v>17650.05</v>
      </c>
      <c r="D1522">
        <v>19444.63</v>
      </c>
      <c r="E1522">
        <v>20806.46</v>
      </c>
      <c r="G1522">
        <v>8251.2000000000007</v>
      </c>
      <c r="H1522">
        <v>8238.3799999999992</v>
      </c>
      <c r="I1522">
        <v>14686.22</v>
      </c>
      <c r="J1522">
        <v>13341.42</v>
      </c>
    </row>
    <row r="1523" spans="1:10" x14ac:dyDescent="0.25">
      <c r="A1523">
        <v>1522</v>
      </c>
      <c r="B1523">
        <v>18607.21</v>
      </c>
      <c r="C1523">
        <v>13260.39</v>
      </c>
      <c r="D1523">
        <v>12464.77</v>
      </c>
      <c r="E1523">
        <v>13806.99</v>
      </c>
      <c r="G1523">
        <v>8251.52</v>
      </c>
      <c r="H1523">
        <v>8239.2999999999993</v>
      </c>
      <c r="I1523">
        <v>14686.8</v>
      </c>
      <c r="J1523">
        <v>13342.22</v>
      </c>
    </row>
    <row r="1524" spans="1:10" x14ac:dyDescent="0.25">
      <c r="A1524">
        <v>1523</v>
      </c>
      <c r="B1524">
        <v>7078.55</v>
      </c>
      <c r="C1524">
        <v>20112.71</v>
      </c>
      <c r="D1524">
        <v>11883.25</v>
      </c>
      <c r="E1524">
        <v>23216.32</v>
      </c>
      <c r="G1524">
        <v>8253.68</v>
      </c>
      <c r="H1524">
        <v>8239.9699999999993</v>
      </c>
      <c r="I1524">
        <v>14686.94</v>
      </c>
      <c r="J1524">
        <v>13343.39</v>
      </c>
    </row>
    <row r="1525" spans="1:10" x14ac:dyDescent="0.25">
      <c r="A1525">
        <v>1524</v>
      </c>
      <c r="B1525">
        <v>11692.34</v>
      </c>
      <c r="C1525">
        <v>14708.27</v>
      </c>
      <c r="D1525">
        <v>11901.64</v>
      </c>
      <c r="E1525">
        <v>17090.12</v>
      </c>
      <c r="G1525">
        <v>8254.75</v>
      </c>
      <c r="H1525">
        <v>8239.98</v>
      </c>
      <c r="I1525">
        <v>14689.33</v>
      </c>
      <c r="J1525">
        <v>13343.95</v>
      </c>
    </row>
    <row r="1526" spans="1:10" x14ac:dyDescent="0.25">
      <c r="A1526">
        <v>1525</v>
      </c>
      <c r="B1526">
        <v>12195.73</v>
      </c>
      <c r="C1526">
        <v>16337.59</v>
      </c>
      <c r="D1526">
        <v>14896.07</v>
      </c>
      <c r="E1526">
        <v>17731.21</v>
      </c>
      <c r="G1526">
        <v>8255.9599999999991</v>
      </c>
      <c r="H1526">
        <v>8240.07</v>
      </c>
      <c r="I1526">
        <v>14689.4</v>
      </c>
      <c r="J1526">
        <v>13344.25</v>
      </c>
    </row>
    <row r="1527" spans="1:10" x14ac:dyDescent="0.25">
      <c r="A1527">
        <v>1526</v>
      </c>
      <c r="B1527">
        <v>10698.24</v>
      </c>
      <c r="C1527">
        <v>18241.72</v>
      </c>
      <c r="D1527">
        <v>9990.5</v>
      </c>
      <c r="E1527">
        <v>16947.240000000002</v>
      </c>
      <c r="G1527">
        <v>8256.82</v>
      </c>
      <c r="H1527">
        <v>8240.2900000000009</v>
      </c>
      <c r="I1527">
        <v>14689.73</v>
      </c>
      <c r="J1527">
        <v>13345.27</v>
      </c>
    </row>
    <row r="1528" spans="1:10" x14ac:dyDescent="0.25">
      <c r="A1528">
        <v>1527</v>
      </c>
      <c r="B1528">
        <v>11065.83</v>
      </c>
      <c r="C1528">
        <v>20280.66</v>
      </c>
      <c r="D1528">
        <v>9193.1299999999992</v>
      </c>
      <c r="E1528">
        <v>17867.11</v>
      </c>
      <c r="G1528">
        <v>8256.93</v>
      </c>
      <c r="H1528">
        <v>8240.32</v>
      </c>
      <c r="I1528">
        <v>14689.83</v>
      </c>
      <c r="J1528">
        <v>13345.69</v>
      </c>
    </row>
    <row r="1529" spans="1:10" x14ac:dyDescent="0.25">
      <c r="A1529">
        <v>1528</v>
      </c>
      <c r="B1529">
        <v>14079.6</v>
      </c>
      <c r="C1529">
        <v>15921.38</v>
      </c>
      <c r="D1529">
        <v>8416.11</v>
      </c>
      <c r="E1529">
        <v>16130.43</v>
      </c>
      <c r="G1529">
        <v>8257.81</v>
      </c>
      <c r="H1529">
        <v>8243.44</v>
      </c>
      <c r="I1529">
        <v>14689.85</v>
      </c>
      <c r="J1529">
        <v>13346.29</v>
      </c>
    </row>
    <row r="1530" spans="1:10" x14ac:dyDescent="0.25">
      <c r="A1530">
        <v>1529</v>
      </c>
      <c r="B1530">
        <v>17148.82</v>
      </c>
      <c r="C1530">
        <v>17550.650000000001</v>
      </c>
      <c r="D1530">
        <v>13235.73</v>
      </c>
      <c r="E1530">
        <v>16766.02</v>
      </c>
      <c r="G1530">
        <v>8263.4699999999993</v>
      </c>
      <c r="H1530">
        <v>8244.39</v>
      </c>
      <c r="I1530">
        <v>14694.73</v>
      </c>
      <c r="J1530">
        <v>13346.67</v>
      </c>
    </row>
    <row r="1531" spans="1:10" x14ac:dyDescent="0.25">
      <c r="A1531">
        <v>1530</v>
      </c>
      <c r="B1531">
        <v>12909.26</v>
      </c>
      <c r="C1531">
        <v>16988.560000000001</v>
      </c>
      <c r="D1531">
        <v>15687.3</v>
      </c>
      <c r="E1531">
        <v>14005.74</v>
      </c>
      <c r="G1531">
        <v>8264.08</v>
      </c>
      <c r="H1531">
        <v>8245.58</v>
      </c>
      <c r="I1531">
        <v>14694.93</v>
      </c>
      <c r="J1531">
        <v>13349.31</v>
      </c>
    </row>
    <row r="1532" spans="1:10" x14ac:dyDescent="0.25">
      <c r="A1532">
        <v>1531</v>
      </c>
      <c r="B1532">
        <v>10840.9</v>
      </c>
      <c r="C1532">
        <v>18434.240000000002</v>
      </c>
      <c r="D1532">
        <v>13447.92</v>
      </c>
      <c r="E1532">
        <v>16470.32</v>
      </c>
      <c r="G1532">
        <v>8264.24</v>
      </c>
      <c r="H1532">
        <v>8248.3799999999992</v>
      </c>
      <c r="I1532">
        <v>14696.01</v>
      </c>
      <c r="J1532">
        <v>13349.55</v>
      </c>
    </row>
    <row r="1533" spans="1:10" x14ac:dyDescent="0.25">
      <c r="A1533">
        <v>1532</v>
      </c>
      <c r="B1533">
        <v>19731.95</v>
      </c>
      <c r="C1533">
        <v>14335.57</v>
      </c>
      <c r="D1533">
        <v>11613.6</v>
      </c>
      <c r="E1533">
        <v>15507.28</v>
      </c>
      <c r="G1533">
        <v>8267.08</v>
      </c>
      <c r="H1533">
        <v>8251.32</v>
      </c>
      <c r="I1533">
        <v>14697.83</v>
      </c>
      <c r="J1533">
        <v>13350.46</v>
      </c>
    </row>
    <row r="1534" spans="1:10" x14ac:dyDescent="0.25">
      <c r="A1534">
        <v>1533</v>
      </c>
      <c r="B1534">
        <v>15328.67</v>
      </c>
      <c r="C1534">
        <v>23099.21</v>
      </c>
      <c r="D1534">
        <v>8796.27</v>
      </c>
      <c r="E1534">
        <v>10196.49</v>
      </c>
      <c r="G1534">
        <v>8267.51</v>
      </c>
      <c r="H1534">
        <v>8251.5300000000007</v>
      </c>
      <c r="I1534">
        <v>14699.05</v>
      </c>
      <c r="J1534">
        <v>13352.08</v>
      </c>
    </row>
    <row r="1535" spans="1:10" x14ac:dyDescent="0.25">
      <c r="A1535">
        <v>1534</v>
      </c>
      <c r="B1535">
        <v>8701.68</v>
      </c>
      <c r="C1535">
        <v>18584.53</v>
      </c>
      <c r="D1535">
        <v>15728.87</v>
      </c>
      <c r="E1535">
        <v>17188.04</v>
      </c>
      <c r="G1535">
        <v>8272.58</v>
      </c>
      <c r="H1535">
        <v>8251.7999999999993</v>
      </c>
      <c r="I1535">
        <v>14699.31</v>
      </c>
      <c r="J1535">
        <v>13352.59</v>
      </c>
    </row>
    <row r="1536" spans="1:10" x14ac:dyDescent="0.25">
      <c r="A1536">
        <v>1535</v>
      </c>
      <c r="B1536">
        <v>9319.48</v>
      </c>
      <c r="C1536">
        <v>20498.919999999998</v>
      </c>
      <c r="D1536">
        <v>9691.1</v>
      </c>
      <c r="E1536">
        <v>14928.89</v>
      </c>
      <c r="G1536">
        <v>8273.5</v>
      </c>
      <c r="H1536">
        <v>8252.51</v>
      </c>
      <c r="I1536">
        <v>14700.46</v>
      </c>
      <c r="J1536">
        <v>13353.97</v>
      </c>
    </row>
    <row r="1537" spans="1:10" x14ac:dyDescent="0.25">
      <c r="A1537">
        <v>1536</v>
      </c>
      <c r="B1537">
        <v>12319.01</v>
      </c>
      <c r="C1537">
        <v>21407.18</v>
      </c>
      <c r="D1537">
        <v>19465.18</v>
      </c>
      <c r="E1537">
        <v>16524.169999999998</v>
      </c>
      <c r="G1537">
        <v>8274.68</v>
      </c>
      <c r="H1537">
        <v>8253.2099999999991</v>
      </c>
      <c r="I1537">
        <v>14701.52</v>
      </c>
      <c r="J1537">
        <v>13354.21</v>
      </c>
    </row>
    <row r="1538" spans="1:10" x14ac:dyDescent="0.25">
      <c r="A1538">
        <v>1537</v>
      </c>
      <c r="B1538">
        <v>8168.92</v>
      </c>
      <c r="C1538">
        <v>18152.82</v>
      </c>
      <c r="D1538">
        <v>14776.31</v>
      </c>
      <c r="E1538">
        <v>16225.77</v>
      </c>
      <c r="G1538">
        <v>8275.49</v>
      </c>
      <c r="H1538">
        <v>8254.73</v>
      </c>
      <c r="I1538">
        <v>14701.55</v>
      </c>
      <c r="J1538">
        <v>13356.02</v>
      </c>
    </row>
    <row r="1539" spans="1:10" x14ac:dyDescent="0.25">
      <c r="A1539">
        <v>1538</v>
      </c>
      <c r="B1539">
        <v>9790.93</v>
      </c>
      <c r="C1539">
        <v>16553.28</v>
      </c>
      <c r="D1539">
        <v>13928.55</v>
      </c>
      <c r="E1539">
        <v>15942.18</v>
      </c>
      <c r="G1539">
        <v>8275.9500000000007</v>
      </c>
      <c r="H1539">
        <v>8255.18</v>
      </c>
      <c r="I1539">
        <v>14702.42</v>
      </c>
      <c r="J1539">
        <v>13356.76</v>
      </c>
    </row>
    <row r="1540" spans="1:10" x14ac:dyDescent="0.25">
      <c r="A1540">
        <v>1539</v>
      </c>
      <c r="B1540">
        <v>18950.16</v>
      </c>
      <c r="C1540">
        <v>15145.34</v>
      </c>
      <c r="D1540">
        <v>18266.28</v>
      </c>
      <c r="E1540">
        <v>14646.32</v>
      </c>
      <c r="G1540">
        <v>8276.2099999999991</v>
      </c>
      <c r="H1540">
        <v>8256.35</v>
      </c>
      <c r="I1540">
        <v>14703.89</v>
      </c>
      <c r="J1540">
        <v>13356.93</v>
      </c>
    </row>
    <row r="1541" spans="1:10" x14ac:dyDescent="0.25">
      <c r="A1541">
        <v>1540</v>
      </c>
      <c r="B1541">
        <v>9483.89</v>
      </c>
      <c r="C1541">
        <v>18931.02</v>
      </c>
      <c r="D1541">
        <v>15390.24</v>
      </c>
      <c r="E1541">
        <v>9404.2099999999991</v>
      </c>
      <c r="G1541">
        <v>8276.9</v>
      </c>
      <c r="H1541">
        <v>8256.43</v>
      </c>
      <c r="I1541">
        <v>14704.4</v>
      </c>
      <c r="J1541">
        <v>13357.04</v>
      </c>
    </row>
    <row r="1542" spans="1:10" x14ac:dyDescent="0.25">
      <c r="A1542">
        <v>1541</v>
      </c>
      <c r="B1542">
        <v>6825.53</v>
      </c>
      <c r="C1542">
        <v>19257.75</v>
      </c>
      <c r="D1542">
        <v>10025.52</v>
      </c>
      <c r="E1542">
        <v>16124.17</v>
      </c>
      <c r="G1542">
        <v>8277.24</v>
      </c>
      <c r="H1542">
        <v>8260.43</v>
      </c>
      <c r="I1542">
        <v>14705.95</v>
      </c>
      <c r="J1542">
        <v>13357.41</v>
      </c>
    </row>
    <row r="1543" spans="1:10" x14ac:dyDescent="0.25">
      <c r="A1543">
        <v>1542</v>
      </c>
      <c r="B1543">
        <v>7610.06</v>
      </c>
      <c r="C1543">
        <v>19598.75</v>
      </c>
      <c r="D1543">
        <v>7583.29</v>
      </c>
      <c r="E1543">
        <v>15917.35</v>
      </c>
      <c r="G1543">
        <v>8280.2199999999993</v>
      </c>
      <c r="H1543">
        <v>8260.82</v>
      </c>
      <c r="I1543">
        <v>14708.24</v>
      </c>
      <c r="J1543">
        <v>13358.09</v>
      </c>
    </row>
    <row r="1544" spans="1:10" x14ac:dyDescent="0.25">
      <c r="A1544">
        <v>1543</v>
      </c>
      <c r="B1544">
        <v>11194.32</v>
      </c>
      <c r="C1544">
        <v>19443.32</v>
      </c>
      <c r="D1544">
        <v>14711.41</v>
      </c>
      <c r="E1544">
        <v>13384.59</v>
      </c>
      <c r="G1544">
        <v>8280.2999999999993</v>
      </c>
      <c r="H1544">
        <v>8261.68</v>
      </c>
      <c r="I1544">
        <v>14708.27</v>
      </c>
      <c r="J1544">
        <v>13358.71</v>
      </c>
    </row>
    <row r="1545" spans="1:10" x14ac:dyDescent="0.25">
      <c r="A1545">
        <v>1544</v>
      </c>
      <c r="B1545">
        <v>15270.22</v>
      </c>
      <c r="C1545">
        <v>21607.19</v>
      </c>
      <c r="D1545">
        <v>10678.05</v>
      </c>
      <c r="E1545">
        <v>16918.009999999998</v>
      </c>
      <c r="G1545">
        <v>8280.81</v>
      </c>
      <c r="H1545">
        <v>8262</v>
      </c>
      <c r="I1545">
        <v>14709.25</v>
      </c>
      <c r="J1545">
        <v>13359.24</v>
      </c>
    </row>
    <row r="1546" spans="1:10" x14ac:dyDescent="0.25">
      <c r="A1546">
        <v>1545</v>
      </c>
      <c r="B1546">
        <v>14000.17</v>
      </c>
      <c r="C1546">
        <v>18451.07</v>
      </c>
      <c r="D1546">
        <v>7462.4</v>
      </c>
      <c r="E1546">
        <v>13346.29</v>
      </c>
      <c r="G1546">
        <v>8282.2999999999993</v>
      </c>
      <c r="H1546">
        <v>8262.17</v>
      </c>
      <c r="I1546">
        <v>14710.34</v>
      </c>
      <c r="J1546">
        <v>13359.39</v>
      </c>
    </row>
    <row r="1547" spans="1:10" x14ac:dyDescent="0.25">
      <c r="A1547">
        <v>1546</v>
      </c>
      <c r="B1547">
        <v>11992.08</v>
      </c>
      <c r="C1547">
        <v>20944.93</v>
      </c>
      <c r="D1547">
        <v>13247.61</v>
      </c>
      <c r="E1547">
        <v>18296.18</v>
      </c>
      <c r="G1547">
        <v>8282.34</v>
      </c>
      <c r="H1547">
        <v>8267.42</v>
      </c>
      <c r="I1547">
        <v>14710.97</v>
      </c>
      <c r="J1547">
        <v>13360.17</v>
      </c>
    </row>
    <row r="1548" spans="1:10" x14ac:dyDescent="0.25">
      <c r="A1548">
        <v>1547</v>
      </c>
      <c r="B1548">
        <v>10174.67</v>
      </c>
      <c r="C1548">
        <v>16136.08</v>
      </c>
      <c r="D1548">
        <v>9472.76</v>
      </c>
      <c r="E1548">
        <v>17263.07</v>
      </c>
      <c r="G1548">
        <v>8282.48</v>
      </c>
      <c r="H1548">
        <v>8268.4500000000007</v>
      </c>
      <c r="I1548">
        <v>14712.41</v>
      </c>
      <c r="J1548">
        <v>13361.51</v>
      </c>
    </row>
    <row r="1549" spans="1:10" x14ac:dyDescent="0.25">
      <c r="A1549">
        <v>1548</v>
      </c>
      <c r="B1549">
        <v>8139.76</v>
      </c>
      <c r="C1549">
        <v>17259.810000000001</v>
      </c>
      <c r="D1549">
        <v>14654.15</v>
      </c>
      <c r="E1549">
        <v>12771.83</v>
      </c>
      <c r="G1549">
        <v>8287.44</v>
      </c>
      <c r="H1549">
        <v>8269.99</v>
      </c>
      <c r="I1549">
        <v>14714.18</v>
      </c>
      <c r="J1549">
        <v>13362.35</v>
      </c>
    </row>
    <row r="1550" spans="1:10" x14ac:dyDescent="0.25">
      <c r="A1550">
        <v>1549</v>
      </c>
      <c r="B1550">
        <v>8570.4</v>
      </c>
      <c r="C1550">
        <v>17482.46</v>
      </c>
      <c r="D1550">
        <v>6865.66</v>
      </c>
      <c r="E1550">
        <v>15769.68</v>
      </c>
      <c r="G1550">
        <v>8287.49</v>
      </c>
      <c r="H1550">
        <v>8274.83</v>
      </c>
      <c r="I1550">
        <v>14714.83</v>
      </c>
      <c r="J1550">
        <v>13365.19</v>
      </c>
    </row>
    <row r="1551" spans="1:10" x14ac:dyDescent="0.25">
      <c r="A1551">
        <v>1550</v>
      </c>
      <c r="B1551">
        <v>14775.36</v>
      </c>
      <c r="C1551">
        <v>26800.29</v>
      </c>
      <c r="D1551">
        <v>16584.2</v>
      </c>
      <c r="E1551">
        <v>13225.35</v>
      </c>
      <c r="G1551">
        <v>8287.8700000000008</v>
      </c>
      <c r="H1551">
        <v>8276.58</v>
      </c>
      <c r="I1551">
        <v>14714.88</v>
      </c>
      <c r="J1551">
        <v>13365.96</v>
      </c>
    </row>
    <row r="1552" spans="1:10" x14ac:dyDescent="0.25">
      <c r="A1552">
        <v>1551</v>
      </c>
      <c r="B1552">
        <v>18910.97</v>
      </c>
      <c r="C1552">
        <v>17952.599999999999</v>
      </c>
      <c r="D1552">
        <v>10338.85</v>
      </c>
      <c r="E1552">
        <v>16115.31</v>
      </c>
      <c r="G1552">
        <v>8288.35</v>
      </c>
      <c r="H1552">
        <v>8276.82</v>
      </c>
      <c r="I1552">
        <v>14714.88</v>
      </c>
      <c r="J1552">
        <v>13366.21</v>
      </c>
    </row>
    <row r="1553" spans="1:10" x14ac:dyDescent="0.25">
      <c r="A1553">
        <v>1552</v>
      </c>
      <c r="B1553">
        <v>20924.45</v>
      </c>
      <c r="C1553">
        <v>15419.48</v>
      </c>
      <c r="D1553">
        <v>16402.45</v>
      </c>
      <c r="E1553">
        <v>12506.74</v>
      </c>
      <c r="G1553">
        <v>8288.6</v>
      </c>
      <c r="H1553">
        <v>8277.08</v>
      </c>
      <c r="I1553">
        <v>14715.07</v>
      </c>
      <c r="J1553">
        <v>13366.6</v>
      </c>
    </row>
    <row r="1554" spans="1:10" x14ac:dyDescent="0.25">
      <c r="A1554">
        <v>1553</v>
      </c>
      <c r="B1554">
        <v>9298.76</v>
      </c>
      <c r="C1554">
        <v>12360.36</v>
      </c>
      <c r="D1554">
        <v>19568.349999999999</v>
      </c>
      <c r="E1554">
        <v>18974.16</v>
      </c>
      <c r="G1554">
        <v>8288.75</v>
      </c>
      <c r="H1554">
        <v>8278.1</v>
      </c>
      <c r="I1554">
        <v>14715.62</v>
      </c>
      <c r="J1554">
        <v>13367.18</v>
      </c>
    </row>
    <row r="1555" spans="1:10" x14ac:dyDescent="0.25">
      <c r="A1555">
        <v>1554</v>
      </c>
      <c r="B1555">
        <v>9325.2900000000009</v>
      </c>
      <c r="C1555">
        <v>16921.419999999998</v>
      </c>
      <c r="D1555">
        <v>30197.81</v>
      </c>
      <c r="E1555">
        <v>15445.65</v>
      </c>
      <c r="G1555">
        <v>8288.7900000000009</v>
      </c>
      <c r="H1555">
        <v>8278.6200000000008</v>
      </c>
      <c r="I1555">
        <v>14715.69</v>
      </c>
      <c r="J1555">
        <v>13368.16</v>
      </c>
    </row>
    <row r="1556" spans="1:10" x14ac:dyDescent="0.25">
      <c r="A1556">
        <v>1555</v>
      </c>
      <c r="B1556">
        <v>17567.78</v>
      </c>
      <c r="C1556">
        <v>19725.21</v>
      </c>
      <c r="D1556">
        <v>13793.81</v>
      </c>
      <c r="E1556">
        <v>16199.74</v>
      </c>
      <c r="G1556">
        <v>8291.11</v>
      </c>
      <c r="H1556">
        <v>8280.19</v>
      </c>
      <c r="I1556">
        <v>14716.76</v>
      </c>
      <c r="J1556">
        <v>13368.23</v>
      </c>
    </row>
    <row r="1557" spans="1:10" x14ac:dyDescent="0.25">
      <c r="A1557">
        <v>1556</v>
      </c>
      <c r="B1557">
        <v>9942.83</v>
      </c>
      <c r="C1557">
        <v>20873.87</v>
      </c>
      <c r="D1557">
        <v>6833.03</v>
      </c>
      <c r="E1557">
        <v>16385.29</v>
      </c>
      <c r="G1557">
        <v>8292.06</v>
      </c>
      <c r="H1557">
        <v>8282.16</v>
      </c>
      <c r="I1557">
        <v>14717.87</v>
      </c>
      <c r="J1557">
        <v>13369.82</v>
      </c>
    </row>
    <row r="1558" spans="1:10" x14ac:dyDescent="0.25">
      <c r="A1558">
        <v>1557</v>
      </c>
      <c r="B1558">
        <v>12691.93</v>
      </c>
      <c r="C1558">
        <v>22062.99</v>
      </c>
      <c r="D1558">
        <v>16773.71</v>
      </c>
      <c r="E1558">
        <v>16696.95</v>
      </c>
      <c r="G1558">
        <v>8292.5499999999993</v>
      </c>
      <c r="H1558">
        <v>8283.14</v>
      </c>
      <c r="I1558">
        <v>14717.97</v>
      </c>
      <c r="J1558">
        <v>13372.55</v>
      </c>
    </row>
    <row r="1559" spans="1:10" x14ac:dyDescent="0.25">
      <c r="A1559">
        <v>1558</v>
      </c>
      <c r="B1559">
        <v>15887.81</v>
      </c>
      <c r="C1559">
        <v>15908.13</v>
      </c>
      <c r="D1559">
        <v>11124</v>
      </c>
      <c r="E1559">
        <v>15889.71</v>
      </c>
      <c r="G1559">
        <v>8296.64</v>
      </c>
      <c r="H1559">
        <v>8286.56</v>
      </c>
      <c r="I1559">
        <v>14718.53</v>
      </c>
      <c r="J1559">
        <v>13372.85</v>
      </c>
    </row>
    <row r="1560" spans="1:10" x14ac:dyDescent="0.25">
      <c r="A1560">
        <v>1559</v>
      </c>
      <c r="B1560">
        <v>10085.209999999999</v>
      </c>
      <c r="C1560">
        <v>20704.689999999999</v>
      </c>
      <c r="D1560">
        <v>9577.68</v>
      </c>
      <c r="E1560">
        <v>17464.88</v>
      </c>
      <c r="G1560">
        <v>8296.81</v>
      </c>
      <c r="H1560">
        <v>8289.2900000000009</v>
      </c>
      <c r="I1560">
        <v>14718.75</v>
      </c>
      <c r="J1560">
        <v>13374.41</v>
      </c>
    </row>
    <row r="1561" spans="1:10" x14ac:dyDescent="0.25">
      <c r="A1561">
        <v>1560</v>
      </c>
      <c r="B1561">
        <v>8006.95</v>
      </c>
      <c r="C1561">
        <v>20170.72</v>
      </c>
      <c r="D1561">
        <v>11326.97</v>
      </c>
      <c r="E1561">
        <v>16597.189999999999</v>
      </c>
      <c r="G1561">
        <v>8299.6</v>
      </c>
      <c r="H1561">
        <v>8289.4500000000007</v>
      </c>
      <c r="I1561">
        <v>14720</v>
      </c>
      <c r="J1561">
        <v>13375.99</v>
      </c>
    </row>
    <row r="1562" spans="1:10" x14ac:dyDescent="0.25">
      <c r="A1562">
        <v>1561</v>
      </c>
      <c r="B1562">
        <v>12016.92</v>
      </c>
      <c r="C1562">
        <v>18988.16</v>
      </c>
      <c r="D1562">
        <v>10730.2</v>
      </c>
      <c r="E1562">
        <v>19060.38</v>
      </c>
      <c r="G1562">
        <v>8300.1200000000008</v>
      </c>
      <c r="H1562">
        <v>8291.35</v>
      </c>
      <c r="I1562">
        <v>14720.59</v>
      </c>
      <c r="J1562">
        <v>13377.85</v>
      </c>
    </row>
    <row r="1563" spans="1:10" x14ac:dyDescent="0.25">
      <c r="A1563">
        <v>1562</v>
      </c>
      <c r="B1563">
        <v>13527.95</v>
      </c>
      <c r="C1563">
        <v>20172.330000000002</v>
      </c>
      <c r="D1563">
        <v>7987.41</v>
      </c>
      <c r="E1563">
        <v>15289.69</v>
      </c>
      <c r="G1563">
        <v>8301.08</v>
      </c>
      <c r="H1563">
        <v>8291.52</v>
      </c>
      <c r="I1563">
        <v>14721.81</v>
      </c>
      <c r="J1563">
        <v>13378.14</v>
      </c>
    </row>
    <row r="1564" spans="1:10" x14ac:dyDescent="0.25">
      <c r="A1564">
        <v>1563</v>
      </c>
      <c r="B1564">
        <v>14270.05</v>
      </c>
      <c r="C1564">
        <v>17368.68</v>
      </c>
      <c r="D1564">
        <v>12912.83</v>
      </c>
      <c r="E1564">
        <v>16577.59</v>
      </c>
      <c r="G1564">
        <v>8301.17</v>
      </c>
      <c r="H1564">
        <v>8294.34</v>
      </c>
      <c r="I1564">
        <v>14723.91</v>
      </c>
      <c r="J1564">
        <v>13378.71</v>
      </c>
    </row>
    <row r="1565" spans="1:10" x14ac:dyDescent="0.25">
      <c r="A1565">
        <v>1564</v>
      </c>
      <c r="B1565">
        <v>4680.3500000000004</v>
      </c>
      <c r="C1565">
        <v>18947.900000000001</v>
      </c>
      <c r="D1565">
        <v>9298.23</v>
      </c>
      <c r="E1565">
        <v>15292.31</v>
      </c>
      <c r="G1565">
        <v>8304.1299999999992</v>
      </c>
      <c r="H1565">
        <v>8295.01</v>
      </c>
      <c r="I1565">
        <v>14724.57</v>
      </c>
      <c r="J1565">
        <v>13379.29</v>
      </c>
    </row>
    <row r="1566" spans="1:10" x14ac:dyDescent="0.25">
      <c r="A1566">
        <v>1565</v>
      </c>
      <c r="B1566">
        <v>10435.77</v>
      </c>
      <c r="C1566">
        <v>12045.55</v>
      </c>
      <c r="D1566">
        <v>8820.5300000000007</v>
      </c>
      <c r="E1566">
        <v>17903.490000000002</v>
      </c>
      <c r="G1566">
        <v>8305.57</v>
      </c>
      <c r="H1566">
        <v>8295.7900000000009</v>
      </c>
      <c r="I1566">
        <v>14724.89</v>
      </c>
      <c r="J1566">
        <v>13379.99</v>
      </c>
    </row>
    <row r="1567" spans="1:10" x14ac:dyDescent="0.25">
      <c r="A1567">
        <v>1566</v>
      </c>
      <c r="B1567">
        <v>11364.56</v>
      </c>
      <c r="C1567">
        <v>17779.22</v>
      </c>
      <c r="D1567">
        <v>6703.75</v>
      </c>
      <c r="E1567">
        <v>11096.16</v>
      </c>
      <c r="G1567">
        <v>8305.89</v>
      </c>
      <c r="H1567">
        <v>8296.1200000000008</v>
      </c>
      <c r="I1567">
        <v>14726.6</v>
      </c>
      <c r="J1567">
        <v>13380.25</v>
      </c>
    </row>
    <row r="1568" spans="1:10" x14ac:dyDescent="0.25">
      <c r="A1568">
        <v>1567</v>
      </c>
      <c r="B1568">
        <v>13030.29</v>
      </c>
      <c r="C1568">
        <v>17713.740000000002</v>
      </c>
      <c r="D1568">
        <v>12006.82</v>
      </c>
      <c r="E1568">
        <v>15275.85</v>
      </c>
      <c r="G1568">
        <v>8306.69</v>
      </c>
      <c r="H1568">
        <v>8296.86</v>
      </c>
      <c r="I1568">
        <v>14728.15</v>
      </c>
      <c r="J1568">
        <v>13380.82</v>
      </c>
    </row>
    <row r="1569" spans="1:10" x14ac:dyDescent="0.25">
      <c r="A1569">
        <v>1568</v>
      </c>
      <c r="B1569">
        <v>8424.09</v>
      </c>
      <c r="C1569">
        <v>11886</v>
      </c>
      <c r="D1569">
        <v>16621.740000000002</v>
      </c>
      <c r="E1569">
        <v>15394.77</v>
      </c>
      <c r="G1569">
        <v>8309.7000000000007</v>
      </c>
      <c r="H1569">
        <v>8296.93</v>
      </c>
      <c r="I1569">
        <v>14730.4</v>
      </c>
      <c r="J1569">
        <v>13384.59</v>
      </c>
    </row>
    <row r="1570" spans="1:10" x14ac:dyDescent="0.25">
      <c r="A1570">
        <v>1569</v>
      </c>
      <c r="B1570">
        <v>12400.49</v>
      </c>
      <c r="C1570">
        <v>21137.83</v>
      </c>
      <c r="D1570">
        <v>14825.23</v>
      </c>
      <c r="E1570">
        <v>19886.509999999998</v>
      </c>
      <c r="G1570">
        <v>8311.0300000000007</v>
      </c>
      <c r="H1570">
        <v>8299.8700000000008</v>
      </c>
      <c r="I1570">
        <v>14733.21</v>
      </c>
      <c r="J1570">
        <v>13385.82</v>
      </c>
    </row>
    <row r="1571" spans="1:10" x14ac:dyDescent="0.25">
      <c r="A1571">
        <v>1570</v>
      </c>
      <c r="B1571">
        <v>8050.17</v>
      </c>
      <c r="C1571">
        <v>17132.96</v>
      </c>
      <c r="D1571">
        <v>10336.280000000001</v>
      </c>
      <c r="E1571">
        <v>20168.45</v>
      </c>
      <c r="G1571">
        <v>8311.26</v>
      </c>
      <c r="H1571">
        <v>8300.6200000000008</v>
      </c>
      <c r="I1571">
        <v>14733.35</v>
      </c>
      <c r="J1571">
        <v>13386.21</v>
      </c>
    </row>
    <row r="1572" spans="1:10" x14ac:dyDescent="0.25">
      <c r="A1572">
        <v>1571</v>
      </c>
      <c r="B1572">
        <v>11449.5</v>
      </c>
      <c r="C1572">
        <v>19129.84</v>
      </c>
      <c r="D1572">
        <v>9248.77</v>
      </c>
      <c r="E1572">
        <v>19619.63</v>
      </c>
      <c r="G1572">
        <v>8313.15</v>
      </c>
      <c r="H1572">
        <v>8303.82</v>
      </c>
      <c r="I1572">
        <v>14733.98</v>
      </c>
      <c r="J1572">
        <v>13388.16</v>
      </c>
    </row>
    <row r="1573" spans="1:10" x14ac:dyDescent="0.25">
      <c r="A1573">
        <v>1572</v>
      </c>
      <c r="B1573">
        <v>9620.4699999999993</v>
      </c>
      <c r="C1573">
        <v>17962.939999999999</v>
      </c>
      <c r="D1573">
        <v>6751.02</v>
      </c>
      <c r="E1573">
        <v>19736.09</v>
      </c>
      <c r="G1573">
        <v>8315.57</v>
      </c>
      <c r="H1573">
        <v>8304.06</v>
      </c>
      <c r="I1573">
        <v>14734.14</v>
      </c>
      <c r="J1573">
        <v>13390.96</v>
      </c>
    </row>
    <row r="1574" spans="1:10" x14ac:dyDescent="0.25">
      <c r="A1574">
        <v>1573</v>
      </c>
      <c r="B1574">
        <v>15206.88</v>
      </c>
      <c r="C1574">
        <v>22636.25</v>
      </c>
      <c r="D1574">
        <v>8215.2099999999991</v>
      </c>
      <c r="E1574">
        <v>14506.06</v>
      </c>
      <c r="G1574">
        <v>8318.01</v>
      </c>
      <c r="H1574">
        <v>8306.07</v>
      </c>
      <c r="I1574">
        <v>14738.76</v>
      </c>
      <c r="J1574">
        <v>13391.98</v>
      </c>
    </row>
    <row r="1575" spans="1:10" x14ac:dyDescent="0.25">
      <c r="A1575">
        <v>1574</v>
      </c>
      <c r="B1575">
        <v>13107.67</v>
      </c>
      <c r="C1575">
        <v>16148.17</v>
      </c>
      <c r="D1575">
        <v>6294.42</v>
      </c>
      <c r="E1575">
        <v>18674.89</v>
      </c>
      <c r="G1575">
        <v>8323.02</v>
      </c>
      <c r="H1575">
        <v>8306.49</v>
      </c>
      <c r="I1575">
        <v>14739.24</v>
      </c>
      <c r="J1575">
        <v>13393.8</v>
      </c>
    </row>
    <row r="1576" spans="1:10" x14ac:dyDescent="0.25">
      <c r="A1576">
        <v>1575</v>
      </c>
      <c r="B1576">
        <v>7810.02</v>
      </c>
      <c r="C1576">
        <v>17736.259999999998</v>
      </c>
      <c r="D1576">
        <v>14327.63</v>
      </c>
      <c r="E1576">
        <v>16133.8</v>
      </c>
      <c r="G1576">
        <v>8323.08</v>
      </c>
      <c r="H1576">
        <v>8307.39</v>
      </c>
      <c r="I1576">
        <v>14740.55</v>
      </c>
      <c r="J1576">
        <v>13394.97</v>
      </c>
    </row>
    <row r="1577" spans="1:10" x14ac:dyDescent="0.25">
      <c r="A1577">
        <v>1576</v>
      </c>
      <c r="B1577">
        <v>11835.94</v>
      </c>
      <c r="C1577">
        <v>18953.919999999998</v>
      </c>
      <c r="D1577">
        <v>9179.14</v>
      </c>
      <c r="E1577">
        <v>15989.19</v>
      </c>
      <c r="G1577">
        <v>8323.75</v>
      </c>
      <c r="H1577">
        <v>8309.4599999999991</v>
      </c>
      <c r="I1577">
        <v>14740.63</v>
      </c>
      <c r="J1577">
        <v>13397.17</v>
      </c>
    </row>
    <row r="1578" spans="1:10" x14ac:dyDescent="0.25">
      <c r="A1578">
        <v>1577</v>
      </c>
      <c r="B1578">
        <v>7112.1</v>
      </c>
      <c r="C1578">
        <v>17385.41</v>
      </c>
      <c r="D1578">
        <v>8563.39</v>
      </c>
      <c r="E1578">
        <v>12996.78</v>
      </c>
      <c r="G1578">
        <v>8324.4599999999991</v>
      </c>
      <c r="H1578">
        <v>8309.7199999999993</v>
      </c>
      <c r="I1578">
        <v>14741.19</v>
      </c>
      <c r="J1578">
        <v>13397.55</v>
      </c>
    </row>
    <row r="1579" spans="1:10" x14ac:dyDescent="0.25">
      <c r="A1579">
        <v>1578</v>
      </c>
      <c r="B1579">
        <v>16276.05</v>
      </c>
      <c r="C1579">
        <v>20810.16</v>
      </c>
      <c r="D1579">
        <v>9297.61</v>
      </c>
      <c r="E1579">
        <v>20216.939999999999</v>
      </c>
      <c r="G1579">
        <v>8327.76</v>
      </c>
      <c r="H1579">
        <v>8311.4</v>
      </c>
      <c r="I1579">
        <v>14742.91</v>
      </c>
      <c r="J1579">
        <v>13397.77</v>
      </c>
    </row>
    <row r="1580" spans="1:10" x14ac:dyDescent="0.25">
      <c r="A1580">
        <v>1579</v>
      </c>
      <c r="B1580">
        <v>10710.76</v>
      </c>
      <c r="C1580">
        <v>18602</v>
      </c>
      <c r="D1580">
        <v>8890.31</v>
      </c>
      <c r="E1580">
        <v>13950.59</v>
      </c>
      <c r="G1580">
        <v>8330.2900000000009</v>
      </c>
      <c r="H1580">
        <v>8313</v>
      </c>
      <c r="I1580">
        <v>14743.09</v>
      </c>
      <c r="J1580">
        <v>13399.2</v>
      </c>
    </row>
    <row r="1581" spans="1:10" x14ac:dyDescent="0.25">
      <c r="A1581">
        <v>1580</v>
      </c>
      <c r="B1581">
        <v>10673.02</v>
      </c>
      <c r="C1581">
        <v>22299.21</v>
      </c>
      <c r="D1581">
        <v>9662.67</v>
      </c>
      <c r="E1581">
        <v>22647.74</v>
      </c>
      <c r="G1581">
        <v>8335.02</v>
      </c>
      <c r="H1581">
        <v>8313.08</v>
      </c>
      <c r="I1581">
        <v>14743.34</v>
      </c>
      <c r="J1581">
        <v>13399.41</v>
      </c>
    </row>
    <row r="1582" spans="1:10" x14ac:dyDescent="0.25">
      <c r="A1582">
        <v>1581</v>
      </c>
      <c r="B1582">
        <v>18610.78</v>
      </c>
      <c r="C1582">
        <v>16474.53</v>
      </c>
      <c r="D1582">
        <v>7773.01</v>
      </c>
      <c r="E1582">
        <v>18585.77</v>
      </c>
      <c r="G1582">
        <v>8337.4</v>
      </c>
      <c r="H1582">
        <v>8314.48</v>
      </c>
      <c r="I1582">
        <v>14743.6</v>
      </c>
      <c r="J1582">
        <v>13400.25</v>
      </c>
    </row>
    <row r="1583" spans="1:10" x14ac:dyDescent="0.25">
      <c r="A1583">
        <v>1582</v>
      </c>
      <c r="B1583">
        <v>17285.97</v>
      </c>
      <c r="C1583">
        <v>23799.74</v>
      </c>
      <c r="D1583">
        <v>11648.06</v>
      </c>
      <c r="E1583">
        <v>17355.09</v>
      </c>
      <c r="G1583">
        <v>8337.69</v>
      </c>
      <c r="H1583">
        <v>8315.18</v>
      </c>
      <c r="I1583">
        <v>14744.65</v>
      </c>
      <c r="J1583">
        <v>13401.06</v>
      </c>
    </row>
    <row r="1584" spans="1:10" x14ac:dyDescent="0.25">
      <c r="A1584">
        <v>1583</v>
      </c>
      <c r="B1584">
        <v>11308.17</v>
      </c>
      <c r="C1584">
        <v>22590.85</v>
      </c>
      <c r="D1584">
        <v>9730.25</v>
      </c>
      <c r="E1584">
        <v>20200.509999999998</v>
      </c>
      <c r="G1584">
        <v>8340.4</v>
      </c>
      <c r="H1584">
        <v>8315.32</v>
      </c>
      <c r="I1584">
        <v>14745.68</v>
      </c>
      <c r="J1584">
        <v>13401.11</v>
      </c>
    </row>
    <row r="1585" spans="1:10" x14ac:dyDescent="0.25">
      <c r="A1585">
        <v>1584</v>
      </c>
      <c r="B1585">
        <v>15877.33</v>
      </c>
      <c r="C1585">
        <v>18104.599999999999</v>
      </c>
      <c r="D1585">
        <v>16325.22</v>
      </c>
      <c r="E1585">
        <v>11054.33</v>
      </c>
      <c r="G1585">
        <v>8340.69</v>
      </c>
      <c r="H1585">
        <v>8315.36</v>
      </c>
      <c r="I1585">
        <v>14746.75</v>
      </c>
      <c r="J1585">
        <v>13401.29</v>
      </c>
    </row>
    <row r="1586" spans="1:10" x14ac:dyDescent="0.25">
      <c r="A1586">
        <v>1585</v>
      </c>
      <c r="B1586">
        <v>21171.83</v>
      </c>
      <c r="C1586">
        <v>24119.83</v>
      </c>
      <c r="D1586">
        <v>11814.42</v>
      </c>
      <c r="E1586">
        <v>11121.25</v>
      </c>
      <c r="G1586">
        <v>8340.73</v>
      </c>
      <c r="H1586">
        <v>8316.1</v>
      </c>
      <c r="I1586">
        <v>14748.54</v>
      </c>
      <c r="J1586">
        <v>13402.23</v>
      </c>
    </row>
    <row r="1587" spans="1:10" x14ac:dyDescent="0.25">
      <c r="A1587">
        <v>1586</v>
      </c>
      <c r="B1587">
        <v>8463.8700000000008</v>
      </c>
      <c r="C1587">
        <v>22334.31</v>
      </c>
      <c r="D1587">
        <v>12444.21</v>
      </c>
      <c r="E1587">
        <v>18645.41</v>
      </c>
      <c r="G1587">
        <v>8340.7999999999993</v>
      </c>
      <c r="H1587">
        <v>8316.76</v>
      </c>
      <c r="I1587">
        <v>14755.06</v>
      </c>
      <c r="J1587">
        <v>13403.7</v>
      </c>
    </row>
    <row r="1588" spans="1:10" x14ac:dyDescent="0.25">
      <c r="A1588">
        <v>1587</v>
      </c>
      <c r="B1588">
        <v>14539.86</v>
      </c>
      <c r="C1588">
        <v>17171.650000000001</v>
      </c>
      <c r="D1588">
        <v>8987.14</v>
      </c>
      <c r="E1588">
        <v>18860.39</v>
      </c>
      <c r="G1588">
        <v>8340.8700000000008</v>
      </c>
      <c r="H1588">
        <v>8317.1</v>
      </c>
      <c r="I1588">
        <v>14755.48</v>
      </c>
      <c r="J1588">
        <v>13405.78</v>
      </c>
    </row>
    <row r="1589" spans="1:10" x14ac:dyDescent="0.25">
      <c r="A1589">
        <v>1588</v>
      </c>
      <c r="B1589">
        <v>21765.73</v>
      </c>
      <c r="C1589">
        <v>17370.16</v>
      </c>
      <c r="D1589">
        <v>16865.47</v>
      </c>
      <c r="E1589">
        <v>13002.55</v>
      </c>
      <c r="G1589">
        <v>8342.69</v>
      </c>
      <c r="H1589">
        <v>8319.24</v>
      </c>
      <c r="I1589">
        <v>14755.62</v>
      </c>
      <c r="J1589">
        <v>13407.73</v>
      </c>
    </row>
    <row r="1590" spans="1:10" x14ac:dyDescent="0.25">
      <c r="A1590">
        <v>1589</v>
      </c>
      <c r="B1590">
        <v>28697.7</v>
      </c>
      <c r="C1590">
        <v>15468.34</v>
      </c>
      <c r="D1590">
        <v>17153.45</v>
      </c>
      <c r="E1590">
        <v>12142.83</v>
      </c>
      <c r="G1590">
        <v>8346.91</v>
      </c>
      <c r="H1590">
        <v>8320.66</v>
      </c>
      <c r="I1590">
        <v>14758.74</v>
      </c>
      <c r="J1590">
        <v>13408.63</v>
      </c>
    </row>
    <row r="1591" spans="1:10" x14ac:dyDescent="0.25">
      <c r="A1591">
        <v>1590</v>
      </c>
      <c r="B1591">
        <v>12719.11</v>
      </c>
      <c r="C1591">
        <v>18214.68</v>
      </c>
      <c r="D1591">
        <v>16082.95</v>
      </c>
      <c r="E1591">
        <v>17770.830000000002</v>
      </c>
      <c r="G1591">
        <v>8348.16</v>
      </c>
      <c r="H1591">
        <v>8320.86</v>
      </c>
      <c r="I1591">
        <v>14759.79</v>
      </c>
      <c r="J1591">
        <v>13408.86</v>
      </c>
    </row>
    <row r="1592" spans="1:10" x14ac:dyDescent="0.25">
      <c r="A1592">
        <v>1591</v>
      </c>
      <c r="B1592">
        <v>7658.45</v>
      </c>
      <c r="C1592">
        <v>20029.490000000002</v>
      </c>
      <c r="D1592">
        <v>13450.12</v>
      </c>
      <c r="E1592">
        <v>15997.83</v>
      </c>
      <c r="G1592">
        <v>8348.4</v>
      </c>
      <c r="H1592">
        <v>8322.34</v>
      </c>
      <c r="I1592">
        <v>14760.74</v>
      </c>
      <c r="J1592">
        <v>13409.22</v>
      </c>
    </row>
    <row r="1593" spans="1:10" x14ac:dyDescent="0.25">
      <c r="A1593">
        <v>1592</v>
      </c>
      <c r="B1593">
        <v>10600.26</v>
      </c>
      <c r="C1593">
        <v>18764.82</v>
      </c>
      <c r="D1593">
        <v>11428.5</v>
      </c>
      <c r="E1593">
        <v>13439.16</v>
      </c>
      <c r="G1593">
        <v>8349.57</v>
      </c>
      <c r="H1593">
        <v>8324.1</v>
      </c>
      <c r="I1593">
        <v>14761.75</v>
      </c>
      <c r="J1593">
        <v>13410.12</v>
      </c>
    </row>
    <row r="1594" spans="1:10" x14ac:dyDescent="0.25">
      <c r="A1594">
        <v>1593</v>
      </c>
      <c r="B1594">
        <v>18866.45</v>
      </c>
      <c r="C1594">
        <v>18244.080000000002</v>
      </c>
      <c r="D1594">
        <v>7489.61</v>
      </c>
      <c r="E1594">
        <v>13562.81</v>
      </c>
      <c r="G1594">
        <v>8351.18</v>
      </c>
      <c r="H1594">
        <v>8326.86</v>
      </c>
      <c r="I1594">
        <v>14764.39</v>
      </c>
      <c r="J1594">
        <v>13412.86</v>
      </c>
    </row>
    <row r="1595" spans="1:10" x14ac:dyDescent="0.25">
      <c r="A1595">
        <v>1594</v>
      </c>
      <c r="B1595">
        <v>10850.16</v>
      </c>
      <c r="C1595">
        <v>17762.68</v>
      </c>
      <c r="D1595">
        <v>12554.65</v>
      </c>
      <c r="E1595">
        <v>16145.24</v>
      </c>
      <c r="G1595">
        <v>8352.15</v>
      </c>
      <c r="H1595">
        <v>8328.24</v>
      </c>
      <c r="I1595">
        <v>14765.02</v>
      </c>
      <c r="J1595">
        <v>13415.25</v>
      </c>
    </row>
    <row r="1596" spans="1:10" x14ac:dyDescent="0.25">
      <c r="A1596">
        <v>1595</v>
      </c>
      <c r="B1596">
        <v>9094.35</v>
      </c>
      <c r="C1596">
        <v>18103.68</v>
      </c>
      <c r="D1596">
        <v>10953.3</v>
      </c>
      <c r="E1596">
        <v>12061.51</v>
      </c>
      <c r="G1596">
        <v>8358.15</v>
      </c>
      <c r="H1596">
        <v>8328.75</v>
      </c>
      <c r="I1596">
        <v>14765.57</v>
      </c>
      <c r="J1596">
        <v>13415.39</v>
      </c>
    </row>
    <row r="1597" spans="1:10" x14ac:dyDescent="0.25">
      <c r="A1597">
        <v>1596</v>
      </c>
      <c r="B1597">
        <v>17192.330000000002</v>
      </c>
      <c r="C1597">
        <v>17990.63</v>
      </c>
      <c r="D1597">
        <v>9897.19</v>
      </c>
      <c r="E1597">
        <v>20255.96</v>
      </c>
      <c r="G1597">
        <v>8358.94</v>
      </c>
      <c r="H1597">
        <v>8329.42</v>
      </c>
      <c r="I1597">
        <v>14766.17</v>
      </c>
      <c r="J1597">
        <v>13416.41</v>
      </c>
    </row>
    <row r="1598" spans="1:10" x14ac:dyDescent="0.25">
      <c r="A1598">
        <v>1597</v>
      </c>
      <c r="B1598">
        <v>11578.04</v>
      </c>
      <c r="C1598">
        <v>22099</v>
      </c>
      <c r="D1598">
        <v>18881.79</v>
      </c>
      <c r="E1598">
        <v>14652.26</v>
      </c>
      <c r="G1598">
        <v>8363.18</v>
      </c>
      <c r="H1598">
        <v>8329.82</v>
      </c>
      <c r="I1598">
        <v>14766.54</v>
      </c>
      <c r="J1598">
        <v>13418.2</v>
      </c>
    </row>
    <row r="1599" spans="1:10" x14ac:dyDescent="0.25">
      <c r="A1599">
        <v>1598</v>
      </c>
      <c r="B1599">
        <v>4892.3500000000004</v>
      </c>
      <c r="C1599">
        <v>17260.740000000002</v>
      </c>
      <c r="D1599">
        <v>14684.52</v>
      </c>
      <c r="E1599">
        <v>17622.53</v>
      </c>
      <c r="G1599">
        <v>8364.0499999999993</v>
      </c>
      <c r="H1599">
        <v>8330.3799999999992</v>
      </c>
      <c r="I1599">
        <v>14767.21</v>
      </c>
      <c r="J1599">
        <v>13420.94</v>
      </c>
    </row>
    <row r="1600" spans="1:10" x14ac:dyDescent="0.25">
      <c r="A1600">
        <v>1599</v>
      </c>
      <c r="B1600">
        <v>21839.79</v>
      </c>
      <c r="C1600">
        <v>18270.52</v>
      </c>
      <c r="D1600">
        <v>15220.21</v>
      </c>
      <c r="E1600">
        <v>15285.34</v>
      </c>
      <c r="G1600">
        <v>8364.57</v>
      </c>
      <c r="H1600">
        <v>8333.6200000000008</v>
      </c>
      <c r="I1600">
        <v>14767.55</v>
      </c>
      <c r="J1600">
        <v>13421.95</v>
      </c>
    </row>
    <row r="1601" spans="1:10" x14ac:dyDescent="0.25">
      <c r="A1601">
        <v>1600</v>
      </c>
      <c r="B1601">
        <v>7643.32</v>
      </c>
      <c r="C1601">
        <v>16617.84</v>
      </c>
      <c r="D1601">
        <v>6886.21</v>
      </c>
      <c r="E1601">
        <v>20822.669999999998</v>
      </c>
      <c r="G1601">
        <v>8365.65</v>
      </c>
      <c r="H1601">
        <v>8334.91</v>
      </c>
      <c r="I1601">
        <v>14772.6</v>
      </c>
      <c r="J1601">
        <v>13422.42</v>
      </c>
    </row>
    <row r="1602" spans="1:10" x14ac:dyDescent="0.25">
      <c r="A1602">
        <v>1601</v>
      </c>
      <c r="B1602">
        <v>11686.13</v>
      </c>
      <c r="C1602">
        <v>19189.52</v>
      </c>
      <c r="D1602">
        <v>7730.44</v>
      </c>
      <c r="E1602">
        <v>16164.52</v>
      </c>
      <c r="G1602">
        <v>8366.52</v>
      </c>
      <c r="H1602">
        <v>8337.6</v>
      </c>
      <c r="I1602">
        <v>14772.67</v>
      </c>
      <c r="J1602">
        <v>13424.1</v>
      </c>
    </row>
    <row r="1603" spans="1:10" x14ac:dyDescent="0.25">
      <c r="A1603">
        <v>1602</v>
      </c>
      <c r="B1603">
        <v>6019.33</v>
      </c>
      <c r="C1603">
        <v>17634.349999999999</v>
      </c>
      <c r="D1603">
        <v>14603.27</v>
      </c>
      <c r="E1603">
        <v>9799.1</v>
      </c>
      <c r="G1603">
        <v>8367.5400000000009</v>
      </c>
      <c r="H1603">
        <v>8338.23</v>
      </c>
      <c r="I1603">
        <v>14772.87</v>
      </c>
      <c r="J1603">
        <v>13424.11</v>
      </c>
    </row>
    <row r="1604" spans="1:10" x14ac:dyDescent="0.25">
      <c r="A1604">
        <v>1603</v>
      </c>
      <c r="B1604">
        <v>14898.9</v>
      </c>
      <c r="C1604">
        <v>22130.69</v>
      </c>
      <c r="D1604">
        <v>12240.06</v>
      </c>
      <c r="E1604">
        <v>22459.86</v>
      </c>
      <c r="G1604">
        <v>8367.56</v>
      </c>
      <c r="H1604">
        <v>8339.27</v>
      </c>
      <c r="I1604">
        <v>14772.95</v>
      </c>
      <c r="J1604">
        <v>13424.16</v>
      </c>
    </row>
    <row r="1605" spans="1:10" x14ac:dyDescent="0.25">
      <c r="A1605">
        <v>1604</v>
      </c>
      <c r="B1605">
        <v>10713.33</v>
      </c>
      <c r="C1605">
        <v>15091.04</v>
      </c>
      <c r="D1605">
        <v>10276.69</v>
      </c>
      <c r="E1605">
        <v>18344.23</v>
      </c>
      <c r="G1605">
        <v>8369.2199999999993</v>
      </c>
      <c r="H1605">
        <v>8341.93</v>
      </c>
      <c r="I1605">
        <v>14773.32</v>
      </c>
      <c r="J1605">
        <v>13425.14</v>
      </c>
    </row>
    <row r="1606" spans="1:10" x14ac:dyDescent="0.25">
      <c r="A1606">
        <v>1605</v>
      </c>
      <c r="B1606">
        <v>8798.9699999999993</v>
      </c>
      <c r="C1606">
        <v>17525.849999999999</v>
      </c>
      <c r="D1606">
        <v>12255.2</v>
      </c>
      <c r="E1606">
        <v>13715.68</v>
      </c>
      <c r="G1606">
        <v>8369.51</v>
      </c>
      <c r="H1606">
        <v>8346.5400000000009</v>
      </c>
      <c r="I1606">
        <v>14775.09</v>
      </c>
      <c r="J1606">
        <v>13425.44</v>
      </c>
    </row>
    <row r="1607" spans="1:10" x14ac:dyDescent="0.25">
      <c r="A1607">
        <v>1606</v>
      </c>
      <c r="B1607">
        <v>5914.39</v>
      </c>
      <c r="C1607">
        <v>9705.25</v>
      </c>
      <c r="D1607">
        <v>15184.48</v>
      </c>
      <c r="E1607">
        <v>18309.36</v>
      </c>
      <c r="G1607">
        <v>8370.7099999999991</v>
      </c>
      <c r="H1607">
        <v>8346.57</v>
      </c>
      <c r="I1607">
        <v>14775.92</v>
      </c>
      <c r="J1607">
        <v>13426.27</v>
      </c>
    </row>
    <row r="1608" spans="1:10" x14ac:dyDescent="0.25">
      <c r="A1608">
        <v>1607</v>
      </c>
      <c r="B1608">
        <v>15434.33</v>
      </c>
      <c r="C1608">
        <v>20557.62</v>
      </c>
      <c r="D1608">
        <v>9795.32</v>
      </c>
      <c r="E1608">
        <v>14289.87</v>
      </c>
      <c r="G1608">
        <v>8371.36</v>
      </c>
      <c r="H1608">
        <v>8349.57</v>
      </c>
      <c r="I1608">
        <v>14776.55</v>
      </c>
      <c r="J1608">
        <v>13427.42</v>
      </c>
    </row>
    <row r="1609" spans="1:10" x14ac:dyDescent="0.25">
      <c r="A1609">
        <v>1608</v>
      </c>
      <c r="B1609">
        <v>5589.84</v>
      </c>
      <c r="C1609">
        <v>16958.11</v>
      </c>
      <c r="D1609">
        <v>10180.299999999999</v>
      </c>
      <c r="E1609">
        <v>20877.3</v>
      </c>
      <c r="G1609">
        <v>8372.61</v>
      </c>
      <c r="H1609">
        <v>8349.9500000000007</v>
      </c>
      <c r="I1609">
        <v>14777.39</v>
      </c>
      <c r="J1609">
        <v>13427.69</v>
      </c>
    </row>
    <row r="1610" spans="1:10" x14ac:dyDescent="0.25">
      <c r="A1610">
        <v>1609</v>
      </c>
      <c r="B1610">
        <v>17981.05</v>
      </c>
      <c r="C1610">
        <v>15148.72</v>
      </c>
      <c r="D1610">
        <v>13027.9</v>
      </c>
      <c r="E1610">
        <v>18332.310000000001</v>
      </c>
      <c r="G1610">
        <v>8374.77</v>
      </c>
      <c r="H1610">
        <v>8352.01</v>
      </c>
      <c r="I1610">
        <v>14779.03</v>
      </c>
      <c r="J1610">
        <v>13430.65</v>
      </c>
    </row>
    <row r="1611" spans="1:10" x14ac:dyDescent="0.25">
      <c r="A1611">
        <v>1610</v>
      </c>
      <c r="B1611">
        <v>19037.57</v>
      </c>
      <c r="C1611">
        <v>20917.830000000002</v>
      </c>
      <c r="D1611">
        <v>11473.85</v>
      </c>
      <c r="E1611">
        <v>18219.080000000002</v>
      </c>
      <c r="G1611">
        <v>8375.44</v>
      </c>
      <c r="H1611">
        <v>8354.5300000000007</v>
      </c>
      <c r="I1611">
        <v>14781.86</v>
      </c>
      <c r="J1611">
        <v>13432.73</v>
      </c>
    </row>
    <row r="1612" spans="1:10" x14ac:dyDescent="0.25">
      <c r="A1612">
        <v>1611</v>
      </c>
      <c r="B1612">
        <v>12444.6</v>
      </c>
      <c r="C1612">
        <v>19342.23</v>
      </c>
      <c r="D1612">
        <v>8158.87</v>
      </c>
      <c r="E1612">
        <v>13931.66</v>
      </c>
      <c r="G1612">
        <v>8375.9500000000007</v>
      </c>
      <c r="H1612">
        <v>8357.7199999999993</v>
      </c>
      <c r="I1612">
        <v>14782.1</v>
      </c>
      <c r="J1612">
        <v>13432.98</v>
      </c>
    </row>
    <row r="1613" spans="1:10" x14ac:dyDescent="0.25">
      <c r="A1613">
        <v>1612</v>
      </c>
      <c r="B1613">
        <v>7667.21</v>
      </c>
      <c r="C1613">
        <v>21966.09</v>
      </c>
      <c r="D1613">
        <v>9615.19</v>
      </c>
      <c r="E1613">
        <v>14467.24</v>
      </c>
      <c r="G1613">
        <v>8376</v>
      </c>
      <c r="H1613">
        <v>8358.2999999999993</v>
      </c>
      <c r="I1613">
        <v>14783.47</v>
      </c>
      <c r="J1613">
        <v>13433.24</v>
      </c>
    </row>
    <row r="1614" spans="1:10" x14ac:dyDescent="0.25">
      <c r="A1614">
        <v>1613</v>
      </c>
      <c r="B1614">
        <v>13202.7</v>
      </c>
      <c r="C1614">
        <v>17747.34</v>
      </c>
      <c r="D1614">
        <v>17293.47</v>
      </c>
      <c r="E1614">
        <v>16807.669999999998</v>
      </c>
      <c r="G1614">
        <v>8376.8799999999992</v>
      </c>
      <c r="H1614">
        <v>8358.5499999999993</v>
      </c>
      <c r="I1614">
        <v>14783.52</v>
      </c>
      <c r="J1614">
        <v>13436.68</v>
      </c>
    </row>
    <row r="1615" spans="1:10" x14ac:dyDescent="0.25">
      <c r="A1615">
        <v>1614</v>
      </c>
      <c r="B1615">
        <v>10362.780000000001</v>
      </c>
      <c r="C1615">
        <v>14979.4</v>
      </c>
      <c r="D1615">
        <v>10760.47</v>
      </c>
      <c r="E1615">
        <v>16759.240000000002</v>
      </c>
      <c r="G1615">
        <v>8378</v>
      </c>
      <c r="H1615">
        <v>8359.68</v>
      </c>
      <c r="I1615">
        <v>14784.59</v>
      </c>
      <c r="J1615">
        <v>13439.16</v>
      </c>
    </row>
    <row r="1616" spans="1:10" x14ac:dyDescent="0.25">
      <c r="A1616">
        <v>1615</v>
      </c>
      <c r="B1616">
        <v>11762.31</v>
      </c>
      <c r="C1616">
        <v>15391.46</v>
      </c>
      <c r="D1616">
        <v>10495.69</v>
      </c>
      <c r="E1616">
        <v>20958.55</v>
      </c>
      <c r="G1616">
        <v>8378.83</v>
      </c>
      <c r="H1616">
        <v>8360.82</v>
      </c>
      <c r="I1616">
        <v>14784.69</v>
      </c>
      <c r="J1616">
        <v>13441.58</v>
      </c>
    </row>
    <row r="1617" spans="1:10" x14ac:dyDescent="0.25">
      <c r="A1617">
        <v>1616</v>
      </c>
      <c r="B1617">
        <v>9724.3700000000008</v>
      </c>
      <c r="C1617">
        <v>18468.73</v>
      </c>
      <c r="D1617">
        <v>13206.17</v>
      </c>
      <c r="E1617">
        <v>12375.17</v>
      </c>
      <c r="G1617">
        <v>8380.02</v>
      </c>
      <c r="H1617">
        <v>8361.17</v>
      </c>
      <c r="I1617">
        <v>14785.46</v>
      </c>
      <c r="J1617">
        <v>13441.61</v>
      </c>
    </row>
    <row r="1618" spans="1:10" x14ac:dyDescent="0.25">
      <c r="A1618">
        <v>1617</v>
      </c>
      <c r="B1618">
        <v>13785.08</v>
      </c>
      <c r="C1618">
        <v>22893.33</v>
      </c>
      <c r="D1618">
        <v>9531.76</v>
      </c>
      <c r="E1618">
        <v>13715.04</v>
      </c>
      <c r="G1618">
        <v>8380.1</v>
      </c>
      <c r="H1618">
        <v>8363.82</v>
      </c>
      <c r="I1618">
        <v>14786.43</v>
      </c>
      <c r="J1618">
        <v>13441.7</v>
      </c>
    </row>
    <row r="1619" spans="1:10" x14ac:dyDescent="0.25">
      <c r="A1619">
        <v>1618</v>
      </c>
      <c r="B1619">
        <v>14967.3</v>
      </c>
      <c r="C1619">
        <v>23493.15</v>
      </c>
      <c r="D1619">
        <v>9509.85</v>
      </c>
      <c r="E1619">
        <v>13929.81</v>
      </c>
      <c r="G1619">
        <v>8380.91</v>
      </c>
      <c r="H1619">
        <v>8364.16</v>
      </c>
      <c r="I1619">
        <v>14787.51</v>
      </c>
      <c r="J1619">
        <v>13441.79</v>
      </c>
    </row>
    <row r="1620" spans="1:10" x14ac:dyDescent="0.25">
      <c r="A1620">
        <v>1619</v>
      </c>
      <c r="B1620">
        <v>10493.49</v>
      </c>
      <c r="C1620">
        <v>14612.79</v>
      </c>
      <c r="D1620">
        <v>12113.39</v>
      </c>
      <c r="E1620">
        <v>20682.650000000001</v>
      </c>
      <c r="G1620">
        <v>8382.99</v>
      </c>
      <c r="H1620">
        <v>8364.9699999999993</v>
      </c>
      <c r="I1620">
        <v>14788.05</v>
      </c>
      <c r="J1620">
        <v>13442.38</v>
      </c>
    </row>
    <row r="1621" spans="1:10" x14ac:dyDescent="0.25">
      <c r="A1621">
        <v>1620</v>
      </c>
      <c r="B1621">
        <v>22154.13</v>
      </c>
      <c r="C1621">
        <v>18765.12</v>
      </c>
      <c r="D1621">
        <v>7618.49</v>
      </c>
      <c r="E1621">
        <v>17051.810000000001</v>
      </c>
      <c r="G1621">
        <v>8383.82</v>
      </c>
      <c r="H1621">
        <v>8365.11</v>
      </c>
      <c r="I1621">
        <v>14788.43</v>
      </c>
      <c r="J1621">
        <v>13442.55</v>
      </c>
    </row>
    <row r="1622" spans="1:10" x14ac:dyDescent="0.25">
      <c r="A1622">
        <v>1621</v>
      </c>
      <c r="B1622">
        <v>7428.63</v>
      </c>
      <c r="C1622">
        <v>17181.32</v>
      </c>
      <c r="D1622">
        <v>9343.6299999999992</v>
      </c>
      <c r="E1622">
        <v>15355.7</v>
      </c>
      <c r="G1622">
        <v>8384.49</v>
      </c>
      <c r="H1622">
        <v>8365.39</v>
      </c>
      <c r="I1622">
        <v>14790.22</v>
      </c>
      <c r="J1622">
        <v>13443.42</v>
      </c>
    </row>
    <row r="1623" spans="1:10" x14ac:dyDescent="0.25">
      <c r="A1623">
        <v>1622</v>
      </c>
      <c r="B1623">
        <v>7618.99</v>
      </c>
      <c r="C1623">
        <v>16364.9</v>
      </c>
      <c r="D1623">
        <v>10752.43</v>
      </c>
      <c r="E1623">
        <v>17845.2</v>
      </c>
      <c r="G1623">
        <v>8385.15</v>
      </c>
      <c r="H1623">
        <v>8365.57</v>
      </c>
      <c r="I1623">
        <v>14790.36</v>
      </c>
      <c r="J1623">
        <v>13443.91</v>
      </c>
    </row>
    <row r="1624" spans="1:10" x14ac:dyDescent="0.25">
      <c r="A1624">
        <v>1623</v>
      </c>
      <c r="B1624">
        <v>17834.59</v>
      </c>
      <c r="C1624">
        <v>18753.48</v>
      </c>
      <c r="D1624">
        <v>10037.08</v>
      </c>
      <c r="E1624">
        <v>16631.25</v>
      </c>
      <c r="G1624">
        <v>8387.23</v>
      </c>
      <c r="H1624">
        <v>8367.51</v>
      </c>
      <c r="I1624">
        <v>14794.43</v>
      </c>
      <c r="J1624">
        <v>13445.78</v>
      </c>
    </row>
    <row r="1625" spans="1:10" x14ac:dyDescent="0.25">
      <c r="A1625">
        <v>1624</v>
      </c>
      <c r="B1625">
        <v>7787.86</v>
      </c>
      <c r="C1625">
        <v>22085.66</v>
      </c>
      <c r="D1625">
        <v>12368.51</v>
      </c>
      <c r="E1625">
        <v>17034.64</v>
      </c>
      <c r="G1625">
        <v>8388.08</v>
      </c>
      <c r="H1625">
        <v>8374.27</v>
      </c>
      <c r="I1625">
        <v>14795.01</v>
      </c>
      <c r="J1625">
        <v>13446.03</v>
      </c>
    </row>
    <row r="1626" spans="1:10" x14ac:dyDescent="0.25">
      <c r="A1626">
        <v>1625</v>
      </c>
      <c r="B1626">
        <v>9978.44</v>
      </c>
      <c r="C1626">
        <v>19783.46</v>
      </c>
      <c r="D1626">
        <v>10770.07</v>
      </c>
      <c r="E1626">
        <v>20721.38</v>
      </c>
      <c r="G1626">
        <v>8389.6299999999992</v>
      </c>
      <c r="H1626">
        <v>8376.01</v>
      </c>
      <c r="I1626">
        <v>14796.02</v>
      </c>
      <c r="J1626">
        <v>13446.98</v>
      </c>
    </row>
    <row r="1627" spans="1:10" x14ac:dyDescent="0.25">
      <c r="A1627">
        <v>1626</v>
      </c>
      <c r="B1627">
        <v>19627.439999999999</v>
      </c>
      <c r="C1627">
        <v>17631.09</v>
      </c>
      <c r="D1627">
        <v>10192.14</v>
      </c>
      <c r="E1627">
        <v>14818.39</v>
      </c>
      <c r="G1627">
        <v>8389.69</v>
      </c>
      <c r="H1627">
        <v>8376.52</v>
      </c>
      <c r="I1627">
        <v>14796.5</v>
      </c>
      <c r="J1627">
        <v>13448.21</v>
      </c>
    </row>
    <row r="1628" spans="1:10" x14ac:dyDescent="0.25">
      <c r="A1628">
        <v>1627</v>
      </c>
      <c r="B1628">
        <v>13386.52</v>
      </c>
      <c r="C1628">
        <v>20598.45</v>
      </c>
      <c r="D1628">
        <v>12174.11</v>
      </c>
      <c r="E1628">
        <v>11903.22</v>
      </c>
      <c r="G1628">
        <v>8394.41</v>
      </c>
      <c r="H1628">
        <v>8376.85</v>
      </c>
      <c r="I1628">
        <v>14797</v>
      </c>
      <c r="J1628">
        <v>13448.62</v>
      </c>
    </row>
    <row r="1629" spans="1:10" x14ac:dyDescent="0.25">
      <c r="A1629">
        <v>1628</v>
      </c>
      <c r="B1629">
        <v>11740.67</v>
      </c>
      <c r="C1629">
        <v>13353.43</v>
      </c>
      <c r="D1629">
        <v>17469.23</v>
      </c>
      <c r="E1629">
        <v>15088.74</v>
      </c>
      <c r="G1629">
        <v>8394.69</v>
      </c>
      <c r="H1629">
        <v>8377.06</v>
      </c>
      <c r="I1629">
        <v>14797.35</v>
      </c>
      <c r="J1629">
        <v>13449.17</v>
      </c>
    </row>
    <row r="1630" spans="1:10" x14ac:dyDescent="0.25">
      <c r="A1630">
        <v>1629</v>
      </c>
      <c r="B1630">
        <v>9467.5</v>
      </c>
      <c r="C1630">
        <v>19919.900000000001</v>
      </c>
      <c r="D1630">
        <v>12531.96</v>
      </c>
      <c r="E1630">
        <v>16683.32</v>
      </c>
      <c r="G1630">
        <v>8395.42</v>
      </c>
      <c r="H1630">
        <v>8377.26</v>
      </c>
      <c r="I1630">
        <v>14798.44</v>
      </c>
      <c r="J1630">
        <v>13450.4</v>
      </c>
    </row>
    <row r="1631" spans="1:10" x14ac:dyDescent="0.25">
      <c r="A1631">
        <v>1630</v>
      </c>
      <c r="B1631">
        <v>11113.71</v>
      </c>
      <c r="C1631">
        <v>14599.23</v>
      </c>
      <c r="D1631">
        <v>13593.38</v>
      </c>
      <c r="E1631">
        <v>15837.55</v>
      </c>
      <c r="G1631">
        <v>8396.35</v>
      </c>
      <c r="H1631">
        <v>8378.1200000000008</v>
      </c>
      <c r="I1631">
        <v>14800.33</v>
      </c>
      <c r="J1631">
        <v>13450.86</v>
      </c>
    </row>
    <row r="1632" spans="1:10" x14ac:dyDescent="0.25">
      <c r="A1632">
        <v>1631</v>
      </c>
      <c r="B1632">
        <v>12670.17</v>
      </c>
      <c r="C1632">
        <v>15917.91</v>
      </c>
      <c r="D1632">
        <v>6457.74</v>
      </c>
      <c r="E1632">
        <v>16495.900000000001</v>
      </c>
      <c r="G1632">
        <v>8396.92</v>
      </c>
      <c r="H1632">
        <v>8379.06</v>
      </c>
      <c r="I1632">
        <v>14800.79</v>
      </c>
      <c r="J1632">
        <v>13451.11</v>
      </c>
    </row>
    <row r="1633" spans="1:10" x14ac:dyDescent="0.25">
      <c r="A1633">
        <v>1632</v>
      </c>
      <c r="B1633">
        <v>11500.97</v>
      </c>
      <c r="C1633">
        <v>16480.38</v>
      </c>
      <c r="D1633">
        <v>18867.62</v>
      </c>
      <c r="E1633">
        <v>13860.95</v>
      </c>
      <c r="G1633">
        <v>8397.44</v>
      </c>
      <c r="H1633">
        <v>8384.56</v>
      </c>
      <c r="I1633">
        <v>14801.24</v>
      </c>
      <c r="J1633">
        <v>13451.13</v>
      </c>
    </row>
    <row r="1634" spans="1:10" x14ac:dyDescent="0.25">
      <c r="A1634">
        <v>1633</v>
      </c>
      <c r="B1634">
        <v>12625.59</v>
      </c>
      <c r="C1634">
        <v>18149.990000000002</v>
      </c>
      <c r="D1634">
        <v>10132.5</v>
      </c>
      <c r="E1634">
        <v>12906.58</v>
      </c>
      <c r="G1634">
        <v>8397.59</v>
      </c>
      <c r="H1634">
        <v>8385.34</v>
      </c>
      <c r="I1634">
        <v>14801.79</v>
      </c>
      <c r="J1634">
        <v>13451.15</v>
      </c>
    </row>
    <row r="1635" spans="1:10" x14ac:dyDescent="0.25">
      <c r="A1635">
        <v>1634</v>
      </c>
      <c r="B1635">
        <v>9848.91</v>
      </c>
      <c r="C1635">
        <v>17557.099999999999</v>
      </c>
      <c r="D1635">
        <v>11109.28</v>
      </c>
      <c r="E1635">
        <v>15991.4</v>
      </c>
      <c r="G1635">
        <v>8398.65</v>
      </c>
      <c r="H1635">
        <v>8386.4699999999993</v>
      </c>
      <c r="I1635">
        <v>14803.94</v>
      </c>
      <c r="J1635">
        <v>13451.93</v>
      </c>
    </row>
    <row r="1636" spans="1:10" x14ac:dyDescent="0.25">
      <c r="A1636">
        <v>1635</v>
      </c>
      <c r="B1636">
        <v>13878.51</v>
      </c>
      <c r="C1636">
        <v>15887.45</v>
      </c>
      <c r="D1636">
        <v>6737.89</v>
      </c>
      <c r="E1636">
        <v>14363.96</v>
      </c>
      <c r="G1636">
        <v>8400.48</v>
      </c>
      <c r="H1636">
        <v>8387.66</v>
      </c>
      <c r="I1636">
        <v>14804.21</v>
      </c>
      <c r="J1636">
        <v>13451.97</v>
      </c>
    </row>
    <row r="1637" spans="1:10" x14ac:dyDescent="0.25">
      <c r="A1637">
        <v>1636</v>
      </c>
      <c r="B1637">
        <v>20668.82</v>
      </c>
      <c r="C1637">
        <v>14991.68</v>
      </c>
      <c r="D1637">
        <v>14742.41</v>
      </c>
      <c r="E1637">
        <v>18471.400000000001</v>
      </c>
      <c r="G1637">
        <v>8401.2099999999991</v>
      </c>
      <c r="H1637">
        <v>8388.84</v>
      </c>
      <c r="I1637">
        <v>14811.68</v>
      </c>
      <c r="J1637">
        <v>13452.6</v>
      </c>
    </row>
    <row r="1638" spans="1:10" x14ac:dyDescent="0.25">
      <c r="A1638">
        <v>1637</v>
      </c>
      <c r="B1638">
        <v>14456.93</v>
      </c>
      <c r="C1638">
        <v>13226.77</v>
      </c>
      <c r="D1638">
        <v>8826.11</v>
      </c>
      <c r="E1638">
        <v>15149.82</v>
      </c>
      <c r="G1638">
        <v>8401.6200000000008</v>
      </c>
      <c r="H1638">
        <v>8389.5499999999993</v>
      </c>
      <c r="I1638">
        <v>14812.04</v>
      </c>
      <c r="J1638">
        <v>13454.08</v>
      </c>
    </row>
    <row r="1639" spans="1:10" x14ac:dyDescent="0.25">
      <c r="A1639">
        <v>1638</v>
      </c>
      <c r="B1639">
        <v>11004.34</v>
      </c>
      <c r="C1639">
        <v>19590.330000000002</v>
      </c>
      <c r="D1639">
        <v>15862.04</v>
      </c>
      <c r="E1639">
        <v>12378.05</v>
      </c>
      <c r="G1639">
        <v>8402.35</v>
      </c>
      <c r="H1639">
        <v>8392.34</v>
      </c>
      <c r="I1639">
        <v>14812.49</v>
      </c>
      <c r="J1639">
        <v>13457.51</v>
      </c>
    </row>
    <row r="1640" spans="1:10" x14ac:dyDescent="0.25">
      <c r="A1640">
        <v>1639</v>
      </c>
      <c r="B1640">
        <v>12038.46</v>
      </c>
      <c r="C1640">
        <v>23061.35</v>
      </c>
      <c r="D1640">
        <v>12898.2</v>
      </c>
      <c r="E1640">
        <v>15899.48</v>
      </c>
      <c r="G1640">
        <v>8402.5300000000007</v>
      </c>
      <c r="H1640">
        <v>8392.35</v>
      </c>
      <c r="I1640">
        <v>14813.71</v>
      </c>
      <c r="J1640">
        <v>13458.38</v>
      </c>
    </row>
    <row r="1641" spans="1:10" x14ac:dyDescent="0.25">
      <c r="A1641">
        <v>1640</v>
      </c>
      <c r="B1641">
        <v>15208.86</v>
      </c>
      <c r="C1641">
        <v>17409.09</v>
      </c>
      <c r="D1641">
        <v>14640.02</v>
      </c>
      <c r="E1641">
        <v>15161.86</v>
      </c>
      <c r="G1641">
        <v>8403.85</v>
      </c>
      <c r="H1641">
        <v>8393.1200000000008</v>
      </c>
      <c r="I1641">
        <v>14813.76</v>
      </c>
      <c r="J1641">
        <v>13460.59</v>
      </c>
    </row>
    <row r="1642" spans="1:10" x14ac:dyDescent="0.25">
      <c r="A1642">
        <v>1641</v>
      </c>
      <c r="B1642">
        <v>16465.330000000002</v>
      </c>
      <c r="C1642">
        <v>15013.76</v>
      </c>
      <c r="D1642">
        <v>11577.31</v>
      </c>
      <c r="E1642">
        <v>13407.73</v>
      </c>
      <c r="G1642">
        <v>8404.02</v>
      </c>
      <c r="H1642">
        <v>8393.58</v>
      </c>
      <c r="I1642">
        <v>14815.31</v>
      </c>
      <c r="J1642">
        <v>13462.5</v>
      </c>
    </row>
    <row r="1643" spans="1:10" x14ac:dyDescent="0.25">
      <c r="A1643">
        <v>1642</v>
      </c>
      <c r="B1643">
        <v>17231.3</v>
      </c>
      <c r="C1643">
        <v>13614.56</v>
      </c>
      <c r="D1643">
        <v>14721.27</v>
      </c>
      <c r="E1643">
        <v>9808.01</v>
      </c>
      <c r="G1643">
        <v>8404.52</v>
      </c>
      <c r="H1643">
        <v>8394.1200000000008</v>
      </c>
      <c r="I1643">
        <v>14815.31</v>
      </c>
      <c r="J1643">
        <v>13462.78</v>
      </c>
    </row>
    <row r="1644" spans="1:10" x14ac:dyDescent="0.25">
      <c r="A1644">
        <v>1643</v>
      </c>
      <c r="B1644">
        <v>13769.34</v>
      </c>
      <c r="C1644">
        <v>15117.09</v>
      </c>
      <c r="D1644">
        <v>8616.2099999999991</v>
      </c>
      <c r="E1644">
        <v>14374.28</v>
      </c>
      <c r="G1644">
        <v>8405.0499999999993</v>
      </c>
      <c r="H1644">
        <v>8396.84</v>
      </c>
      <c r="I1644">
        <v>14817.41</v>
      </c>
      <c r="J1644">
        <v>13467.17</v>
      </c>
    </row>
    <row r="1645" spans="1:10" x14ac:dyDescent="0.25">
      <c r="A1645">
        <v>1644</v>
      </c>
      <c r="B1645">
        <v>16805.03</v>
      </c>
      <c r="C1645">
        <v>20686.46</v>
      </c>
      <c r="D1645">
        <v>16646.5</v>
      </c>
      <c r="E1645">
        <v>14123.02</v>
      </c>
      <c r="G1645">
        <v>8405.24</v>
      </c>
      <c r="H1645">
        <v>8399.7999999999993</v>
      </c>
      <c r="I1645">
        <v>14818.16</v>
      </c>
      <c r="J1645">
        <v>13467.8</v>
      </c>
    </row>
    <row r="1646" spans="1:10" x14ac:dyDescent="0.25">
      <c r="A1646">
        <v>1645</v>
      </c>
      <c r="B1646">
        <v>6406.26</v>
      </c>
      <c r="C1646">
        <v>19239.93</v>
      </c>
      <c r="D1646">
        <v>9419.2900000000009</v>
      </c>
      <c r="E1646">
        <v>12329.22</v>
      </c>
      <c r="G1646">
        <v>8405.52</v>
      </c>
      <c r="H1646">
        <v>8401.61</v>
      </c>
      <c r="I1646">
        <v>14818.26</v>
      </c>
      <c r="J1646">
        <v>13469.46</v>
      </c>
    </row>
    <row r="1647" spans="1:10" x14ac:dyDescent="0.25">
      <c r="A1647">
        <v>1646</v>
      </c>
      <c r="B1647">
        <v>12622</v>
      </c>
      <c r="C1647">
        <v>19271.169999999998</v>
      </c>
      <c r="D1647">
        <v>9399.44</v>
      </c>
      <c r="E1647">
        <v>11831.17</v>
      </c>
      <c r="G1647">
        <v>8405.75</v>
      </c>
      <c r="H1647">
        <v>8401.6299999999992</v>
      </c>
      <c r="I1647">
        <v>14819</v>
      </c>
      <c r="J1647">
        <v>13469.6</v>
      </c>
    </row>
    <row r="1648" spans="1:10" x14ac:dyDescent="0.25">
      <c r="A1648">
        <v>1647</v>
      </c>
      <c r="B1648">
        <v>13784.57</v>
      </c>
      <c r="C1648">
        <v>16374.21</v>
      </c>
      <c r="D1648">
        <v>7492.29</v>
      </c>
      <c r="E1648">
        <v>12341.1</v>
      </c>
      <c r="G1648">
        <v>8406.24</v>
      </c>
      <c r="H1648">
        <v>8403.61</v>
      </c>
      <c r="I1648">
        <v>14819.71</v>
      </c>
      <c r="J1648">
        <v>13469.63</v>
      </c>
    </row>
    <row r="1649" spans="1:10" x14ac:dyDescent="0.25">
      <c r="A1649">
        <v>1648</v>
      </c>
      <c r="B1649">
        <v>17463.830000000002</v>
      </c>
      <c r="C1649">
        <v>22626.45</v>
      </c>
      <c r="D1649">
        <v>12731.71</v>
      </c>
      <c r="E1649">
        <v>20190.25</v>
      </c>
      <c r="G1649">
        <v>8406.69</v>
      </c>
      <c r="H1649">
        <v>8405.19</v>
      </c>
      <c r="I1649">
        <v>14821.89</v>
      </c>
      <c r="J1649">
        <v>13469.99</v>
      </c>
    </row>
    <row r="1650" spans="1:10" x14ac:dyDescent="0.25">
      <c r="A1650">
        <v>1649</v>
      </c>
      <c r="B1650">
        <v>21962.99</v>
      </c>
      <c r="C1650">
        <v>19014.810000000001</v>
      </c>
      <c r="D1650">
        <v>8959.85</v>
      </c>
      <c r="E1650">
        <v>16058.3</v>
      </c>
      <c r="G1650">
        <v>8408.7800000000007</v>
      </c>
      <c r="H1650">
        <v>8405.7099999999991</v>
      </c>
      <c r="I1650">
        <v>14822.83</v>
      </c>
      <c r="J1650">
        <v>13470.24</v>
      </c>
    </row>
    <row r="1651" spans="1:10" x14ac:dyDescent="0.25">
      <c r="A1651">
        <v>1650</v>
      </c>
      <c r="B1651">
        <v>15289.94</v>
      </c>
      <c r="C1651">
        <v>20227.66</v>
      </c>
      <c r="D1651">
        <v>16496.36</v>
      </c>
      <c r="E1651">
        <v>16241.56</v>
      </c>
      <c r="G1651">
        <v>8411.17</v>
      </c>
      <c r="H1651">
        <v>8406.16</v>
      </c>
      <c r="I1651">
        <v>14823.29</v>
      </c>
      <c r="J1651">
        <v>13470.37</v>
      </c>
    </row>
    <row r="1652" spans="1:10" x14ac:dyDescent="0.25">
      <c r="A1652">
        <v>1651</v>
      </c>
      <c r="B1652">
        <v>21164.71</v>
      </c>
      <c r="C1652">
        <v>17543.099999999999</v>
      </c>
      <c r="D1652">
        <v>6643.75</v>
      </c>
      <c r="E1652">
        <v>15244.5</v>
      </c>
      <c r="G1652">
        <v>8411.83</v>
      </c>
      <c r="H1652">
        <v>8407.17</v>
      </c>
      <c r="I1652">
        <v>14824.2</v>
      </c>
      <c r="J1652">
        <v>13470.5</v>
      </c>
    </row>
    <row r="1653" spans="1:10" x14ac:dyDescent="0.25">
      <c r="A1653">
        <v>1652</v>
      </c>
      <c r="B1653">
        <v>13416.93</v>
      </c>
      <c r="C1653">
        <v>17213.73</v>
      </c>
      <c r="D1653">
        <v>10838.23</v>
      </c>
      <c r="E1653">
        <v>17903.47</v>
      </c>
      <c r="G1653">
        <v>8411.9500000000007</v>
      </c>
      <c r="H1653">
        <v>8409.57</v>
      </c>
      <c r="I1653">
        <v>14824.52</v>
      </c>
      <c r="J1653">
        <v>13471.45</v>
      </c>
    </row>
    <row r="1654" spans="1:10" x14ac:dyDescent="0.25">
      <c r="A1654">
        <v>1653</v>
      </c>
      <c r="B1654">
        <v>9587.31</v>
      </c>
      <c r="C1654">
        <v>17549.61</v>
      </c>
      <c r="D1654">
        <v>20066</v>
      </c>
      <c r="E1654">
        <v>17826.189999999999</v>
      </c>
      <c r="G1654">
        <v>8413.1</v>
      </c>
      <c r="H1654">
        <v>8411.1200000000008</v>
      </c>
      <c r="I1654">
        <v>14825.69</v>
      </c>
      <c r="J1654">
        <v>13474.37</v>
      </c>
    </row>
    <row r="1655" spans="1:10" x14ac:dyDescent="0.25">
      <c r="A1655">
        <v>1654</v>
      </c>
      <c r="B1655">
        <v>7298.58</v>
      </c>
      <c r="C1655">
        <v>16360.71</v>
      </c>
      <c r="D1655">
        <v>10570.86</v>
      </c>
      <c r="E1655">
        <v>16953.59</v>
      </c>
      <c r="G1655">
        <v>8413.6299999999992</v>
      </c>
      <c r="H1655">
        <v>8411.16</v>
      </c>
      <c r="I1655">
        <v>14827.31</v>
      </c>
      <c r="J1655">
        <v>13474.46</v>
      </c>
    </row>
    <row r="1656" spans="1:10" x14ac:dyDescent="0.25">
      <c r="A1656">
        <v>1655</v>
      </c>
      <c r="B1656">
        <v>8234.9</v>
      </c>
      <c r="C1656">
        <v>20366.240000000002</v>
      </c>
      <c r="D1656">
        <v>14816.58</v>
      </c>
      <c r="E1656">
        <v>20125.72</v>
      </c>
      <c r="G1656">
        <v>8414.17</v>
      </c>
      <c r="H1656">
        <v>8412.15</v>
      </c>
      <c r="I1656">
        <v>14827.84</v>
      </c>
      <c r="J1656">
        <v>13474.6</v>
      </c>
    </row>
    <row r="1657" spans="1:10" x14ac:dyDescent="0.25">
      <c r="A1657">
        <v>1656</v>
      </c>
      <c r="B1657">
        <v>10259.31</v>
      </c>
      <c r="C1657">
        <v>16611.78</v>
      </c>
      <c r="D1657">
        <v>12275.05</v>
      </c>
      <c r="E1657">
        <v>15741.71</v>
      </c>
      <c r="G1657">
        <v>8414.5499999999993</v>
      </c>
      <c r="H1657">
        <v>8416.11</v>
      </c>
      <c r="I1657">
        <v>14828.85</v>
      </c>
      <c r="J1657">
        <v>13475.7</v>
      </c>
    </row>
    <row r="1658" spans="1:10" x14ac:dyDescent="0.25">
      <c r="A1658">
        <v>1657</v>
      </c>
      <c r="B1658">
        <v>10452.06</v>
      </c>
      <c r="C1658">
        <v>11937.29</v>
      </c>
      <c r="D1658">
        <v>11193.66</v>
      </c>
      <c r="E1658">
        <v>16870.169999999998</v>
      </c>
      <c r="G1658">
        <v>8415.94</v>
      </c>
      <c r="H1658">
        <v>8416.15</v>
      </c>
      <c r="I1658">
        <v>14830.31</v>
      </c>
      <c r="J1658">
        <v>13476.84</v>
      </c>
    </row>
    <row r="1659" spans="1:10" x14ac:dyDescent="0.25">
      <c r="A1659">
        <v>1658</v>
      </c>
      <c r="B1659">
        <v>11181.64</v>
      </c>
      <c r="C1659">
        <v>22656.17</v>
      </c>
      <c r="D1659">
        <v>12047.85</v>
      </c>
      <c r="E1659">
        <v>16296.42</v>
      </c>
      <c r="G1659">
        <v>8416.8799999999992</v>
      </c>
      <c r="H1659">
        <v>8418.83</v>
      </c>
      <c r="I1659">
        <v>14832.14</v>
      </c>
      <c r="J1659">
        <v>13477.13</v>
      </c>
    </row>
    <row r="1660" spans="1:10" x14ac:dyDescent="0.25">
      <c r="A1660">
        <v>1659</v>
      </c>
      <c r="B1660">
        <v>12109.25</v>
      </c>
      <c r="C1660">
        <v>17968.87</v>
      </c>
      <c r="D1660">
        <v>17244.09</v>
      </c>
      <c r="E1660">
        <v>12991.34</v>
      </c>
      <c r="G1660">
        <v>8421.9699999999993</v>
      </c>
      <c r="H1660">
        <v>8419.84</v>
      </c>
      <c r="I1660">
        <v>14833.28</v>
      </c>
      <c r="J1660">
        <v>13478.08</v>
      </c>
    </row>
    <row r="1661" spans="1:10" x14ac:dyDescent="0.25">
      <c r="A1661">
        <v>1660</v>
      </c>
      <c r="B1661">
        <v>7011.89</v>
      </c>
      <c r="C1661">
        <v>20679.68</v>
      </c>
      <c r="D1661">
        <v>8610.15</v>
      </c>
      <c r="E1661">
        <v>14190.5</v>
      </c>
      <c r="G1661">
        <v>8422.41</v>
      </c>
      <c r="H1661">
        <v>8421.15</v>
      </c>
      <c r="I1661">
        <v>14834.15</v>
      </c>
      <c r="J1661">
        <v>13480.34</v>
      </c>
    </row>
    <row r="1662" spans="1:10" x14ac:dyDescent="0.25">
      <c r="A1662">
        <v>1661</v>
      </c>
      <c r="B1662">
        <v>12104.33</v>
      </c>
      <c r="C1662">
        <v>19445.2</v>
      </c>
      <c r="D1662">
        <v>7059.56</v>
      </c>
      <c r="E1662">
        <v>19133.87</v>
      </c>
      <c r="G1662">
        <v>8423.11</v>
      </c>
      <c r="H1662">
        <v>8421.49</v>
      </c>
      <c r="I1662">
        <v>14834.42</v>
      </c>
      <c r="J1662">
        <v>13480.45</v>
      </c>
    </row>
    <row r="1663" spans="1:10" x14ac:dyDescent="0.25">
      <c r="A1663">
        <v>1662</v>
      </c>
      <c r="B1663">
        <v>14900.09</v>
      </c>
      <c r="C1663">
        <v>18399.29</v>
      </c>
      <c r="D1663">
        <v>13572.91</v>
      </c>
      <c r="E1663">
        <v>16318.71</v>
      </c>
      <c r="G1663">
        <v>8424.09</v>
      </c>
      <c r="H1663">
        <v>8422.25</v>
      </c>
      <c r="I1663">
        <v>14834.65</v>
      </c>
      <c r="J1663">
        <v>13480.52</v>
      </c>
    </row>
    <row r="1664" spans="1:10" x14ac:dyDescent="0.25">
      <c r="A1664">
        <v>1663</v>
      </c>
      <c r="B1664">
        <v>16675.98</v>
      </c>
      <c r="C1664">
        <v>16429.79</v>
      </c>
      <c r="D1664">
        <v>12855.07</v>
      </c>
      <c r="E1664">
        <v>15237.12</v>
      </c>
      <c r="G1664">
        <v>8424.1200000000008</v>
      </c>
      <c r="H1664">
        <v>8424.86</v>
      </c>
      <c r="I1664">
        <v>14834.75</v>
      </c>
      <c r="J1664">
        <v>13480.93</v>
      </c>
    </row>
    <row r="1665" spans="1:10" x14ac:dyDescent="0.25">
      <c r="A1665">
        <v>1664</v>
      </c>
      <c r="B1665">
        <v>7430.79</v>
      </c>
      <c r="C1665">
        <v>12360.04</v>
      </c>
      <c r="D1665">
        <v>12176.87</v>
      </c>
      <c r="E1665">
        <v>14792.85</v>
      </c>
      <c r="G1665">
        <v>8425.0400000000009</v>
      </c>
      <c r="H1665">
        <v>8425.0300000000007</v>
      </c>
      <c r="I1665">
        <v>14835.61</v>
      </c>
      <c r="J1665">
        <v>13482.46</v>
      </c>
    </row>
    <row r="1666" spans="1:10" x14ac:dyDescent="0.25">
      <c r="A1666">
        <v>1665</v>
      </c>
      <c r="B1666">
        <v>14026.73</v>
      </c>
      <c r="C1666">
        <v>19719.29</v>
      </c>
      <c r="D1666">
        <v>13113.97</v>
      </c>
      <c r="E1666">
        <v>17085.259999999998</v>
      </c>
      <c r="G1666">
        <v>8425.9599999999991</v>
      </c>
      <c r="H1666">
        <v>8425.06</v>
      </c>
      <c r="I1666">
        <v>14836.71</v>
      </c>
      <c r="J1666">
        <v>13484.23</v>
      </c>
    </row>
    <row r="1667" spans="1:10" x14ac:dyDescent="0.25">
      <c r="A1667">
        <v>1666</v>
      </c>
      <c r="B1667">
        <v>14186.5</v>
      </c>
      <c r="C1667">
        <v>19918.830000000002</v>
      </c>
      <c r="D1667">
        <v>20744.599999999999</v>
      </c>
      <c r="E1667">
        <v>14699.55</v>
      </c>
      <c r="G1667">
        <v>8426.52</v>
      </c>
      <c r="H1667">
        <v>8425.42</v>
      </c>
      <c r="I1667">
        <v>14836.83</v>
      </c>
      <c r="J1667">
        <v>13484.96</v>
      </c>
    </row>
    <row r="1668" spans="1:10" x14ac:dyDescent="0.25">
      <c r="A1668">
        <v>1667</v>
      </c>
      <c r="B1668">
        <v>10984.75</v>
      </c>
      <c r="C1668">
        <v>14000.87</v>
      </c>
      <c r="D1668">
        <v>11326.34</v>
      </c>
      <c r="E1668">
        <v>18927.759999999998</v>
      </c>
      <c r="G1668">
        <v>8429.0400000000009</v>
      </c>
      <c r="H1668">
        <v>8427.74</v>
      </c>
      <c r="I1668">
        <v>14837.22</v>
      </c>
      <c r="J1668">
        <v>13485.72</v>
      </c>
    </row>
    <row r="1669" spans="1:10" x14ac:dyDescent="0.25">
      <c r="A1669">
        <v>1668</v>
      </c>
      <c r="B1669">
        <v>15752.53</v>
      </c>
      <c r="C1669">
        <v>14308.1</v>
      </c>
      <c r="D1669">
        <v>20121.22</v>
      </c>
      <c r="E1669">
        <v>16439.36</v>
      </c>
      <c r="G1669">
        <v>8430.35</v>
      </c>
      <c r="H1669">
        <v>8428.69</v>
      </c>
      <c r="I1669">
        <v>14838.31</v>
      </c>
      <c r="J1669">
        <v>13485.95</v>
      </c>
    </row>
    <row r="1670" spans="1:10" x14ac:dyDescent="0.25">
      <c r="A1670">
        <v>1669</v>
      </c>
      <c r="B1670">
        <v>5151.4399999999996</v>
      </c>
      <c r="C1670">
        <v>19998.16</v>
      </c>
      <c r="D1670">
        <v>10054.08</v>
      </c>
      <c r="E1670">
        <v>14789.99</v>
      </c>
      <c r="G1670">
        <v>8431.44</v>
      </c>
      <c r="H1670">
        <v>8430.3700000000008</v>
      </c>
      <c r="I1670">
        <v>14838.99</v>
      </c>
      <c r="J1670">
        <v>13486.3</v>
      </c>
    </row>
    <row r="1671" spans="1:10" x14ac:dyDescent="0.25">
      <c r="A1671">
        <v>1670</v>
      </c>
      <c r="B1671">
        <v>7406.12</v>
      </c>
      <c r="C1671">
        <v>14872.37</v>
      </c>
      <c r="D1671">
        <v>11651.5</v>
      </c>
      <c r="E1671">
        <v>21923.02</v>
      </c>
      <c r="G1671">
        <v>8431.51</v>
      </c>
      <c r="H1671">
        <v>8431.94</v>
      </c>
      <c r="I1671">
        <v>14840.14</v>
      </c>
      <c r="J1671">
        <v>13486.32</v>
      </c>
    </row>
    <row r="1672" spans="1:10" x14ac:dyDescent="0.25">
      <c r="A1672">
        <v>1671</v>
      </c>
      <c r="B1672">
        <v>14906.08</v>
      </c>
      <c r="C1672">
        <v>22479.46</v>
      </c>
      <c r="D1672">
        <v>18380.36</v>
      </c>
      <c r="E1672">
        <v>16505.259999999998</v>
      </c>
      <c r="G1672">
        <v>8432.17</v>
      </c>
      <c r="H1672">
        <v>8432.43</v>
      </c>
      <c r="I1672">
        <v>14842.29</v>
      </c>
      <c r="J1672">
        <v>13486.37</v>
      </c>
    </row>
    <row r="1673" spans="1:10" x14ac:dyDescent="0.25">
      <c r="A1673">
        <v>1672</v>
      </c>
      <c r="B1673">
        <v>10929.44</v>
      </c>
      <c r="C1673">
        <v>16055.97</v>
      </c>
      <c r="D1673">
        <v>10373.81</v>
      </c>
      <c r="E1673">
        <v>16798.89</v>
      </c>
      <c r="G1673">
        <v>8434.18</v>
      </c>
      <c r="H1673">
        <v>8435.09</v>
      </c>
      <c r="I1673">
        <v>14845.35</v>
      </c>
      <c r="J1673">
        <v>13486.79</v>
      </c>
    </row>
    <row r="1674" spans="1:10" x14ac:dyDescent="0.25">
      <c r="A1674">
        <v>1673</v>
      </c>
      <c r="B1674">
        <v>8988.67</v>
      </c>
      <c r="C1674">
        <v>16399</v>
      </c>
      <c r="D1674">
        <v>8740.2999999999993</v>
      </c>
      <c r="E1674">
        <v>17015.849999999999</v>
      </c>
      <c r="G1674">
        <v>8437.32</v>
      </c>
      <c r="H1674">
        <v>8435.32</v>
      </c>
      <c r="I1674">
        <v>14845.94</v>
      </c>
      <c r="J1674">
        <v>13487.6</v>
      </c>
    </row>
    <row r="1675" spans="1:10" x14ac:dyDescent="0.25">
      <c r="A1675">
        <v>1674</v>
      </c>
      <c r="B1675">
        <v>10056.64</v>
      </c>
      <c r="C1675">
        <v>21479.98</v>
      </c>
      <c r="D1675">
        <v>12846.05</v>
      </c>
      <c r="E1675">
        <v>10668.4</v>
      </c>
      <c r="G1675">
        <v>8439.06</v>
      </c>
      <c r="H1675">
        <v>8435.94</v>
      </c>
      <c r="I1675">
        <v>14846.07</v>
      </c>
      <c r="J1675">
        <v>13487.63</v>
      </c>
    </row>
    <row r="1676" spans="1:10" x14ac:dyDescent="0.25">
      <c r="A1676">
        <v>1675</v>
      </c>
      <c r="B1676">
        <v>8150.31</v>
      </c>
      <c r="C1676">
        <v>18809.169999999998</v>
      </c>
      <c r="D1676">
        <v>13424.79</v>
      </c>
      <c r="E1676">
        <v>15044.08</v>
      </c>
      <c r="G1676">
        <v>8439.16</v>
      </c>
      <c r="H1676">
        <v>8436.36</v>
      </c>
      <c r="I1676">
        <v>14847.21</v>
      </c>
      <c r="J1676">
        <v>13490.26</v>
      </c>
    </row>
    <row r="1677" spans="1:10" x14ac:dyDescent="0.25">
      <c r="A1677">
        <v>1676</v>
      </c>
      <c r="B1677">
        <v>9547.7099999999991</v>
      </c>
      <c r="C1677">
        <v>17503.14</v>
      </c>
      <c r="D1677">
        <v>22781.48</v>
      </c>
      <c r="E1677">
        <v>14229.55</v>
      </c>
      <c r="G1677">
        <v>8440.86</v>
      </c>
      <c r="H1677">
        <v>8438.69</v>
      </c>
      <c r="I1677">
        <v>14847.57</v>
      </c>
      <c r="J1677">
        <v>13490.43</v>
      </c>
    </row>
    <row r="1678" spans="1:10" x14ac:dyDescent="0.25">
      <c r="A1678">
        <v>1677</v>
      </c>
      <c r="B1678">
        <v>10335.86</v>
      </c>
      <c r="C1678">
        <v>19394.189999999999</v>
      </c>
      <c r="D1678">
        <v>6077.65</v>
      </c>
      <c r="E1678">
        <v>11823.1</v>
      </c>
      <c r="G1678">
        <v>8441.59</v>
      </c>
      <c r="H1678">
        <v>8439.84</v>
      </c>
      <c r="I1678">
        <v>14847.75</v>
      </c>
      <c r="J1678">
        <v>13491.19</v>
      </c>
    </row>
    <row r="1679" spans="1:10" x14ac:dyDescent="0.25">
      <c r="A1679">
        <v>1678</v>
      </c>
      <c r="B1679">
        <v>11735.73</v>
      </c>
      <c r="C1679">
        <v>18939.599999999999</v>
      </c>
      <c r="D1679">
        <v>11658.9</v>
      </c>
      <c r="E1679">
        <v>18215.29</v>
      </c>
      <c r="G1679">
        <v>8443.2199999999993</v>
      </c>
      <c r="H1679">
        <v>8440.9599999999991</v>
      </c>
      <c r="I1679">
        <v>14848.14</v>
      </c>
      <c r="J1679">
        <v>13491.59</v>
      </c>
    </row>
    <row r="1680" spans="1:10" x14ac:dyDescent="0.25">
      <c r="A1680">
        <v>1679</v>
      </c>
      <c r="B1680">
        <v>14247.04</v>
      </c>
      <c r="C1680">
        <v>17672.79</v>
      </c>
      <c r="D1680">
        <v>14407.87</v>
      </c>
      <c r="E1680">
        <v>17510.72</v>
      </c>
      <c r="G1680">
        <v>8444.34</v>
      </c>
      <c r="H1680">
        <v>8442.23</v>
      </c>
      <c r="I1680">
        <v>14849.79</v>
      </c>
      <c r="J1680">
        <v>13491.71</v>
      </c>
    </row>
    <row r="1681" spans="1:10" x14ac:dyDescent="0.25">
      <c r="A1681">
        <v>1680</v>
      </c>
      <c r="B1681">
        <v>21624.880000000001</v>
      </c>
      <c r="C1681">
        <v>22743.23</v>
      </c>
      <c r="D1681">
        <v>18724.41</v>
      </c>
      <c r="E1681">
        <v>15511.13</v>
      </c>
      <c r="G1681">
        <v>8446.01</v>
      </c>
      <c r="H1681">
        <v>8442.44</v>
      </c>
      <c r="I1681">
        <v>14850.31</v>
      </c>
      <c r="J1681">
        <v>13492.56</v>
      </c>
    </row>
    <row r="1682" spans="1:10" x14ac:dyDescent="0.25">
      <c r="A1682">
        <v>1681</v>
      </c>
      <c r="B1682">
        <v>10851.89</v>
      </c>
      <c r="C1682">
        <v>17680.02</v>
      </c>
      <c r="D1682">
        <v>9789.31</v>
      </c>
      <c r="E1682">
        <v>15828.04</v>
      </c>
      <c r="G1682">
        <v>8449.14</v>
      </c>
      <c r="H1682">
        <v>8443.9699999999993</v>
      </c>
      <c r="I1682">
        <v>14850.51</v>
      </c>
      <c r="J1682">
        <v>13492.64</v>
      </c>
    </row>
    <row r="1683" spans="1:10" x14ac:dyDescent="0.25">
      <c r="A1683">
        <v>1682</v>
      </c>
      <c r="B1683">
        <v>7291.22</v>
      </c>
      <c r="C1683">
        <v>18964.87</v>
      </c>
      <c r="D1683">
        <v>11391.8</v>
      </c>
      <c r="E1683">
        <v>20638.86</v>
      </c>
      <c r="G1683">
        <v>8449.51</v>
      </c>
      <c r="H1683">
        <v>8446.42</v>
      </c>
      <c r="I1683">
        <v>14851.62</v>
      </c>
      <c r="J1683">
        <v>13492.69</v>
      </c>
    </row>
    <row r="1684" spans="1:10" x14ac:dyDescent="0.25">
      <c r="A1684">
        <v>1683</v>
      </c>
      <c r="B1684">
        <v>9069.93</v>
      </c>
      <c r="C1684">
        <v>21367.18</v>
      </c>
      <c r="D1684">
        <v>15161.31</v>
      </c>
      <c r="E1684">
        <v>17069.14</v>
      </c>
      <c r="G1684">
        <v>8454.19</v>
      </c>
      <c r="H1684">
        <v>8447.83</v>
      </c>
      <c r="I1684">
        <v>14853.63</v>
      </c>
      <c r="J1684">
        <v>13494.65</v>
      </c>
    </row>
    <row r="1685" spans="1:10" x14ac:dyDescent="0.25">
      <c r="A1685">
        <v>1684</v>
      </c>
      <c r="B1685">
        <v>14394.78</v>
      </c>
      <c r="C1685">
        <v>19908.84</v>
      </c>
      <c r="D1685">
        <v>11261.31</v>
      </c>
      <c r="E1685">
        <v>12690.54</v>
      </c>
      <c r="G1685">
        <v>8455.59</v>
      </c>
      <c r="H1685">
        <v>8448.57</v>
      </c>
      <c r="I1685">
        <v>14854.31</v>
      </c>
      <c r="J1685">
        <v>13496.13</v>
      </c>
    </row>
    <row r="1686" spans="1:10" x14ac:dyDescent="0.25">
      <c r="A1686">
        <v>1685</v>
      </c>
      <c r="B1686">
        <v>13767.57</v>
      </c>
      <c r="C1686">
        <v>16554.97</v>
      </c>
      <c r="D1686">
        <v>9305.94</v>
      </c>
      <c r="E1686">
        <v>20828.849999999999</v>
      </c>
      <c r="G1686">
        <v>8456.58</v>
      </c>
      <c r="H1686">
        <v>8452.83</v>
      </c>
      <c r="I1686">
        <v>14854.78</v>
      </c>
      <c r="J1686">
        <v>13496.94</v>
      </c>
    </row>
    <row r="1687" spans="1:10" x14ac:dyDescent="0.25">
      <c r="A1687">
        <v>1686</v>
      </c>
      <c r="B1687">
        <v>6728.19</v>
      </c>
      <c r="C1687">
        <v>24806.06</v>
      </c>
      <c r="D1687">
        <v>14778.67</v>
      </c>
      <c r="E1687">
        <v>18363.53</v>
      </c>
      <c r="G1687">
        <v>8457.7199999999993</v>
      </c>
      <c r="H1687">
        <v>8452.84</v>
      </c>
      <c r="I1687">
        <v>14855.86</v>
      </c>
      <c r="J1687">
        <v>13497.41</v>
      </c>
    </row>
    <row r="1688" spans="1:10" x14ac:dyDescent="0.25">
      <c r="A1688">
        <v>1687</v>
      </c>
      <c r="B1688">
        <v>8809.2000000000007</v>
      </c>
      <c r="C1688">
        <v>19663.900000000001</v>
      </c>
      <c r="D1688">
        <v>9260.8700000000008</v>
      </c>
      <c r="E1688">
        <v>12627.54</v>
      </c>
      <c r="G1688">
        <v>8460.86</v>
      </c>
      <c r="H1688">
        <v>8456.06</v>
      </c>
      <c r="I1688">
        <v>14856.02</v>
      </c>
      <c r="J1688">
        <v>13497.68</v>
      </c>
    </row>
    <row r="1689" spans="1:10" x14ac:dyDescent="0.25">
      <c r="A1689">
        <v>1688</v>
      </c>
      <c r="B1689">
        <v>16444.13</v>
      </c>
      <c r="C1689">
        <v>21661.4</v>
      </c>
      <c r="D1689">
        <v>17063.86</v>
      </c>
      <c r="E1689">
        <v>21829.09</v>
      </c>
      <c r="G1689">
        <v>8461.3799999999992</v>
      </c>
      <c r="H1689">
        <v>8456.4</v>
      </c>
      <c r="I1689">
        <v>14856.4</v>
      </c>
      <c r="J1689">
        <v>13498.73</v>
      </c>
    </row>
    <row r="1690" spans="1:10" x14ac:dyDescent="0.25">
      <c r="A1690">
        <v>1689</v>
      </c>
      <c r="B1690">
        <v>13128.18</v>
      </c>
      <c r="C1690">
        <v>12578.94</v>
      </c>
      <c r="D1690">
        <v>12255.48</v>
      </c>
      <c r="E1690">
        <v>13053.17</v>
      </c>
      <c r="G1690">
        <v>8463.8700000000008</v>
      </c>
      <c r="H1690">
        <v>8456.6200000000008</v>
      </c>
      <c r="I1690">
        <v>14856.91</v>
      </c>
      <c r="J1690">
        <v>13499.46</v>
      </c>
    </row>
    <row r="1691" spans="1:10" x14ac:dyDescent="0.25">
      <c r="A1691">
        <v>1690</v>
      </c>
      <c r="B1691">
        <v>11113.07</v>
      </c>
      <c r="C1691">
        <v>17264.47</v>
      </c>
      <c r="D1691">
        <v>11173.08</v>
      </c>
      <c r="E1691">
        <v>19336.82</v>
      </c>
      <c r="G1691">
        <v>8465.36</v>
      </c>
      <c r="H1691">
        <v>8458.31</v>
      </c>
      <c r="I1691">
        <v>14857.47</v>
      </c>
      <c r="J1691">
        <v>13500.36</v>
      </c>
    </row>
    <row r="1692" spans="1:10" x14ac:dyDescent="0.25">
      <c r="A1692">
        <v>1691</v>
      </c>
      <c r="B1692">
        <v>15549.23</v>
      </c>
      <c r="C1692">
        <v>17396.060000000001</v>
      </c>
      <c r="D1692">
        <v>14041.2</v>
      </c>
      <c r="E1692">
        <v>14119.96</v>
      </c>
      <c r="G1692">
        <v>8465.41</v>
      </c>
      <c r="H1692">
        <v>8458.82</v>
      </c>
      <c r="I1692">
        <v>14858</v>
      </c>
      <c r="J1692">
        <v>13500.67</v>
      </c>
    </row>
    <row r="1693" spans="1:10" x14ac:dyDescent="0.25">
      <c r="A1693">
        <v>1692</v>
      </c>
      <c r="B1693">
        <v>14991.75</v>
      </c>
      <c r="C1693">
        <v>19232.45</v>
      </c>
      <c r="D1693">
        <v>8726.5300000000007</v>
      </c>
      <c r="E1693">
        <v>18632.07</v>
      </c>
      <c r="G1693">
        <v>8466.77</v>
      </c>
      <c r="H1693">
        <v>8459.1</v>
      </c>
      <c r="I1693">
        <v>14858.32</v>
      </c>
      <c r="J1693">
        <v>13500.71</v>
      </c>
    </row>
    <row r="1694" spans="1:10" x14ac:dyDescent="0.25">
      <c r="A1694">
        <v>1693</v>
      </c>
      <c r="B1694">
        <v>16655.22</v>
      </c>
      <c r="C1694">
        <v>15698.89</v>
      </c>
      <c r="D1694">
        <v>11445.88</v>
      </c>
      <c r="E1694">
        <v>21442.81</v>
      </c>
      <c r="G1694">
        <v>8472.11</v>
      </c>
      <c r="H1694">
        <v>8460.2099999999991</v>
      </c>
      <c r="I1694">
        <v>14860.17</v>
      </c>
      <c r="J1694">
        <v>13500.75</v>
      </c>
    </row>
    <row r="1695" spans="1:10" x14ac:dyDescent="0.25">
      <c r="A1695">
        <v>1694</v>
      </c>
      <c r="B1695">
        <v>10415.530000000001</v>
      </c>
      <c r="C1695">
        <v>15921.43</v>
      </c>
      <c r="D1695">
        <v>12774.01</v>
      </c>
      <c r="E1695">
        <v>20455.080000000002</v>
      </c>
      <c r="G1695">
        <v>8472.52</v>
      </c>
      <c r="H1695">
        <v>8460.6</v>
      </c>
      <c r="I1695">
        <v>14860.7</v>
      </c>
      <c r="J1695">
        <v>13502.02</v>
      </c>
    </row>
    <row r="1696" spans="1:10" x14ac:dyDescent="0.25">
      <c r="A1696">
        <v>1695</v>
      </c>
      <c r="B1696">
        <v>17560.18</v>
      </c>
      <c r="C1696">
        <v>21493.35</v>
      </c>
      <c r="D1696">
        <v>8167.12</v>
      </c>
      <c r="E1696">
        <v>16581.48</v>
      </c>
      <c r="G1696">
        <v>8473.9500000000007</v>
      </c>
      <c r="H1696">
        <v>8462.24</v>
      </c>
      <c r="I1696">
        <v>14861.27</v>
      </c>
      <c r="J1696">
        <v>13502.15</v>
      </c>
    </row>
    <row r="1697" spans="1:10" x14ac:dyDescent="0.25">
      <c r="A1697">
        <v>1696</v>
      </c>
      <c r="B1697">
        <v>16007.16</v>
      </c>
      <c r="C1697">
        <v>21860.18</v>
      </c>
      <c r="D1697">
        <v>15248.65</v>
      </c>
      <c r="E1697">
        <v>14154.08</v>
      </c>
      <c r="G1697">
        <v>8474.64</v>
      </c>
      <c r="H1697">
        <v>8462.52</v>
      </c>
      <c r="I1697">
        <v>14861.87</v>
      </c>
      <c r="J1697">
        <v>13502.22</v>
      </c>
    </row>
    <row r="1698" spans="1:10" x14ac:dyDescent="0.25">
      <c r="A1698">
        <v>1697</v>
      </c>
      <c r="B1698">
        <v>14583.67</v>
      </c>
      <c r="C1698">
        <v>17979.89</v>
      </c>
      <c r="D1698">
        <v>9207.81</v>
      </c>
      <c r="E1698">
        <v>20039.150000000001</v>
      </c>
      <c r="G1698">
        <v>8475.4599999999991</v>
      </c>
      <c r="H1698">
        <v>8463.67</v>
      </c>
      <c r="I1698">
        <v>14863.16</v>
      </c>
      <c r="J1698">
        <v>13502.96</v>
      </c>
    </row>
    <row r="1699" spans="1:10" x14ac:dyDescent="0.25">
      <c r="A1699">
        <v>1698</v>
      </c>
      <c r="B1699">
        <v>10797.57</v>
      </c>
      <c r="C1699">
        <v>15298.7</v>
      </c>
      <c r="D1699">
        <v>6755.13</v>
      </c>
      <c r="E1699">
        <v>18263.310000000001</v>
      </c>
      <c r="G1699">
        <v>8477.3700000000008</v>
      </c>
      <c r="H1699">
        <v>8464.82</v>
      </c>
      <c r="I1699">
        <v>14863.67</v>
      </c>
      <c r="J1699">
        <v>13504.03</v>
      </c>
    </row>
    <row r="1700" spans="1:10" x14ac:dyDescent="0.25">
      <c r="A1700">
        <v>1699</v>
      </c>
      <c r="B1700">
        <v>15612.81</v>
      </c>
      <c r="C1700">
        <v>19907.05</v>
      </c>
      <c r="D1700">
        <v>6410.25</v>
      </c>
      <c r="E1700">
        <v>16773.97</v>
      </c>
      <c r="G1700">
        <v>8479.84</v>
      </c>
      <c r="H1700">
        <v>8465.81</v>
      </c>
      <c r="I1700">
        <v>14868.57</v>
      </c>
      <c r="J1700">
        <v>13504.14</v>
      </c>
    </row>
    <row r="1701" spans="1:10" x14ac:dyDescent="0.25">
      <c r="A1701">
        <v>1700</v>
      </c>
      <c r="B1701">
        <v>9003.17</v>
      </c>
      <c r="C1701">
        <v>18107.64</v>
      </c>
      <c r="D1701">
        <v>9711.7999999999993</v>
      </c>
      <c r="E1701">
        <v>19745.34</v>
      </c>
      <c r="G1701">
        <v>8480.7099999999991</v>
      </c>
      <c r="H1701">
        <v>8466.56</v>
      </c>
      <c r="I1701">
        <v>14869.44</v>
      </c>
      <c r="J1701">
        <v>13504.25</v>
      </c>
    </row>
    <row r="1702" spans="1:10" x14ac:dyDescent="0.25">
      <c r="A1702">
        <v>1701</v>
      </c>
      <c r="B1702">
        <v>14317.63</v>
      </c>
      <c r="C1702">
        <v>19354.099999999999</v>
      </c>
      <c r="D1702">
        <v>19855.13</v>
      </c>
      <c r="E1702">
        <v>18995.37</v>
      </c>
      <c r="G1702">
        <v>8481.06</v>
      </c>
      <c r="H1702">
        <v>8470.2900000000009</v>
      </c>
      <c r="I1702">
        <v>14870.36</v>
      </c>
      <c r="J1702">
        <v>13505.45</v>
      </c>
    </row>
    <row r="1703" spans="1:10" x14ac:dyDescent="0.25">
      <c r="A1703">
        <v>1702</v>
      </c>
      <c r="B1703">
        <v>17638.07</v>
      </c>
      <c r="C1703">
        <v>18332.39</v>
      </c>
      <c r="D1703">
        <v>11268.23</v>
      </c>
      <c r="E1703">
        <v>15513.05</v>
      </c>
      <c r="G1703">
        <v>8482.16</v>
      </c>
      <c r="H1703">
        <v>8470.3700000000008</v>
      </c>
      <c r="I1703">
        <v>14870.51</v>
      </c>
      <c r="J1703">
        <v>13505.97</v>
      </c>
    </row>
    <row r="1704" spans="1:10" x14ac:dyDescent="0.25">
      <c r="A1704">
        <v>1703</v>
      </c>
      <c r="B1704">
        <v>18477.98</v>
      </c>
      <c r="C1704">
        <v>21845.74</v>
      </c>
      <c r="D1704">
        <v>9602.9699999999993</v>
      </c>
      <c r="E1704">
        <v>16929.64</v>
      </c>
      <c r="G1704">
        <v>8483.5499999999993</v>
      </c>
      <c r="H1704">
        <v>8470.44</v>
      </c>
      <c r="I1704">
        <v>14872.06</v>
      </c>
      <c r="J1704">
        <v>13506.01</v>
      </c>
    </row>
    <row r="1705" spans="1:10" x14ac:dyDescent="0.25">
      <c r="A1705">
        <v>1704</v>
      </c>
      <c r="B1705">
        <v>12075.14</v>
      </c>
      <c r="C1705">
        <v>13044.68</v>
      </c>
      <c r="D1705">
        <v>22777.16</v>
      </c>
      <c r="E1705">
        <v>15258.33</v>
      </c>
      <c r="G1705">
        <v>8484.65</v>
      </c>
      <c r="H1705">
        <v>8470.65</v>
      </c>
      <c r="I1705">
        <v>14872.37</v>
      </c>
      <c r="J1705">
        <v>13506.15</v>
      </c>
    </row>
    <row r="1706" spans="1:10" x14ac:dyDescent="0.25">
      <c r="A1706">
        <v>1705</v>
      </c>
      <c r="B1706">
        <v>17005.830000000002</v>
      </c>
      <c r="C1706">
        <v>23131.47</v>
      </c>
      <c r="D1706">
        <v>18060.02</v>
      </c>
      <c r="E1706">
        <v>19733.349999999999</v>
      </c>
      <c r="G1706">
        <v>8485.5400000000009</v>
      </c>
      <c r="H1706">
        <v>8471.64</v>
      </c>
      <c r="I1706">
        <v>14872.72</v>
      </c>
      <c r="J1706">
        <v>13507.31</v>
      </c>
    </row>
    <row r="1707" spans="1:10" x14ac:dyDescent="0.25">
      <c r="A1707">
        <v>1706</v>
      </c>
      <c r="B1707">
        <v>18562.689999999999</v>
      </c>
      <c r="C1707">
        <v>17895.52</v>
      </c>
      <c r="D1707">
        <v>24431.4</v>
      </c>
      <c r="E1707">
        <v>20317.330000000002</v>
      </c>
      <c r="G1707">
        <v>8488.4500000000007</v>
      </c>
      <c r="H1707">
        <v>8471.66</v>
      </c>
      <c r="I1707">
        <v>14873.08</v>
      </c>
      <c r="J1707">
        <v>13508.98</v>
      </c>
    </row>
    <row r="1708" spans="1:10" x14ac:dyDescent="0.25">
      <c r="A1708">
        <v>1707</v>
      </c>
      <c r="B1708">
        <v>7945.07</v>
      </c>
      <c r="C1708">
        <v>15921.15</v>
      </c>
      <c r="D1708">
        <v>17874.740000000002</v>
      </c>
      <c r="E1708">
        <v>18753.29</v>
      </c>
      <c r="G1708">
        <v>8488.89</v>
      </c>
      <c r="H1708">
        <v>8472.6</v>
      </c>
      <c r="I1708">
        <v>14876.86</v>
      </c>
      <c r="J1708">
        <v>13510.74</v>
      </c>
    </row>
    <row r="1709" spans="1:10" x14ac:dyDescent="0.25">
      <c r="A1709">
        <v>1708</v>
      </c>
      <c r="B1709">
        <v>10711.79</v>
      </c>
      <c r="C1709">
        <v>18461.53</v>
      </c>
      <c r="D1709">
        <v>8196.18</v>
      </c>
      <c r="E1709">
        <v>15790.96</v>
      </c>
      <c r="G1709">
        <v>8490.86</v>
      </c>
      <c r="H1709">
        <v>8478.7000000000007</v>
      </c>
      <c r="I1709">
        <v>14877.83</v>
      </c>
      <c r="J1709">
        <v>13511.07</v>
      </c>
    </row>
    <row r="1710" spans="1:10" x14ac:dyDescent="0.25">
      <c r="A1710">
        <v>1709</v>
      </c>
      <c r="B1710">
        <v>7695.9</v>
      </c>
      <c r="C1710">
        <v>16824.95</v>
      </c>
      <c r="D1710">
        <v>5394.08</v>
      </c>
      <c r="E1710">
        <v>17914.37</v>
      </c>
      <c r="G1710">
        <v>8491.7999999999993</v>
      </c>
      <c r="H1710">
        <v>8479.93</v>
      </c>
      <c r="I1710">
        <v>14878.2</v>
      </c>
      <c r="J1710">
        <v>13511.69</v>
      </c>
    </row>
    <row r="1711" spans="1:10" x14ac:dyDescent="0.25">
      <c r="A1711">
        <v>1710</v>
      </c>
      <c r="B1711">
        <v>9426.44</v>
      </c>
      <c r="C1711">
        <v>14644.78</v>
      </c>
      <c r="D1711">
        <v>7037.76</v>
      </c>
      <c r="E1711">
        <v>17117.87</v>
      </c>
      <c r="G1711">
        <v>8492.61</v>
      </c>
      <c r="H1711">
        <v>8481.76</v>
      </c>
      <c r="I1711">
        <v>14878.36</v>
      </c>
      <c r="J1711">
        <v>13515.08</v>
      </c>
    </row>
    <row r="1712" spans="1:10" x14ac:dyDescent="0.25">
      <c r="A1712">
        <v>1711</v>
      </c>
      <c r="B1712">
        <v>16176.17</v>
      </c>
      <c r="C1712">
        <v>24529.86</v>
      </c>
      <c r="D1712">
        <v>6749.76</v>
      </c>
      <c r="E1712">
        <v>18331.88</v>
      </c>
      <c r="G1712">
        <v>8493.18</v>
      </c>
      <c r="H1712">
        <v>8482.3799999999992</v>
      </c>
      <c r="I1712">
        <v>14879.96</v>
      </c>
      <c r="J1712">
        <v>13516.34</v>
      </c>
    </row>
    <row r="1713" spans="1:10" x14ac:dyDescent="0.25">
      <c r="A1713">
        <v>1712</v>
      </c>
      <c r="B1713">
        <v>11199.27</v>
      </c>
      <c r="C1713">
        <v>20202.990000000002</v>
      </c>
      <c r="D1713">
        <v>8047.14</v>
      </c>
      <c r="E1713">
        <v>13123.76</v>
      </c>
      <c r="G1713">
        <v>8494.2800000000007</v>
      </c>
      <c r="H1713">
        <v>8483.77</v>
      </c>
      <c r="I1713">
        <v>14879.97</v>
      </c>
      <c r="J1713">
        <v>13516.73</v>
      </c>
    </row>
    <row r="1714" spans="1:10" x14ac:dyDescent="0.25">
      <c r="A1714">
        <v>1713</v>
      </c>
      <c r="B1714">
        <v>18326.259999999998</v>
      </c>
      <c r="C1714">
        <v>18846.03</v>
      </c>
      <c r="D1714">
        <v>14309.25</v>
      </c>
      <c r="E1714">
        <v>17971.099999999999</v>
      </c>
      <c r="G1714">
        <v>8494.66</v>
      </c>
      <c r="H1714">
        <v>8484.7000000000007</v>
      </c>
      <c r="I1714">
        <v>14880.32</v>
      </c>
      <c r="J1714">
        <v>13516.76</v>
      </c>
    </row>
    <row r="1715" spans="1:10" x14ac:dyDescent="0.25">
      <c r="A1715">
        <v>1714</v>
      </c>
      <c r="B1715">
        <v>8348.16</v>
      </c>
      <c r="C1715">
        <v>14834.15</v>
      </c>
      <c r="D1715">
        <v>13074.01</v>
      </c>
      <c r="E1715">
        <v>16371.4</v>
      </c>
      <c r="G1715">
        <v>8496.06</v>
      </c>
      <c r="H1715">
        <v>8484.74</v>
      </c>
      <c r="I1715">
        <v>14880.75</v>
      </c>
      <c r="J1715">
        <v>13519.49</v>
      </c>
    </row>
    <row r="1716" spans="1:10" x14ac:dyDescent="0.25">
      <c r="A1716">
        <v>1715</v>
      </c>
      <c r="B1716">
        <v>9609.76</v>
      </c>
      <c r="C1716">
        <v>14655.47</v>
      </c>
      <c r="D1716">
        <v>16000.48</v>
      </c>
      <c r="E1716">
        <v>15330.22</v>
      </c>
      <c r="G1716">
        <v>8496.7000000000007</v>
      </c>
      <c r="H1716">
        <v>8485.65</v>
      </c>
      <c r="I1716">
        <v>14880.83</v>
      </c>
      <c r="J1716">
        <v>13521.02</v>
      </c>
    </row>
    <row r="1717" spans="1:10" x14ac:dyDescent="0.25">
      <c r="A1717">
        <v>1716</v>
      </c>
      <c r="B1717">
        <v>9118.09</v>
      </c>
      <c r="C1717">
        <v>15298.85</v>
      </c>
      <c r="D1717">
        <v>7182.59</v>
      </c>
      <c r="E1717">
        <v>18035.560000000001</v>
      </c>
      <c r="G1717">
        <v>8497.92</v>
      </c>
      <c r="H1717">
        <v>8485.68</v>
      </c>
      <c r="I1717">
        <v>14882.58</v>
      </c>
      <c r="J1717">
        <v>13521.81</v>
      </c>
    </row>
    <row r="1718" spans="1:10" x14ac:dyDescent="0.25">
      <c r="A1718">
        <v>1717</v>
      </c>
      <c r="B1718">
        <v>18669.3</v>
      </c>
      <c r="C1718">
        <v>18897.72</v>
      </c>
      <c r="D1718">
        <v>10188.709999999999</v>
      </c>
      <c r="E1718">
        <v>13732.45</v>
      </c>
      <c r="G1718">
        <v>8498.5300000000007</v>
      </c>
      <c r="H1718">
        <v>8486.8799999999992</v>
      </c>
      <c r="I1718">
        <v>14882.81</v>
      </c>
      <c r="J1718">
        <v>13523.55</v>
      </c>
    </row>
    <row r="1719" spans="1:10" x14ac:dyDescent="0.25">
      <c r="A1719">
        <v>1718</v>
      </c>
      <c r="B1719">
        <v>11133.07</v>
      </c>
      <c r="C1719">
        <v>15405.61</v>
      </c>
      <c r="D1719">
        <v>16437.740000000002</v>
      </c>
      <c r="E1719">
        <v>19320.64</v>
      </c>
      <c r="G1719">
        <v>8500.36</v>
      </c>
      <c r="H1719">
        <v>8486.92</v>
      </c>
      <c r="I1719">
        <v>14883.03</v>
      </c>
      <c r="J1719">
        <v>13524.97</v>
      </c>
    </row>
    <row r="1720" spans="1:10" x14ac:dyDescent="0.25">
      <c r="A1720">
        <v>1719</v>
      </c>
      <c r="B1720">
        <v>7918.99</v>
      </c>
      <c r="C1720">
        <v>11915.06</v>
      </c>
      <c r="D1720">
        <v>10272.58</v>
      </c>
      <c r="E1720">
        <v>14198.08</v>
      </c>
      <c r="G1720">
        <v>8503.44</v>
      </c>
      <c r="H1720">
        <v>8487.24</v>
      </c>
      <c r="I1720">
        <v>14884.45</v>
      </c>
      <c r="J1720">
        <v>13525.35</v>
      </c>
    </row>
    <row r="1721" spans="1:10" x14ac:dyDescent="0.25">
      <c r="A1721">
        <v>1720</v>
      </c>
      <c r="B1721">
        <v>11960.33</v>
      </c>
      <c r="C1721">
        <v>21356.03</v>
      </c>
      <c r="D1721">
        <v>8799.7099999999991</v>
      </c>
      <c r="E1721">
        <v>15257.82</v>
      </c>
      <c r="G1721">
        <v>8503.99</v>
      </c>
      <c r="H1721">
        <v>8489.07</v>
      </c>
      <c r="I1721">
        <v>14884.48</v>
      </c>
      <c r="J1721">
        <v>13527.87</v>
      </c>
    </row>
    <row r="1722" spans="1:10" x14ac:dyDescent="0.25">
      <c r="A1722">
        <v>1721</v>
      </c>
      <c r="B1722">
        <v>13224.49</v>
      </c>
      <c r="C1722">
        <v>14854.31</v>
      </c>
      <c r="D1722">
        <v>9431.33</v>
      </c>
      <c r="E1722">
        <v>16105.01</v>
      </c>
      <c r="G1722">
        <v>8505.1</v>
      </c>
      <c r="H1722">
        <v>8489.98</v>
      </c>
      <c r="I1722">
        <v>14887.05</v>
      </c>
      <c r="J1722">
        <v>13528.92</v>
      </c>
    </row>
    <row r="1723" spans="1:10" x14ac:dyDescent="0.25">
      <c r="A1723">
        <v>1722</v>
      </c>
      <c r="B1723">
        <v>12916.59</v>
      </c>
      <c r="C1723">
        <v>12814.24</v>
      </c>
      <c r="D1723">
        <v>10532.18</v>
      </c>
      <c r="E1723">
        <v>18049.25</v>
      </c>
      <c r="G1723">
        <v>8507.61</v>
      </c>
      <c r="H1723">
        <v>8490.39</v>
      </c>
      <c r="I1723">
        <v>14887.09</v>
      </c>
      <c r="J1723">
        <v>13528.99</v>
      </c>
    </row>
    <row r="1724" spans="1:10" x14ac:dyDescent="0.25">
      <c r="A1724">
        <v>1723</v>
      </c>
      <c r="B1724">
        <v>7776.71</v>
      </c>
      <c r="C1724">
        <v>16367.56</v>
      </c>
      <c r="D1724">
        <v>9034.34</v>
      </c>
      <c r="E1724">
        <v>19891.87</v>
      </c>
      <c r="G1724">
        <v>8508.6299999999992</v>
      </c>
      <c r="H1724">
        <v>8490.58</v>
      </c>
      <c r="I1724">
        <v>14887.1</v>
      </c>
      <c r="J1724">
        <v>13530.52</v>
      </c>
    </row>
    <row r="1725" spans="1:10" x14ac:dyDescent="0.25">
      <c r="A1725">
        <v>1724</v>
      </c>
      <c r="B1725">
        <v>10522.46</v>
      </c>
      <c r="C1725">
        <v>18354.2</v>
      </c>
      <c r="D1725">
        <v>11520.81</v>
      </c>
      <c r="E1725">
        <v>13789.77</v>
      </c>
      <c r="G1725">
        <v>8509.08</v>
      </c>
      <c r="H1725">
        <v>8491.85</v>
      </c>
      <c r="I1725">
        <v>14887.4</v>
      </c>
      <c r="J1725">
        <v>13530.78</v>
      </c>
    </row>
    <row r="1726" spans="1:10" x14ac:dyDescent="0.25">
      <c r="A1726">
        <v>1725</v>
      </c>
      <c r="B1726">
        <v>26198.47</v>
      </c>
      <c r="C1726">
        <v>21154.44</v>
      </c>
      <c r="D1726">
        <v>8929.74</v>
      </c>
      <c r="E1726">
        <v>9651.85</v>
      </c>
      <c r="G1726">
        <v>8510.15</v>
      </c>
      <c r="H1726">
        <v>8492.6</v>
      </c>
      <c r="I1726">
        <v>14887.46</v>
      </c>
      <c r="J1726">
        <v>13530.92</v>
      </c>
    </row>
    <row r="1727" spans="1:10" x14ac:dyDescent="0.25">
      <c r="A1727">
        <v>1726</v>
      </c>
      <c r="B1727">
        <v>12105.78</v>
      </c>
      <c r="C1727">
        <v>15047.69</v>
      </c>
      <c r="D1727">
        <v>10466.19</v>
      </c>
      <c r="E1727">
        <v>17665.330000000002</v>
      </c>
      <c r="G1727">
        <v>8511.93</v>
      </c>
      <c r="H1727">
        <v>8493.27</v>
      </c>
      <c r="I1727">
        <v>14888.23</v>
      </c>
      <c r="J1727">
        <v>13531.15</v>
      </c>
    </row>
    <row r="1728" spans="1:10" x14ac:dyDescent="0.25">
      <c r="A1728">
        <v>1727</v>
      </c>
      <c r="B1728">
        <v>12700</v>
      </c>
      <c r="C1728">
        <v>15525.84</v>
      </c>
      <c r="D1728">
        <v>7556.59</v>
      </c>
      <c r="E1728">
        <v>17494.3</v>
      </c>
      <c r="G1728">
        <v>8512.42</v>
      </c>
      <c r="H1728">
        <v>8493.7099999999991</v>
      </c>
      <c r="I1728">
        <v>14889.09</v>
      </c>
      <c r="J1728">
        <v>13532.01</v>
      </c>
    </row>
    <row r="1729" spans="1:10" x14ac:dyDescent="0.25">
      <c r="A1729">
        <v>1728</v>
      </c>
      <c r="B1729">
        <v>10990.65</v>
      </c>
      <c r="C1729">
        <v>14520.35</v>
      </c>
      <c r="D1729">
        <v>13355.42</v>
      </c>
      <c r="E1729">
        <v>16907.07</v>
      </c>
      <c r="G1729">
        <v>8515.25</v>
      </c>
      <c r="H1729">
        <v>8493.82</v>
      </c>
      <c r="I1729">
        <v>14890.39</v>
      </c>
      <c r="J1729">
        <v>13532.01</v>
      </c>
    </row>
    <row r="1730" spans="1:10" x14ac:dyDescent="0.25">
      <c r="A1730">
        <v>1729</v>
      </c>
      <c r="B1730">
        <v>16041.47</v>
      </c>
      <c r="C1730">
        <v>20870.62</v>
      </c>
      <c r="D1730">
        <v>21873.21</v>
      </c>
      <c r="E1730">
        <v>20977.27</v>
      </c>
      <c r="G1730">
        <v>8515.41</v>
      </c>
      <c r="H1730">
        <v>8495.42</v>
      </c>
      <c r="I1730">
        <v>14890.57</v>
      </c>
      <c r="J1730">
        <v>13532.5</v>
      </c>
    </row>
    <row r="1731" spans="1:10" x14ac:dyDescent="0.25">
      <c r="A1731">
        <v>1730</v>
      </c>
      <c r="B1731">
        <v>18533.18</v>
      </c>
      <c r="C1731">
        <v>18993.04</v>
      </c>
      <c r="D1731">
        <v>12615.92</v>
      </c>
      <c r="E1731">
        <v>18835.48</v>
      </c>
      <c r="G1731">
        <v>8515.4699999999993</v>
      </c>
      <c r="H1731">
        <v>8495.7900000000009</v>
      </c>
      <c r="I1731">
        <v>14891.18</v>
      </c>
      <c r="J1731">
        <v>13533.13</v>
      </c>
    </row>
    <row r="1732" spans="1:10" x14ac:dyDescent="0.25">
      <c r="A1732">
        <v>1731</v>
      </c>
      <c r="B1732">
        <v>11108.86</v>
      </c>
      <c r="C1732">
        <v>13082.21</v>
      </c>
      <c r="D1732">
        <v>14633.1</v>
      </c>
      <c r="E1732">
        <v>18104.75</v>
      </c>
      <c r="G1732">
        <v>8516.59</v>
      </c>
      <c r="H1732">
        <v>8498.36</v>
      </c>
      <c r="I1732">
        <v>14892.99</v>
      </c>
      <c r="J1732">
        <v>13533.24</v>
      </c>
    </row>
    <row r="1733" spans="1:10" x14ac:dyDescent="0.25">
      <c r="A1733">
        <v>1732</v>
      </c>
      <c r="B1733">
        <v>10984.18</v>
      </c>
      <c r="C1733">
        <v>22643.52</v>
      </c>
      <c r="D1733">
        <v>11994.88</v>
      </c>
      <c r="E1733">
        <v>17216.87</v>
      </c>
      <c r="G1733">
        <v>8516.7099999999991</v>
      </c>
      <c r="H1733">
        <v>8498.74</v>
      </c>
      <c r="I1733">
        <v>14899.14</v>
      </c>
      <c r="J1733">
        <v>13533.87</v>
      </c>
    </row>
    <row r="1734" spans="1:10" x14ac:dyDescent="0.25">
      <c r="A1734">
        <v>1733</v>
      </c>
      <c r="B1734">
        <v>5887.15</v>
      </c>
      <c r="C1734">
        <v>14013.39</v>
      </c>
      <c r="D1734">
        <v>11503.83</v>
      </c>
      <c r="E1734">
        <v>15120.81</v>
      </c>
      <c r="G1734">
        <v>8519.59</v>
      </c>
      <c r="H1734">
        <v>8499.32</v>
      </c>
      <c r="I1734">
        <v>14899.69</v>
      </c>
      <c r="J1734">
        <v>13534.66</v>
      </c>
    </row>
    <row r="1735" spans="1:10" x14ac:dyDescent="0.25">
      <c r="A1735">
        <v>1734</v>
      </c>
      <c r="B1735">
        <v>9879.27</v>
      </c>
      <c r="C1735">
        <v>22388.97</v>
      </c>
      <c r="D1735">
        <v>8632.18</v>
      </c>
      <c r="E1735">
        <v>18648.330000000002</v>
      </c>
      <c r="G1735">
        <v>8523.4599999999991</v>
      </c>
      <c r="H1735">
        <v>8500.18</v>
      </c>
      <c r="I1735">
        <v>14900.28</v>
      </c>
      <c r="J1735">
        <v>13535.06</v>
      </c>
    </row>
    <row r="1736" spans="1:10" x14ac:dyDescent="0.25">
      <c r="A1736">
        <v>1735</v>
      </c>
      <c r="B1736">
        <v>7357</v>
      </c>
      <c r="C1736">
        <v>17636.509999999998</v>
      </c>
      <c r="D1736">
        <v>13383.19</v>
      </c>
      <c r="E1736">
        <v>16200.29</v>
      </c>
      <c r="G1736">
        <v>8526.4699999999993</v>
      </c>
      <c r="H1736">
        <v>8500.2099999999991</v>
      </c>
      <c r="I1736">
        <v>14900.79</v>
      </c>
      <c r="J1736">
        <v>13535.4</v>
      </c>
    </row>
    <row r="1737" spans="1:10" x14ac:dyDescent="0.25">
      <c r="A1737">
        <v>1736</v>
      </c>
      <c r="B1737">
        <v>13371.35</v>
      </c>
      <c r="C1737">
        <v>14389.7</v>
      </c>
      <c r="D1737">
        <v>12762.75</v>
      </c>
      <c r="E1737">
        <v>18418.82</v>
      </c>
      <c r="G1737">
        <v>8527.06</v>
      </c>
      <c r="H1737">
        <v>8500.49</v>
      </c>
      <c r="I1737">
        <v>14902.78</v>
      </c>
      <c r="J1737">
        <v>13538.7</v>
      </c>
    </row>
    <row r="1738" spans="1:10" x14ac:dyDescent="0.25">
      <c r="A1738">
        <v>1737</v>
      </c>
      <c r="B1738">
        <v>6782.98</v>
      </c>
      <c r="C1738">
        <v>16526.7</v>
      </c>
      <c r="D1738">
        <v>16206.5</v>
      </c>
      <c r="E1738">
        <v>20662.28</v>
      </c>
      <c r="G1738">
        <v>8527.49</v>
      </c>
      <c r="H1738">
        <v>8501.17</v>
      </c>
      <c r="I1738">
        <v>14904.87</v>
      </c>
      <c r="J1738">
        <v>13540.78</v>
      </c>
    </row>
    <row r="1739" spans="1:10" x14ac:dyDescent="0.25">
      <c r="A1739">
        <v>1738</v>
      </c>
      <c r="B1739">
        <v>15003.65</v>
      </c>
      <c r="C1739">
        <v>18956.689999999999</v>
      </c>
      <c r="D1739">
        <v>8777.7900000000009</v>
      </c>
      <c r="E1739">
        <v>20889.28</v>
      </c>
      <c r="G1739">
        <v>8531.6299999999992</v>
      </c>
      <c r="H1739">
        <v>8501.2099999999991</v>
      </c>
      <c r="I1739">
        <v>14906.23</v>
      </c>
      <c r="J1739">
        <v>13540.79</v>
      </c>
    </row>
    <row r="1740" spans="1:10" x14ac:dyDescent="0.25">
      <c r="A1740">
        <v>1739</v>
      </c>
      <c r="B1740">
        <v>13096.95</v>
      </c>
      <c r="C1740">
        <v>14481.86</v>
      </c>
      <c r="D1740">
        <v>14649.32</v>
      </c>
      <c r="E1740">
        <v>17297.71</v>
      </c>
      <c r="G1740">
        <v>8532.15</v>
      </c>
      <c r="H1740">
        <v>8501.43</v>
      </c>
      <c r="I1740">
        <v>14906.7</v>
      </c>
      <c r="J1740">
        <v>13540.92</v>
      </c>
    </row>
    <row r="1741" spans="1:10" x14ac:dyDescent="0.25">
      <c r="A1741">
        <v>1740</v>
      </c>
      <c r="B1741">
        <v>9790.2199999999993</v>
      </c>
      <c r="C1741">
        <v>19095.43</v>
      </c>
      <c r="D1741">
        <v>16155.28</v>
      </c>
      <c r="E1741">
        <v>14449.93</v>
      </c>
      <c r="G1741">
        <v>8533.76</v>
      </c>
      <c r="H1741">
        <v>8501.74</v>
      </c>
      <c r="I1741">
        <v>14907.86</v>
      </c>
      <c r="J1741">
        <v>13541.02</v>
      </c>
    </row>
    <row r="1742" spans="1:10" x14ac:dyDescent="0.25">
      <c r="A1742">
        <v>1741</v>
      </c>
      <c r="B1742">
        <v>11604.13</v>
      </c>
      <c r="C1742">
        <v>14563.15</v>
      </c>
      <c r="D1742">
        <v>4735.37</v>
      </c>
      <c r="E1742">
        <v>15963.16</v>
      </c>
      <c r="G1742">
        <v>8534.9</v>
      </c>
      <c r="H1742">
        <v>8502.35</v>
      </c>
      <c r="I1742">
        <v>14908.54</v>
      </c>
      <c r="J1742">
        <v>13541.77</v>
      </c>
    </row>
    <row r="1743" spans="1:10" x14ac:dyDescent="0.25">
      <c r="A1743">
        <v>1742</v>
      </c>
      <c r="B1743">
        <v>7132.58</v>
      </c>
      <c r="C1743">
        <v>20334.650000000001</v>
      </c>
      <c r="D1743">
        <v>6122.79</v>
      </c>
      <c r="E1743">
        <v>19597.59</v>
      </c>
      <c r="G1743">
        <v>8535.25</v>
      </c>
      <c r="H1743">
        <v>8504.1</v>
      </c>
      <c r="I1743">
        <v>14911.82</v>
      </c>
      <c r="J1743">
        <v>13541.88</v>
      </c>
    </row>
    <row r="1744" spans="1:10" x14ac:dyDescent="0.25">
      <c r="A1744">
        <v>1743</v>
      </c>
      <c r="B1744">
        <v>9476.7900000000009</v>
      </c>
      <c r="C1744">
        <v>13945.99</v>
      </c>
      <c r="D1744">
        <v>16554.580000000002</v>
      </c>
      <c r="E1744">
        <v>11883.54</v>
      </c>
      <c r="G1744">
        <v>8538.44</v>
      </c>
      <c r="H1744">
        <v>8504.35</v>
      </c>
      <c r="I1744">
        <v>14913.17</v>
      </c>
      <c r="J1744">
        <v>13544.18</v>
      </c>
    </row>
    <row r="1745" spans="1:10" x14ac:dyDescent="0.25">
      <c r="A1745">
        <v>1744</v>
      </c>
      <c r="B1745">
        <v>16016.32</v>
      </c>
      <c r="C1745">
        <v>23208.07</v>
      </c>
      <c r="D1745">
        <v>12370.42</v>
      </c>
      <c r="E1745">
        <v>15379.28</v>
      </c>
      <c r="G1745">
        <v>8539.2999999999993</v>
      </c>
      <c r="H1745">
        <v>8504.3799999999992</v>
      </c>
      <c r="I1745">
        <v>14913.7</v>
      </c>
      <c r="J1745">
        <v>13545.01</v>
      </c>
    </row>
    <row r="1746" spans="1:10" x14ac:dyDescent="0.25">
      <c r="A1746">
        <v>1745</v>
      </c>
      <c r="B1746">
        <v>17980.38</v>
      </c>
      <c r="C1746">
        <v>15246.59</v>
      </c>
      <c r="D1746">
        <v>7529.93</v>
      </c>
      <c r="E1746">
        <v>16136.95</v>
      </c>
      <c r="G1746">
        <v>8543.07</v>
      </c>
      <c r="H1746">
        <v>8508.35</v>
      </c>
      <c r="I1746">
        <v>14913.87</v>
      </c>
      <c r="J1746">
        <v>13545.3</v>
      </c>
    </row>
    <row r="1747" spans="1:10" x14ac:dyDescent="0.25">
      <c r="A1747">
        <v>1746</v>
      </c>
      <c r="B1747">
        <v>7885.18</v>
      </c>
      <c r="C1747">
        <v>12644.49</v>
      </c>
      <c r="D1747">
        <v>13004.89</v>
      </c>
      <c r="E1747">
        <v>16982.22</v>
      </c>
      <c r="G1747">
        <v>8544.9500000000007</v>
      </c>
      <c r="H1747">
        <v>8509.43</v>
      </c>
      <c r="I1747">
        <v>14915.6</v>
      </c>
      <c r="J1747">
        <v>13546.68</v>
      </c>
    </row>
    <row r="1748" spans="1:10" x14ac:dyDescent="0.25">
      <c r="A1748">
        <v>1747</v>
      </c>
      <c r="B1748">
        <v>16579.8</v>
      </c>
      <c r="C1748">
        <v>12295.44</v>
      </c>
      <c r="D1748">
        <v>10170.65</v>
      </c>
      <c r="E1748">
        <v>9593.92</v>
      </c>
      <c r="G1748">
        <v>8545.59</v>
      </c>
      <c r="H1748">
        <v>8510.42</v>
      </c>
      <c r="I1748">
        <v>14916.62</v>
      </c>
      <c r="J1748">
        <v>13547.2</v>
      </c>
    </row>
    <row r="1749" spans="1:10" x14ac:dyDescent="0.25">
      <c r="A1749">
        <v>1748</v>
      </c>
      <c r="B1749">
        <v>14002.38</v>
      </c>
      <c r="C1749">
        <v>13208.21</v>
      </c>
      <c r="D1749">
        <v>3719.4</v>
      </c>
      <c r="E1749">
        <v>21891.29</v>
      </c>
      <c r="G1749">
        <v>8547.43</v>
      </c>
      <c r="H1749">
        <v>8511.01</v>
      </c>
      <c r="I1749">
        <v>14916.83</v>
      </c>
      <c r="J1749">
        <v>13547.73</v>
      </c>
    </row>
    <row r="1750" spans="1:10" x14ac:dyDescent="0.25">
      <c r="A1750">
        <v>1749</v>
      </c>
      <c r="B1750">
        <v>14829.56</v>
      </c>
      <c r="C1750">
        <v>24394.48</v>
      </c>
      <c r="D1750">
        <v>20494.88</v>
      </c>
      <c r="E1750">
        <v>14100.11</v>
      </c>
      <c r="G1750">
        <v>8547.6200000000008</v>
      </c>
      <c r="H1750">
        <v>8511.31</v>
      </c>
      <c r="I1750">
        <v>14918.17</v>
      </c>
      <c r="J1750">
        <v>13548.07</v>
      </c>
    </row>
    <row r="1751" spans="1:10" x14ac:dyDescent="0.25">
      <c r="A1751">
        <v>1750</v>
      </c>
      <c r="B1751">
        <v>13227.38</v>
      </c>
      <c r="C1751">
        <v>18288.78</v>
      </c>
      <c r="D1751">
        <v>7854.27</v>
      </c>
      <c r="E1751">
        <v>13613.39</v>
      </c>
      <c r="G1751">
        <v>8548.76</v>
      </c>
      <c r="H1751">
        <v>8513.43</v>
      </c>
      <c r="I1751">
        <v>14919.2</v>
      </c>
      <c r="J1751">
        <v>13549.7</v>
      </c>
    </row>
    <row r="1752" spans="1:10" x14ac:dyDescent="0.25">
      <c r="A1752">
        <v>1751</v>
      </c>
      <c r="B1752">
        <v>14979.06</v>
      </c>
      <c r="C1752">
        <v>15309.07</v>
      </c>
      <c r="D1752">
        <v>7669.61</v>
      </c>
      <c r="E1752">
        <v>19650.91</v>
      </c>
      <c r="G1752">
        <v>8549.8799999999992</v>
      </c>
      <c r="H1752">
        <v>8513.5499999999993</v>
      </c>
      <c r="I1752">
        <v>14920.16</v>
      </c>
      <c r="J1752">
        <v>13549.86</v>
      </c>
    </row>
    <row r="1753" spans="1:10" x14ac:dyDescent="0.25">
      <c r="A1753">
        <v>1752</v>
      </c>
      <c r="B1753">
        <v>12091.43</v>
      </c>
      <c r="C1753">
        <v>14513.94</v>
      </c>
      <c r="D1753">
        <v>11296.81</v>
      </c>
      <c r="E1753">
        <v>15771.13</v>
      </c>
      <c r="G1753">
        <v>8551.76</v>
      </c>
      <c r="H1753">
        <v>8515.56</v>
      </c>
      <c r="I1753">
        <v>14922.2</v>
      </c>
      <c r="J1753">
        <v>13549.95</v>
      </c>
    </row>
    <row r="1754" spans="1:10" x14ac:dyDescent="0.25">
      <c r="A1754">
        <v>1753</v>
      </c>
      <c r="B1754">
        <v>17687.52</v>
      </c>
      <c r="C1754">
        <v>13463.45</v>
      </c>
      <c r="D1754">
        <v>7821.06</v>
      </c>
      <c r="E1754">
        <v>9438.0300000000007</v>
      </c>
      <c r="G1754">
        <v>8551.9599999999991</v>
      </c>
      <c r="H1754">
        <v>8516.07</v>
      </c>
      <c r="I1754">
        <v>14922.8</v>
      </c>
      <c r="J1754">
        <v>13552.84</v>
      </c>
    </row>
    <row r="1755" spans="1:10" x14ac:dyDescent="0.25">
      <c r="A1755">
        <v>1754</v>
      </c>
      <c r="B1755">
        <v>9639.7099999999991</v>
      </c>
      <c r="C1755">
        <v>18885.990000000002</v>
      </c>
      <c r="D1755">
        <v>8322.34</v>
      </c>
      <c r="E1755">
        <v>15446.53</v>
      </c>
      <c r="G1755">
        <v>8556.93</v>
      </c>
      <c r="H1755">
        <v>8518.19</v>
      </c>
      <c r="I1755">
        <v>14924.4</v>
      </c>
      <c r="J1755">
        <v>13553.04</v>
      </c>
    </row>
    <row r="1756" spans="1:10" x14ac:dyDescent="0.25">
      <c r="A1756">
        <v>1755</v>
      </c>
      <c r="B1756">
        <v>15613.13</v>
      </c>
      <c r="C1756">
        <v>19064.13</v>
      </c>
      <c r="D1756">
        <v>19774.990000000002</v>
      </c>
      <c r="E1756">
        <v>15713.14</v>
      </c>
      <c r="G1756">
        <v>8561.93</v>
      </c>
      <c r="H1756">
        <v>8520.4</v>
      </c>
      <c r="I1756">
        <v>14926.78</v>
      </c>
      <c r="J1756">
        <v>13553.11</v>
      </c>
    </row>
    <row r="1757" spans="1:10" x14ac:dyDescent="0.25">
      <c r="A1757">
        <v>1756</v>
      </c>
      <c r="B1757">
        <v>17031.23</v>
      </c>
      <c r="C1757">
        <v>14834.42</v>
      </c>
      <c r="D1757">
        <v>7764.17</v>
      </c>
      <c r="E1757">
        <v>14946.44</v>
      </c>
      <c r="G1757">
        <v>8564.8700000000008</v>
      </c>
      <c r="H1757">
        <v>8521.73</v>
      </c>
      <c r="I1757">
        <v>14928.06</v>
      </c>
      <c r="J1757">
        <v>13553.16</v>
      </c>
    </row>
    <row r="1758" spans="1:10" x14ac:dyDescent="0.25">
      <c r="A1758">
        <v>1757</v>
      </c>
      <c r="B1758">
        <v>10304.6</v>
      </c>
      <c r="C1758">
        <v>12416.95</v>
      </c>
      <c r="D1758">
        <v>8636.58</v>
      </c>
      <c r="E1758">
        <v>16529.54</v>
      </c>
      <c r="G1758">
        <v>8567.89</v>
      </c>
      <c r="H1758">
        <v>8522.39</v>
      </c>
      <c r="I1758">
        <v>14928.19</v>
      </c>
      <c r="J1758">
        <v>13554.52</v>
      </c>
    </row>
    <row r="1759" spans="1:10" x14ac:dyDescent="0.25">
      <c r="A1759">
        <v>1758</v>
      </c>
      <c r="B1759">
        <v>11182.93</v>
      </c>
      <c r="C1759">
        <v>16046.35</v>
      </c>
      <c r="D1759">
        <v>7657.67</v>
      </c>
      <c r="E1759">
        <v>21616.25</v>
      </c>
      <c r="G1759">
        <v>8568.2900000000009</v>
      </c>
      <c r="H1759">
        <v>8522.6</v>
      </c>
      <c r="I1759">
        <v>14928.58</v>
      </c>
      <c r="J1759">
        <v>13554.63</v>
      </c>
    </row>
    <row r="1760" spans="1:10" x14ac:dyDescent="0.25">
      <c r="A1760">
        <v>1759</v>
      </c>
      <c r="B1760">
        <v>9511.08</v>
      </c>
      <c r="C1760">
        <v>19761.16</v>
      </c>
      <c r="D1760">
        <v>15503.39</v>
      </c>
      <c r="E1760">
        <v>17986.29</v>
      </c>
      <c r="G1760">
        <v>8568.6200000000008</v>
      </c>
      <c r="H1760">
        <v>8523.2199999999993</v>
      </c>
      <c r="I1760">
        <v>14929.13</v>
      </c>
      <c r="J1760">
        <v>13556.22</v>
      </c>
    </row>
    <row r="1761" spans="1:10" x14ac:dyDescent="0.25">
      <c r="A1761">
        <v>1760</v>
      </c>
      <c r="B1761">
        <v>9586.9599999999991</v>
      </c>
      <c r="C1761">
        <v>15527.87</v>
      </c>
      <c r="D1761">
        <v>15101.84</v>
      </c>
      <c r="E1761">
        <v>12590.15</v>
      </c>
      <c r="G1761">
        <v>8569.31</v>
      </c>
      <c r="H1761">
        <v>8523.41</v>
      </c>
      <c r="I1761">
        <v>14929.75</v>
      </c>
      <c r="J1761">
        <v>13557.06</v>
      </c>
    </row>
    <row r="1762" spans="1:10" x14ac:dyDescent="0.25">
      <c r="A1762">
        <v>1761</v>
      </c>
      <c r="B1762">
        <v>12015.28</v>
      </c>
      <c r="C1762">
        <v>19566.53</v>
      </c>
      <c r="D1762">
        <v>12048.39</v>
      </c>
      <c r="E1762">
        <v>14475.68</v>
      </c>
      <c r="G1762">
        <v>8570.4</v>
      </c>
      <c r="H1762">
        <v>8523.98</v>
      </c>
      <c r="I1762">
        <v>14931.59</v>
      </c>
      <c r="J1762">
        <v>13558.01</v>
      </c>
    </row>
    <row r="1763" spans="1:10" x14ac:dyDescent="0.25">
      <c r="A1763">
        <v>1762</v>
      </c>
      <c r="B1763">
        <v>11870.91</v>
      </c>
      <c r="C1763">
        <v>23046.78</v>
      </c>
      <c r="D1763">
        <v>16725.34</v>
      </c>
      <c r="E1763">
        <v>19943.86</v>
      </c>
      <c r="G1763">
        <v>8572.15</v>
      </c>
      <c r="H1763">
        <v>8528.41</v>
      </c>
      <c r="I1763">
        <v>14932.35</v>
      </c>
      <c r="J1763">
        <v>13559.6</v>
      </c>
    </row>
    <row r="1764" spans="1:10" x14ac:dyDescent="0.25">
      <c r="A1764">
        <v>1763</v>
      </c>
      <c r="B1764">
        <v>10856.48</v>
      </c>
      <c r="C1764">
        <v>17431.63</v>
      </c>
      <c r="D1764">
        <v>7090.18</v>
      </c>
      <c r="E1764">
        <v>16641.009999999998</v>
      </c>
      <c r="G1764">
        <v>8573.9699999999993</v>
      </c>
      <c r="H1764">
        <v>8529.4500000000007</v>
      </c>
      <c r="I1764">
        <v>14932.84</v>
      </c>
      <c r="J1764">
        <v>13560.49</v>
      </c>
    </row>
    <row r="1765" spans="1:10" x14ac:dyDescent="0.25">
      <c r="A1765">
        <v>1764</v>
      </c>
      <c r="B1765">
        <v>10017.89</v>
      </c>
      <c r="C1765">
        <v>18957</v>
      </c>
      <c r="D1765">
        <v>7716.23</v>
      </c>
      <c r="E1765">
        <v>16266.7</v>
      </c>
      <c r="G1765">
        <v>8580.11</v>
      </c>
      <c r="H1765">
        <v>8532.32</v>
      </c>
      <c r="I1765">
        <v>14934.09</v>
      </c>
      <c r="J1765">
        <v>13561.12</v>
      </c>
    </row>
    <row r="1766" spans="1:10" x14ac:dyDescent="0.25">
      <c r="A1766">
        <v>1765</v>
      </c>
      <c r="B1766">
        <v>8873.91</v>
      </c>
      <c r="C1766">
        <v>15709.62</v>
      </c>
      <c r="D1766">
        <v>18216.560000000001</v>
      </c>
      <c r="E1766">
        <v>16489.599999999999</v>
      </c>
      <c r="G1766">
        <v>8581.39</v>
      </c>
      <c r="H1766">
        <v>8533.8799999999992</v>
      </c>
      <c r="I1766">
        <v>14934.22</v>
      </c>
      <c r="J1766">
        <v>13562.14</v>
      </c>
    </row>
    <row r="1767" spans="1:10" x14ac:dyDescent="0.25">
      <c r="A1767">
        <v>1766</v>
      </c>
      <c r="B1767">
        <v>8932.24</v>
      </c>
      <c r="C1767">
        <v>22076.3</v>
      </c>
      <c r="D1767">
        <v>17100.41</v>
      </c>
      <c r="E1767">
        <v>15302.18</v>
      </c>
      <c r="G1767">
        <v>8581.51</v>
      </c>
      <c r="H1767">
        <v>8534.99</v>
      </c>
      <c r="I1767">
        <v>14934.73</v>
      </c>
      <c r="J1767">
        <v>13562.81</v>
      </c>
    </row>
    <row r="1768" spans="1:10" x14ac:dyDescent="0.25">
      <c r="A1768">
        <v>1767</v>
      </c>
      <c r="B1768">
        <v>8928.15</v>
      </c>
      <c r="C1768">
        <v>14958.3</v>
      </c>
      <c r="D1768">
        <v>17749.400000000001</v>
      </c>
      <c r="E1768">
        <v>17667.05</v>
      </c>
      <c r="G1768">
        <v>8583.08</v>
      </c>
      <c r="H1768">
        <v>8535.27</v>
      </c>
      <c r="I1768">
        <v>14935.6</v>
      </c>
      <c r="J1768">
        <v>13563.27</v>
      </c>
    </row>
    <row r="1769" spans="1:10" x14ac:dyDescent="0.25">
      <c r="A1769">
        <v>1768</v>
      </c>
      <c r="B1769">
        <v>14577.75</v>
      </c>
      <c r="C1769">
        <v>12961.78</v>
      </c>
      <c r="D1769">
        <v>11468.67</v>
      </c>
      <c r="E1769">
        <v>15763.11</v>
      </c>
      <c r="G1769">
        <v>8583.16</v>
      </c>
      <c r="H1769">
        <v>8538.44</v>
      </c>
      <c r="I1769">
        <v>14935.9</v>
      </c>
      <c r="J1769">
        <v>13564.11</v>
      </c>
    </row>
    <row r="1770" spans="1:10" x14ac:dyDescent="0.25">
      <c r="A1770">
        <v>1769</v>
      </c>
      <c r="B1770">
        <v>19987.7</v>
      </c>
      <c r="C1770">
        <v>17041.490000000002</v>
      </c>
      <c r="D1770">
        <v>12553.89</v>
      </c>
      <c r="E1770">
        <v>19281.150000000001</v>
      </c>
      <c r="G1770">
        <v>8583.58</v>
      </c>
      <c r="H1770">
        <v>8539.43</v>
      </c>
      <c r="I1770">
        <v>14938.41</v>
      </c>
      <c r="J1770">
        <v>13564.8</v>
      </c>
    </row>
    <row r="1771" spans="1:10" x14ac:dyDescent="0.25">
      <c r="A1771">
        <v>1770</v>
      </c>
      <c r="B1771">
        <v>12419.36</v>
      </c>
      <c r="C1771">
        <v>21932.39</v>
      </c>
      <c r="D1771">
        <v>13569.56</v>
      </c>
      <c r="E1771">
        <v>16735.93</v>
      </c>
      <c r="G1771">
        <v>8583.8799999999992</v>
      </c>
      <c r="H1771">
        <v>8539.86</v>
      </c>
      <c r="I1771">
        <v>14939.46</v>
      </c>
      <c r="J1771">
        <v>13565.42</v>
      </c>
    </row>
    <row r="1772" spans="1:10" x14ac:dyDescent="0.25">
      <c r="A1772">
        <v>1771</v>
      </c>
      <c r="B1772">
        <v>8105.4</v>
      </c>
      <c r="C1772">
        <v>17226.689999999999</v>
      </c>
      <c r="D1772">
        <v>8550.51</v>
      </c>
      <c r="E1772">
        <v>12162.13</v>
      </c>
      <c r="G1772">
        <v>8585.25</v>
      </c>
      <c r="H1772">
        <v>8540.16</v>
      </c>
      <c r="I1772">
        <v>14940</v>
      </c>
      <c r="J1772">
        <v>13566.88</v>
      </c>
    </row>
    <row r="1773" spans="1:10" x14ac:dyDescent="0.25">
      <c r="A1773">
        <v>1772</v>
      </c>
      <c r="B1773">
        <v>16520.25</v>
      </c>
      <c r="C1773">
        <v>14006.75</v>
      </c>
      <c r="D1773">
        <v>8627.5</v>
      </c>
      <c r="E1773">
        <v>16087.31</v>
      </c>
      <c r="G1773">
        <v>8586.74</v>
      </c>
      <c r="H1773">
        <v>8545.66</v>
      </c>
      <c r="I1773">
        <v>14940.02</v>
      </c>
      <c r="J1773">
        <v>13568.05</v>
      </c>
    </row>
    <row r="1774" spans="1:10" x14ac:dyDescent="0.25">
      <c r="A1774">
        <v>1773</v>
      </c>
      <c r="B1774">
        <v>19865.099999999999</v>
      </c>
      <c r="C1774">
        <v>20356.05</v>
      </c>
      <c r="D1774">
        <v>15723.02</v>
      </c>
      <c r="E1774">
        <v>15698.33</v>
      </c>
      <c r="G1774">
        <v>8587.34</v>
      </c>
      <c r="H1774">
        <v>8546.65</v>
      </c>
      <c r="I1774">
        <v>14940.42</v>
      </c>
      <c r="J1774">
        <v>13568.18</v>
      </c>
    </row>
    <row r="1775" spans="1:10" x14ac:dyDescent="0.25">
      <c r="A1775">
        <v>1774</v>
      </c>
      <c r="B1775">
        <v>8446.01</v>
      </c>
      <c r="C1775">
        <v>16898.41</v>
      </c>
      <c r="D1775">
        <v>13853.12</v>
      </c>
      <c r="E1775">
        <v>13467.17</v>
      </c>
      <c r="G1775">
        <v>8588.32</v>
      </c>
      <c r="H1775">
        <v>8548.3799999999992</v>
      </c>
      <c r="I1775">
        <v>14941.03</v>
      </c>
      <c r="J1775">
        <v>13568.29</v>
      </c>
    </row>
    <row r="1776" spans="1:10" x14ac:dyDescent="0.25">
      <c r="A1776">
        <v>1775</v>
      </c>
      <c r="B1776">
        <v>17708.95</v>
      </c>
      <c r="C1776">
        <v>14585.5</v>
      </c>
      <c r="D1776">
        <v>12924.84</v>
      </c>
      <c r="E1776">
        <v>15307.8</v>
      </c>
      <c r="G1776">
        <v>8589.18</v>
      </c>
      <c r="H1776">
        <v>8550.51</v>
      </c>
      <c r="I1776">
        <v>14941.56</v>
      </c>
      <c r="J1776">
        <v>13569.78</v>
      </c>
    </row>
    <row r="1777" spans="1:10" x14ac:dyDescent="0.25">
      <c r="A1777">
        <v>1776</v>
      </c>
      <c r="B1777">
        <v>4747.9799999999996</v>
      </c>
      <c r="C1777">
        <v>20394.849999999999</v>
      </c>
      <c r="D1777">
        <v>11545.21</v>
      </c>
      <c r="E1777">
        <v>18270.37</v>
      </c>
      <c r="G1777">
        <v>8592.44</v>
      </c>
      <c r="H1777">
        <v>8550.6299999999992</v>
      </c>
      <c r="I1777">
        <v>14943.59</v>
      </c>
      <c r="J1777">
        <v>13570.17</v>
      </c>
    </row>
    <row r="1778" spans="1:10" x14ac:dyDescent="0.25">
      <c r="A1778">
        <v>1777</v>
      </c>
      <c r="B1778">
        <v>7119.75</v>
      </c>
      <c r="C1778">
        <v>19465.810000000001</v>
      </c>
      <c r="D1778">
        <v>6469.38</v>
      </c>
      <c r="E1778">
        <v>16820.61</v>
      </c>
      <c r="G1778">
        <v>8592.9</v>
      </c>
      <c r="H1778">
        <v>8551.76</v>
      </c>
      <c r="I1778">
        <v>14944.98</v>
      </c>
      <c r="J1778">
        <v>13572.29</v>
      </c>
    </row>
    <row r="1779" spans="1:10" x14ac:dyDescent="0.25">
      <c r="A1779">
        <v>1778</v>
      </c>
      <c r="B1779">
        <v>12102.45</v>
      </c>
      <c r="C1779">
        <v>19110.689999999999</v>
      </c>
      <c r="D1779">
        <v>15609.42</v>
      </c>
      <c r="E1779">
        <v>14227.61</v>
      </c>
      <c r="G1779">
        <v>8593.06</v>
      </c>
      <c r="H1779">
        <v>8551.89</v>
      </c>
      <c r="I1779">
        <v>14945.36</v>
      </c>
      <c r="J1779">
        <v>13573.47</v>
      </c>
    </row>
    <row r="1780" spans="1:10" x14ac:dyDescent="0.25">
      <c r="A1780">
        <v>1779</v>
      </c>
      <c r="B1780">
        <v>14635.45</v>
      </c>
      <c r="C1780">
        <v>20772.96</v>
      </c>
      <c r="D1780">
        <v>9349.66</v>
      </c>
      <c r="E1780">
        <v>18594.02</v>
      </c>
      <c r="G1780">
        <v>8594.6299999999992</v>
      </c>
      <c r="H1780">
        <v>8554.86</v>
      </c>
      <c r="I1780">
        <v>14947.4</v>
      </c>
      <c r="J1780">
        <v>13574.87</v>
      </c>
    </row>
    <row r="1781" spans="1:10" x14ac:dyDescent="0.25">
      <c r="A1781">
        <v>1780</v>
      </c>
      <c r="B1781">
        <v>13787.11</v>
      </c>
      <c r="C1781">
        <v>14804.21</v>
      </c>
      <c r="D1781">
        <v>10154.83</v>
      </c>
      <c r="E1781">
        <v>18010.419999999998</v>
      </c>
      <c r="G1781">
        <v>8596.77</v>
      </c>
      <c r="H1781">
        <v>8554.93</v>
      </c>
      <c r="I1781">
        <v>14947.97</v>
      </c>
      <c r="J1781">
        <v>13576.88</v>
      </c>
    </row>
    <row r="1782" spans="1:10" x14ac:dyDescent="0.25">
      <c r="A1782">
        <v>1781</v>
      </c>
      <c r="B1782">
        <v>14435.51</v>
      </c>
      <c r="C1782">
        <v>22015.07</v>
      </c>
      <c r="D1782">
        <v>8220.5</v>
      </c>
      <c r="E1782">
        <v>10976.85</v>
      </c>
      <c r="G1782">
        <v>8597.02</v>
      </c>
      <c r="H1782">
        <v>8557.2199999999993</v>
      </c>
      <c r="I1782">
        <v>14948.23</v>
      </c>
      <c r="J1782">
        <v>13578.39</v>
      </c>
    </row>
    <row r="1783" spans="1:10" x14ac:dyDescent="0.25">
      <c r="A1783">
        <v>1782</v>
      </c>
      <c r="B1783">
        <v>5449.59</v>
      </c>
      <c r="C1783">
        <v>19762.439999999999</v>
      </c>
      <c r="D1783">
        <v>10032.41</v>
      </c>
      <c r="E1783">
        <v>13393.8</v>
      </c>
      <c r="G1783">
        <v>8597.2099999999991</v>
      </c>
      <c r="H1783">
        <v>8557.8700000000008</v>
      </c>
      <c r="I1783">
        <v>14949.08</v>
      </c>
      <c r="J1783">
        <v>13579.85</v>
      </c>
    </row>
    <row r="1784" spans="1:10" x14ac:dyDescent="0.25">
      <c r="A1784">
        <v>1783</v>
      </c>
      <c r="B1784">
        <v>14447.86</v>
      </c>
      <c r="C1784">
        <v>16850.72</v>
      </c>
      <c r="D1784">
        <v>7380.23</v>
      </c>
      <c r="E1784">
        <v>13998.42</v>
      </c>
      <c r="G1784">
        <v>8598.2099999999991</v>
      </c>
      <c r="H1784">
        <v>8559.44</v>
      </c>
      <c r="I1784">
        <v>14949.8</v>
      </c>
      <c r="J1784">
        <v>13584.17</v>
      </c>
    </row>
    <row r="1785" spans="1:10" x14ac:dyDescent="0.25">
      <c r="A1785">
        <v>1784</v>
      </c>
      <c r="B1785">
        <v>4411.8100000000004</v>
      </c>
      <c r="C1785">
        <v>20728.240000000002</v>
      </c>
      <c r="D1785">
        <v>22146.25</v>
      </c>
      <c r="E1785">
        <v>17149.400000000001</v>
      </c>
      <c r="G1785">
        <v>8598.39</v>
      </c>
      <c r="H1785">
        <v>8560.44</v>
      </c>
      <c r="I1785">
        <v>14953.09</v>
      </c>
      <c r="J1785">
        <v>13584.99</v>
      </c>
    </row>
    <row r="1786" spans="1:10" x14ac:dyDescent="0.25">
      <c r="A1786">
        <v>1785</v>
      </c>
      <c r="B1786">
        <v>16763.57</v>
      </c>
      <c r="C1786">
        <v>16628.759999999998</v>
      </c>
      <c r="D1786">
        <v>14345.76</v>
      </c>
      <c r="E1786">
        <v>14448.16</v>
      </c>
      <c r="G1786">
        <v>8599.18</v>
      </c>
      <c r="H1786">
        <v>8561.93</v>
      </c>
      <c r="I1786">
        <v>14955.41</v>
      </c>
      <c r="J1786">
        <v>13586.17</v>
      </c>
    </row>
    <row r="1787" spans="1:10" x14ac:dyDescent="0.25">
      <c r="A1787">
        <v>1786</v>
      </c>
      <c r="B1787">
        <v>9201.8799999999992</v>
      </c>
      <c r="C1787">
        <v>17282.990000000002</v>
      </c>
      <c r="D1787">
        <v>10992.76</v>
      </c>
      <c r="E1787">
        <v>11299.2</v>
      </c>
      <c r="G1787">
        <v>8599.7099999999991</v>
      </c>
      <c r="H1787">
        <v>8563.39</v>
      </c>
      <c r="I1787">
        <v>14956.31</v>
      </c>
      <c r="J1787">
        <v>13586.96</v>
      </c>
    </row>
    <row r="1788" spans="1:10" x14ac:dyDescent="0.25">
      <c r="A1788">
        <v>1787</v>
      </c>
      <c r="B1788">
        <v>23981.74</v>
      </c>
      <c r="C1788">
        <v>24824.92</v>
      </c>
      <c r="D1788">
        <v>14172.46</v>
      </c>
      <c r="E1788">
        <v>18566.830000000002</v>
      </c>
      <c r="G1788">
        <v>8600.48</v>
      </c>
      <c r="H1788">
        <v>8563.4500000000007</v>
      </c>
      <c r="I1788">
        <v>14956.73</v>
      </c>
      <c r="J1788">
        <v>13587.96</v>
      </c>
    </row>
    <row r="1789" spans="1:10" x14ac:dyDescent="0.25">
      <c r="A1789">
        <v>1788</v>
      </c>
      <c r="B1789">
        <v>10299.65</v>
      </c>
      <c r="C1789">
        <v>15532.11</v>
      </c>
      <c r="D1789">
        <v>15442.03</v>
      </c>
      <c r="E1789">
        <v>20133.12</v>
      </c>
      <c r="G1789">
        <v>8604.0499999999993</v>
      </c>
      <c r="H1789">
        <v>8566.9</v>
      </c>
      <c r="I1789">
        <v>14958.3</v>
      </c>
      <c r="J1789">
        <v>13589.62</v>
      </c>
    </row>
    <row r="1790" spans="1:10" x14ac:dyDescent="0.25">
      <c r="A1790">
        <v>1789</v>
      </c>
      <c r="B1790">
        <v>11770.61</v>
      </c>
      <c r="C1790">
        <v>20972.57</v>
      </c>
      <c r="D1790">
        <v>11714.54</v>
      </c>
      <c r="E1790">
        <v>14844.29</v>
      </c>
      <c r="G1790">
        <v>8604.4500000000007</v>
      </c>
      <c r="H1790">
        <v>8567.4699999999993</v>
      </c>
      <c r="I1790">
        <v>14959.39</v>
      </c>
      <c r="J1790">
        <v>13590.32</v>
      </c>
    </row>
    <row r="1791" spans="1:10" x14ac:dyDescent="0.25">
      <c r="A1791">
        <v>1790</v>
      </c>
      <c r="B1791">
        <v>13571.22</v>
      </c>
      <c r="C1791">
        <v>17411.75</v>
      </c>
      <c r="D1791">
        <v>13861.27</v>
      </c>
      <c r="E1791">
        <v>13869.03</v>
      </c>
      <c r="G1791">
        <v>8605.5499999999993</v>
      </c>
      <c r="H1791">
        <v>8569.09</v>
      </c>
      <c r="I1791">
        <v>14960.58</v>
      </c>
      <c r="J1791">
        <v>13592.02</v>
      </c>
    </row>
    <row r="1792" spans="1:10" x14ac:dyDescent="0.25">
      <c r="A1792">
        <v>1791</v>
      </c>
      <c r="B1792">
        <v>11662.99</v>
      </c>
      <c r="C1792">
        <v>16012.13</v>
      </c>
      <c r="D1792">
        <v>18727.939999999999</v>
      </c>
      <c r="E1792">
        <v>16496.28</v>
      </c>
      <c r="G1792">
        <v>8606.16</v>
      </c>
      <c r="H1792">
        <v>8570.2999999999993</v>
      </c>
      <c r="I1792">
        <v>14961.69</v>
      </c>
      <c r="J1792">
        <v>13593.03</v>
      </c>
    </row>
    <row r="1793" spans="1:10" x14ac:dyDescent="0.25">
      <c r="A1793">
        <v>1792</v>
      </c>
      <c r="B1793">
        <v>13887.34</v>
      </c>
      <c r="C1793">
        <v>19710.919999999998</v>
      </c>
      <c r="D1793">
        <v>9236.0499999999993</v>
      </c>
      <c r="E1793">
        <v>18238.439999999999</v>
      </c>
      <c r="G1793">
        <v>8606.76</v>
      </c>
      <c r="H1793">
        <v>8570.8799999999992</v>
      </c>
      <c r="I1793">
        <v>14962.6</v>
      </c>
      <c r="J1793">
        <v>13595.39</v>
      </c>
    </row>
    <row r="1794" spans="1:10" x14ac:dyDescent="0.25">
      <c r="A1794">
        <v>1793</v>
      </c>
      <c r="B1794">
        <v>7461.96</v>
      </c>
      <c r="C1794">
        <v>12528.24</v>
      </c>
      <c r="D1794">
        <v>12650.59</v>
      </c>
      <c r="E1794">
        <v>19524.55</v>
      </c>
      <c r="G1794">
        <v>8606.7800000000007</v>
      </c>
      <c r="H1794">
        <v>8571.4699999999993</v>
      </c>
      <c r="I1794">
        <v>14964.53</v>
      </c>
      <c r="J1794">
        <v>13595.54</v>
      </c>
    </row>
    <row r="1795" spans="1:10" x14ac:dyDescent="0.25">
      <c r="A1795">
        <v>1794</v>
      </c>
      <c r="B1795">
        <v>16357.07</v>
      </c>
      <c r="C1795">
        <v>16850.79</v>
      </c>
      <c r="D1795">
        <v>24629.23</v>
      </c>
      <c r="E1795">
        <v>14657.27</v>
      </c>
      <c r="G1795">
        <v>8607.33</v>
      </c>
      <c r="H1795">
        <v>8573.49</v>
      </c>
      <c r="I1795">
        <v>14966.7</v>
      </c>
      <c r="J1795">
        <v>13595.76</v>
      </c>
    </row>
    <row r="1796" spans="1:10" x14ac:dyDescent="0.25">
      <c r="A1796">
        <v>1795</v>
      </c>
      <c r="B1796">
        <v>10917.84</v>
      </c>
      <c r="C1796">
        <v>12321.31</v>
      </c>
      <c r="D1796">
        <v>8502.35</v>
      </c>
      <c r="E1796">
        <v>16495.73</v>
      </c>
      <c r="G1796">
        <v>8607.65</v>
      </c>
      <c r="H1796">
        <v>8573.7000000000007</v>
      </c>
      <c r="I1796">
        <v>14967.52</v>
      </c>
      <c r="J1796">
        <v>13596.33</v>
      </c>
    </row>
    <row r="1797" spans="1:10" x14ac:dyDescent="0.25">
      <c r="A1797">
        <v>1796</v>
      </c>
      <c r="B1797">
        <v>11407.65</v>
      </c>
      <c r="C1797">
        <v>12279.86</v>
      </c>
      <c r="D1797">
        <v>14269.98</v>
      </c>
      <c r="E1797">
        <v>18009.169999999998</v>
      </c>
      <c r="G1797">
        <v>8608.15</v>
      </c>
      <c r="H1797">
        <v>8574.56</v>
      </c>
      <c r="I1797">
        <v>14968.37</v>
      </c>
      <c r="J1797">
        <v>13597.31</v>
      </c>
    </row>
    <row r="1798" spans="1:10" x14ac:dyDescent="0.25">
      <c r="A1798">
        <v>1797</v>
      </c>
      <c r="B1798">
        <v>13717.85</v>
      </c>
      <c r="C1798">
        <v>16747.16</v>
      </c>
      <c r="D1798">
        <v>11649.09</v>
      </c>
      <c r="E1798">
        <v>14021.87</v>
      </c>
      <c r="G1798">
        <v>8610.5499999999993</v>
      </c>
      <c r="H1798">
        <v>8575.77</v>
      </c>
      <c r="I1798">
        <v>14968.88</v>
      </c>
      <c r="J1798">
        <v>13598.59</v>
      </c>
    </row>
    <row r="1799" spans="1:10" x14ac:dyDescent="0.25">
      <c r="A1799">
        <v>1798</v>
      </c>
      <c r="B1799">
        <v>13093.77</v>
      </c>
      <c r="C1799">
        <v>19327.96</v>
      </c>
      <c r="D1799">
        <v>8711.98</v>
      </c>
      <c r="E1799">
        <v>16607.54</v>
      </c>
      <c r="G1799">
        <v>8612.77</v>
      </c>
      <c r="H1799">
        <v>8577.1</v>
      </c>
      <c r="I1799">
        <v>14969.44</v>
      </c>
      <c r="J1799">
        <v>13599.62</v>
      </c>
    </row>
    <row r="1800" spans="1:10" x14ac:dyDescent="0.25">
      <c r="A1800">
        <v>1799</v>
      </c>
      <c r="B1800">
        <v>25106.799999999999</v>
      </c>
      <c r="C1800">
        <v>15819.52</v>
      </c>
      <c r="D1800">
        <v>11341.03</v>
      </c>
      <c r="E1800">
        <v>19334.64</v>
      </c>
      <c r="G1800">
        <v>8614.75</v>
      </c>
      <c r="H1800">
        <v>8579.92</v>
      </c>
      <c r="I1800">
        <v>14970.61</v>
      </c>
      <c r="J1800">
        <v>13599.86</v>
      </c>
    </row>
    <row r="1801" spans="1:10" x14ac:dyDescent="0.25">
      <c r="A1801">
        <v>1800</v>
      </c>
      <c r="B1801">
        <v>13883.97</v>
      </c>
      <c r="C1801">
        <v>18873.169999999998</v>
      </c>
      <c r="D1801">
        <v>7537.17</v>
      </c>
      <c r="E1801">
        <v>14294.05</v>
      </c>
      <c r="G1801">
        <v>8617.83</v>
      </c>
      <c r="H1801">
        <v>8580.75</v>
      </c>
      <c r="I1801">
        <v>14972.23</v>
      </c>
      <c r="J1801">
        <v>13599.9</v>
      </c>
    </row>
    <row r="1802" spans="1:10" x14ac:dyDescent="0.25">
      <c r="A1802">
        <v>1801</v>
      </c>
      <c r="B1802">
        <v>10123.51</v>
      </c>
      <c r="C1802">
        <v>18837.41</v>
      </c>
      <c r="D1802">
        <v>16315.16</v>
      </c>
      <c r="E1802">
        <v>21272.42</v>
      </c>
      <c r="G1802">
        <v>8618.23</v>
      </c>
      <c r="H1802">
        <v>8582.7099999999991</v>
      </c>
      <c r="I1802">
        <v>14973.41</v>
      </c>
      <c r="J1802">
        <v>13599.96</v>
      </c>
    </row>
    <row r="1803" spans="1:10" x14ac:dyDescent="0.25">
      <c r="A1803">
        <v>1802</v>
      </c>
      <c r="B1803">
        <v>14223.62</v>
      </c>
      <c r="C1803">
        <v>16486</v>
      </c>
      <c r="D1803">
        <v>16586.29</v>
      </c>
      <c r="E1803">
        <v>16416.259999999998</v>
      </c>
      <c r="G1803">
        <v>8620.59</v>
      </c>
      <c r="H1803">
        <v>8583.14</v>
      </c>
      <c r="I1803">
        <v>14974.45</v>
      </c>
      <c r="J1803">
        <v>13601.3</v>
      </c>
    </row>
    <row r="1804" spans="1:10" x14ac:dyDescent="0.25">
      <c r="A1804">
        <v>1803</v>
      </c>
      <c r="B1804">
        <v>13963.35</v>
      </c>
      <c r="C1804">
        <v>19536.189999999999</v>
      </c>
      <c r="D1804">
        <v>17011.75</v>
      </c>
      <c r="E1804">
        <v>17655.75</v>
      </c>
      <c r="G1804">
        <v>8621.58</v>
      </c>
      <c r="H1804">
        <v>8583.84</v>
      </c>
      <c r="I1804">
        <v>14976.52</v>
      </c>
      <c r="J1804">
        <v>13601.52</v>
      </c>
    </row>
    <row r="1805" spans="1:10" x14ac:dyDescent="0.25">
      <c r="A1805">
        <v>1804</v>
      </c>
      <c r="B1805">
        <v>14885.23</v>
      </c>
      <c r="C1805">
        <v>20416.61</v>
      </c>
      <c r="D1805">
        <v>9591.58</v>
      </c>
      <c r="E1805">
        <v>15710.78</v>
      </c>
      <c r="G1805">
        <v>8622.67</v>
      </c>
      <c r="H1805">
        <v>8584.16</v>
      </c>
      <c r="I1805">
        <v>14978.78</v>
      </c>
      <c r="J1805">
        <v>13601.55</v>
      </c>
    </row>
    <row r="1806" spans="1:10" x14ac:dyDescent="0.25">
      <c r="A1806">
        <v>1805</v>
      </c>
      <c r="B1806">
        <v>11350.06</v>
      </c>
      <c r="C1806">
        <v>20520.12</v>
      </c>
      <c r="D1806">
        <v>17429.63</v>
      </c>
      <c r="E1806">
        <v>14541.44</v>
      </c>
      <c r="G1806">
        <v>8623.0300000000007</v>
      </c>
      <c r="H1806">
        <v>8584.34</v>
      </c>
      <c r="I1806">
        <v>14979.4</v>
      </c>
      <c r="J1806">
        <v>13601.68</v>
      </c>
    </row>
    <row r="1807" spans="1:10" x14ac:dyDescent="0.25">
      <c r="A1807">
        <v>1806</v>
      </c>
      <c r="B1807">
        <v>16872.79</v>
      </c>
      <c r="C1807">
        <v>16552.259999999998</v>
      </c>
      <c r="D1807">
        <v>13169.57</v>
      </c>
      <c r="E1807">
        <v>13335.51</v>
      </c>
      <c r="G1807">
        <v>8623.16</v>
      </c>
      <c r="H1807">
        <v>8584.4699999999993</v>
      </c>
      <c r="I1807">
        <v>14979.57</v>
      </c>
      <c r="J1807">
        <v>13602.69</v>
      </c>
    </row>
    <row r="1808" spans="1:10" x14ac:dyDescent="0.25">
      <c r="A1808">
        <v>1807</v>
      </c>
      <c r="B1808">
        <v>13332.35</v>
      </c>
      <c r="C1808">
        <v>19571.18</v>
      </c>
      <c r="D1808">
        <v>5488.7</v>
      </c>
      <c r="E1808">
        <v>18386.25</v>
      </c>
      <c r="G1808">
        <v>8623.5499999999993</v>
      </c>
      <c r="H1808">
        <v>8586.15</v>
      </c>
      <c r="I1808">
        <v>14980.54</v>
      </c>
      <c r="J1808">
        <v>13604.41</v>
      </c>
    </row>
    <row r="1809" spans="1:10" x14ac:dyDescent="0.25">
      <c r="A1809">
        <v>1808</v>
      </c>
      <c r="B1809">
        <v>12414.77</v>
      </c>
      <c r="C1809">
        <v>19838.64</v>
      </c>
      <c r="D1809">
        <v>10044.290000000001</v>
      </c>
      <c r="E1809">
        <v>14511.46</v>
      </c>
      <c r="G1809">
        <v>8623.9</v>
      </c>
      <c r="H1809">
        <v>8586.68</v>
      </c>
      <c r="I1809">
        <v>14982.22</v>
      </c>
      <c r="J1809">
        <v>13606.4</v>
      </c>
    </row>
    <row r="1810" spans="1:10" x14ac:dyDescent="0.25">
      <c r="A1810">
        <v>1809</v>
      </c>
      <c r="B1810">
        <v>9316.31</v>
      </c>
      <c r="C1810">
        <v>12458.54</v>
      </c>
      <c r="D1810">
        <v>7833.27</v>
      </c>
      <c r="E1810">
        <v>18989.82</v>
      </c>
      <c r="G1810">
        <v>8624.07</v>
      </c>
      <c r="H1810">
        <v>8586.7900000000009</v>
      </c>
      <c r="I1810">
        <v>14982.39</v>
      </c>
      <c r="J1810">
        <v>13607.31</v>
      </c>
    </row>
    <row r="1811" spans="1:10" x14ac:dyDescent="0.25">
      <c r="A1811">
        <v>1810</v>
      </c>
      <c r="B1811">
        <v>13957.15</v>
      </c>
      <c r="C1811">
        <v>18282.349999999999</v>
      </c>
      <c r="D1811">
        <v>11432.93</v>
      </c>
      <c r="E1811">
        <v>17469.77</v>
      </c>
      <c r="G1811">
        <v>8624.91</v>
      </c>
      <c r="H1811">
        <v>8587.93</v>
      </c>
      <c r="I1811">
        <v>14982.66</v>
      </c>
      <c r="J1811">
        <v>13608.59</v>
      </c>
    </row>
    <row r="1812" spans="1:10" x14ac:dyDescent="0.25">
      <c r="A1812">
        <v>1811</v>
      </c>
      <c r="B1812">
        <v>17073.919999999998</v>
      </c>
      <c r="C1812">
        <v>16832.25</v>
      </c>
      <c r="D1812">
        <v>18837.79</v>
      </c>
      <c r="E1812">
        <v>16981.5</v>
      </c>
      <c r="G1812">
        <v>8625.8799999999992</v>
      </c>
      <c r="H1812">
        <v>8588.68</v>
      </c>
      <c r="I1812">
        <v>14983.49</v>
      </c>
      <c r="J1812">
        <v>13610.12</v>
      </c>
    </row>
    <row r="1813" spans="1:10" x14ac:dyDescent="0.25">
      <c r="A1813">
        <v>1812</v>
      </c>
      <c r="B1813">
        <v>8771.7199999999993</v>
      </c>
      <c r="C1813">
        <v>15336.14</v>
      </c>
      <c r="D1813">
        <v>11286.59</v>
      </c>
      <c r="E1813">
        <v>14613.07</v>
      </c>
      <c r="G1813">
        <v>8625.9</v>
      </c>
      <c r="H1813">
        <v>8590.2099999999991</v>
      </c>
      <c r="I1813">
        <v>14984.04</v>
      </c>
      <c r="J1813">
        <v>13611.42</v>
      </c>
    </row>
    <row r="1814" spans="1:10" x14ac:dyDescent="0.25">
      <c r="A1814">
        <v>1813</v>
      </c>
      <c r="B1814">
        <v>14966.2</v>
      </c>
      <c r="C1814">
        <v>15231.19</v>
      </c>
      <c r="D1814">
        <v>15459.28</v>
      </c>
      <c r="E1814">
        <v>14243.83</v>
      </c>
      <c r="G1814">
        <v>8627.82</v>
      </c>
      <c r="H1814">
        <v>8591.0300000000007</v>
      </c>
      <c r="I1814">
        <v>14984.15</v>
      </c>
      <c r="J1814">
        <v>13611.69</v>
      </c>
    </row>
    <row r="1815" spans="1:10" x14ac:dyDescent="0.25">
      <c r="A1815">
        <v>1814</v>
      </c>
      <c r="B1815">
        <v>8808.9699999999993</v>
      </c>
      <c r="C1815">
        <v>13579.07</v>
      </c>
      <c r="D1815">
        <v>14707.79</v>
      </c>
      <c r="E1815">
        <v>11739.91</v>
      </c>
      <c r="G1815">
        <v>8627.85</v>
      </c>
      <c r="H1815">
        <v>8591.2999999999993</v>
      </c>
      <c r="I1815">
        <v>14984.35</v>
      </c>
      <c r="J1815">
        <v>13612.69</v>
      </c>
    </row>
    <row r="1816" spans="1:10" x14ac:dyDescent="0.25">
      <c r="A1816">
        <v>1815</v>
      </c>
      <c r="B1816">
        <v>8282.48</v>
      </c>
      <c r="C1816">
        <v>18173.68</v>
      </c>
      <c r="D1816">
        <v>12646.74</v>
      </c>
      <c r="E1816">
        <v>17412.18</v>
      </c>
      <c r="G1816">
        <v>8628.9699999999993</v>
      </c>
      <c r="H1816">
        <v>8592.9500000000007</v>
      </c>
      <c r="I1816">
        <v>14984.51</v>
      </c>
      <c r="J1816">
        <v>13612.77</v>
      </c>
    </row>
    <row r="1817" spans="1:10" x14ac:dyDescent="0.25">
      <c r="A1817">
        <v>1816</v>
      </c>
      <c r="B1817">
        <v>6145.26</v>
      </c>
      <c r="C1817">
        <v>12746.44</v>
      </c>
      <c r="D1817">
        <v>9955.92</v>
      </c>
      <c r="E1817">
        <v>11684.47</v>
      </c>
      <c r="G1817">
        <v>8629.15</v>
      </c>
      <c r="H1817">
        <v>8593.98</v>
      </c>
      <c r="I1817">
        <v>14985.64</v>
      </c>
      <c r="J1817">
        <v>13613.39</v>
      </c>
    </row>
    <row r="1818" spans="1:10" x14ac:dyDescent="0.25">
      <c r="A1818">
        <v>1817</v>
      </c>
      <c r="B1818">
        <v>12509.43</v>
      </c>
      <c r="C1818">
        <v>16468.189999999999</v>
      </c>
      <c r="D1818">
        <v>4683.2</v>
      </c>
      <c r="E1818">
        <v>21963.040000000001</v>
      </c>
      <c r="G1818">
        <v>8631.85</v>
      </c>
      <c r="H1818">
        <v>8594.11</v>
      </c>
      <c r="I1818">
        <v>14987.18</v>
      </c>
      <c r="J1818">
        <v>13615.57</v>
      </c>
    </row>
    <row r="1819" spans="1:10" x14ac:dyDescent="0.25">
      <c r="A1819">
        <v>1818</v>
      </c>
      <c r="B1819">
        <v>13887.05</v>
      </c>
      <c r="C1819">
        <v>17506.990000000002</v>
      </c>
      <c r="D1819">
        <v>16221.66</v>
      </c>
      <c r="E1819">
        <v>14957.4</v>
      </c>
      <c r="G1819">
        <v>8633.18</v>
      </c>
      <c r="H1819">
        <v>8594.2099999999991</v>
      </c>
      <c r="I1819">
        <v>14987.27</v>
      </c>
      <c r="J1819">
        <v>13617.58</v>
      </c>
    </row>
    <row r="1820" spans="1:10" x14ac:dyDescent="0.25">
      <c r="A1820">
        <v>1819</v>
      </c>
      <c r="B1820">
        <v>15159.03</v>
      </c>
      <c r="C1820">
        <v>16170.87</v>
      </c>
      <c r="D1820">
        <v>14557.75</v>
      </c>
      <c r="E1820">
        <v>13208.97</v>
      </c>
      <c r="G1820">
        <v>8633.9</v>
      </c>
      <c r="H1820">
        <v>8596.23</v>
      </c>
      <c r="I1820">
        <v>14990.1</v>
      </c>
      <c r="J1820">
        <v>13617.72</v>
      </c>
    </row>
    <row r="1821" spans="1:10" x14ac:dyDescent="0.25">
      <c r="A1821">
        <v>1820</v>
      </c>
      <c r="B1821">
        <v>8977.02</v>
      </c>
      <c r="C1821">
        <v>18363.47</v>
      </c>
      <c r="D1821">
        <v>13070.09</v>
      </c>
      <c r="E1821">
        <v>19516.099999999999</v>
      </c>
      <c r="G1821">
        <v>8634.26</v>
      </c>
      <c r="H1821">
        <v>8596.35</v>
      </c>
      <c r="I1821">
        <v>14990.56</v>
      </c>
      <c r="J1821">
        <v>13618.32</v>
      </c>
    </row>
    <row r="1822" spans="1:10" x14ac:dyDescent="0.25">
      <c r="A1822">
        <v>1821</v>
      </c>
      <c r="B1822">
        <v>14519.6</v>
      </c>
      <c r="C1822">
        <v>13966.15</v>
      </c>
      <c r="D1822">
        <v>9506.67</v>
      </c>
      <c r="E1822">
        <v>15260.7</v>
      </c>
      <c r="G1822">
        <v>8636.4599999999991</v>
      </c>
      <c r="H1822">
        <v>8597.5499999999993</v>
      </c>
      <c r="I1822">
        <v>14991.68</v>
      </c>
      <c r="J1822">
        <v>13620.79</v>
      </c>
    </row>
    <row r="1823" spans="1:10" x14ac:dyDescent="0.25">
      <c r="A1823">
        <v>1822</v>
      </c>
      <c r="B1823">
        <v>9546.26</v>
      </c>
      <c r="C1823">
        <v>16899.009999999998</v>
      </c>
      <c r="D1823">
        <v>11258.72</v>
      </c>
      <c r="E1823">
        <v>16077.82</v>
      </c>
      <c r="G1823">
        <v>8636.69</v>
      </c>
      <c r="H1823">
        <v>8598.17</v>
      </c>
      <c r="I1823">
        <v>14993.11</v>
      </c>
      <c r="J1823">
        <v>13623.18</v>
      </c>
    </row>
    <row r="1824" spans="1:10" x14ac:dyDescent="0.25">
      <c r="A1824">
        <v>1823</v>
      </c>
      <c r="B1824">
        <v>10818.98</v>
      </c>
      <c r="C1824">
        <v>15873.43</v>
      </c>
      <c r="D1824">
        <v>19556.52</v>
      </c>
      <c r="E1824">
        <v>16112.75</v>
      </c>
      <c r="G1824">
        <v>8639.94</v>
      </c>
      <c r="H1824">
        <v>8598.2199999999993</v>
      </c>
      <c r="I1824">
        <v>14994.34</v>
      </c>
      <c r="J1824">
        <v>13624.87</v>
      </c>
    </row>
    <row r="1825" spans="1:10" x14ac:dyDescent="0.25">
      <c r="A1825">
        <v>1824</v>
      </c>
      <c r="B1825">
        <v>13822.93</v>
      </c>
      <c r="C1825">
        <v>16241.48</v>
      </c>
      <c r="D1825">
        <v>12361.42</v>
      </c>
      <c r="E1825">
        <v>14407.6</v>
      </c>
      <c r="G1825">
        <v>8643.07</v>
      </c>
      <c r="H1825">
        <v>8598.58</v>
      </c>
      <c r="I1825">
        <v>14995.99</v>
      </c>
      <c r="J1825">
        <v>13625.14</v>
      </c>
    </row>
    <row r="1826" spans="1:10" x14ac:dyDescent="0.25">
      <c r="A1826">
        <v>1825</v>
      </c>
      <c r="B1826">
        <v>17619.27</v>
      </c>
      <c r="C1826">
        <v>16021.4</v>
      </c>
      <c r="D1826">
        <v>8262.17</v>
      </c>
      <c r="E1826">
        <v>17282.34</v>
      </c>
      <c r="G1826">
        <v>8643.8799999999992</v>
      </c>
      <c r="H1826">
        <v>8598.94</v>
      </c>
      <c r="I1826">
        <v>14996.07</v>
      </c>
      <c r="J1826">
        <v>13625.93</v>
      </c>
    </row>
    <row r="1827" spans="1:10" x14ac:dyDescent="0.25">
      <c r="A1827">
        <v>1826</v>
      </c>
      <c r="B1827">
        <v>12894.76</v>
      </c>
      <c r="C1827">
        <v>21068.22</v>
      </c>
      <c r="D1827">
        <v>10591.55</v>
      </c>
      <c r="E1827">
        <v>18783.79</v>
      </c>
      <c r="G1827">
        <v>8648.2800000000007</v>
      </c>
      <c r="H1827">
        <v>8600.7800000000007</v>
      </c>
      <c r="I1827">
        <v>14996.15</v>
      </c>
      <c r="J1827">
        <v>13626.13</v>
      </c>
    </row>
    <row r="1828" spans="1:10" x14ac:dyDescent="0.25">
      <c r="A1828">
        <v>1827</v>
      </c>
      <c r="B1828">
        <v>8996.9</v>
      </c>
      <c r="C1828">
        <v>19629.37</v>
      </c>
      <c r="D1828">
        <v>13606.82</v>
      </c>
      <c r="E1828">
        <v>16051.56</v>
      </c>
      <c r="G1828">
        <v>8649.19</v>
      </c>
      <c r="H1828">
        <v>8601.77</v>
      </c>
      <c r="I1828">
        <v>14998.93</v>
      </c>
      <c r="J1828">
        <v>13628.57</v>
      </c>
    </row>
    <row r="1829" spans="1:10" x14ac:dyDescent="0.25">
      <c r="A1829">
        <v>1828</v>
      </c>
      <c r="B1829">
        <v>15139.23</v>
      </c>
      <c r="C1829">
        <v>21737.279999999999</v>
      </c>
      <c r="D1829">
        <v>20964.41</v>
      </c>
      <c r="E1829">
        <v>14067.37</v>
      </c>
      <c r="G1829">
        <v>8650.08</v>
      </c>
      <c r="H1829">
        <v>8602.14</v>
      </c>
      <c r="I1829">
        <v>14999.19</v>
      </c>
      <c r="J1829">
        <v>13628.71</v>
      </c>
    </row>
    <row r="1830" spans="1:10" x14ac:dyDescent="0.25">
      <c r="A1830">
        <v>1829</v>
      </c>
      <c r="B1830">
        <v>18503.73</v>
      </c>
      <c r="C1830">
        <v>21371.41</v>
      </c>
      <c r="D1830">
        <v>9185.19</v>
      </c>
      <c r="E1830">
        <v>22989.49</v>
      </c>
      <c r="G1830">
        <v>8650.32</v>
      </c>
      <c r="H1830">
        <v>8606.06</v>
      </c>
      <c r="I1830">
        <v>14999.5</v>
      </c>
      <c r="J1830">
        <v>13630.11</v>
      </c>
    </row>
    <row r="1831" spans="1:10" x14ac:dyDescent="0.25">
      <c r="A1831">
        <v>1830</v>
      </c>
      <c r="B1831">
        <v>8744.26</v>
      </c>
      <c r="C1831">
        <v>14743.6</v>
      </c>
      <c r="D1831">
        <v>15128.14</v>
      </c>
      <c r="E1831">
        <v>18933.59</v>
      </c>
      <c r="G1831">
        <v>8650.67</v>
      </c>
      <c r="H1831">
        <v>8607.07</v>
      </c>
      <c r="I1831">
        <v>14999.56</v>
      </c>
      <c r="J1831">
        <v>13630.19</v>
      </c>
    </row>
    <row r="1832" spans="1:10" x14ac:dyDescent="0.25">
      <c r="A1832">
        <v>1831</v>
      </c>
      <c r="B1832">
        <v>17586.03</v>
      </c>
      <c r="C1832">
        <v>17890.12</v>
      </c>
      <c r="D1832">
        <v>15445.52</v>
      </c>
      <c r="E1832">
        <v>19110.830000000002</v>
      </c>
      <c r="G1832">
        <v>8650.9599999999991</v>
      </c>
      <c r="H1832">
        <v>8609.4500000000007</v>
      </c>
      <c r="I1832">
        <v>15002.17</v>
      </c>
      <c r="J1832">
        <v>13630.79</v>
      </c>
    </row>
    <row r="1833" spans="1:10" x14ac:dyDescent="0.25">
      <c r="A1833">
        <v>1832</v>
      </c>
      <c r="B1833">
        <v>12023.91</v>
      </c>
      <c r="C1833">
        <v>15151.54</v>
      </c>
      <c r="D1833">
        <v>14254.03</v>
      </c>
      <c r="E1833">
        <v>16825.97</v>
      </c>
      <c r="G1833">
        <v>8652.35</v>
      </c>
      <c r="H1833">
        <v>8610.15</v>
      </c>
      <c r="I1833">
        <v>15005.02</v>
      </c>
      <c r="J1833">
        <v>13631.61</v>
      </c>
    </row>
    <row r="1834" spans="1:10" x14ac:dyDescent="0.25">
      <c r="A1834">
        <v>1833</v>
      </c>
      <c r="B1834">
        <v>12393.79</v>
      </c>
      <c r="C1834">
        <v>19308.509999999998</v>
      </c>
      <c r="D1834">
        <v>11417.48</v>
      </c>
      <c r="E1834">
        <v>17935.62</v>
      </c>
      <c r="G1834">
        <v>8655.73</v>
      </c>
      <c r="H1834">
        <v>8611.5499999999993</v>
      </c>
      <c r="I1834">
        <v>15005.54</v>
      </c>
      <c r="J1834">
        <v>13631.84</v>
      </c>
    </row>
    <row r="1835" spans="1:10" x14ac:dyDescent="0.25">
      <c r="A1835">
        <v>1834</v>
      </c>
      <c r="B1835">
        <v>8030.24</v>
      </c>
      <c r="C1835">
        <v>16719.46</v>
      </c>
      <c r="D1835">
        <v>18717.919999999998</v>
      </c>
      <c r="E1835">
        <v>18621.75</v>
      </c>
      <c r="G1835">
        <v>8656.15</v>
      </c>
      <c r="H1835">
        <v>8611.5499999999993</v>
      </c>
      <c r="I1835">
        <v>15006.23</v>
      </c>
      <c r="J1835">
        <v>13633.29</v>
      </c>
    </row>
    <row r="1836" spans="1:10" x14ac:dyDescent="0.25">
      <c r="A1836">
        <v>1835</v>
      </c>
      <c r="B1836">
        <v>8431.44</v>
      </c>
      <c r="C1836">
        <v>13954.12</v>
      </c>
      <c r="D1836">
        <v>7964.43</v>
      </c>
      <c r="E1836">
        <v>14208.31</v>
      </c>
      <c r="G1836">
        <v>8658</v>
      </c>
      <c r="H1836">
        <v>8612.5</v>
      </c>
      <c r="I1836">
        <v>15008.09</v>
      </c>
      <c r="J1836">
        <v>13635.46</v>
      </c>
    </row>
    <row r="1837" spans="1:10" x14ac:dyDescent="0.25">
      <c r="A1837">
        <v>1836</v>
      </c>
      <c r="B1837">
        <v>5131.28</v>
      </c>
      <c r="C1837">
        <v>17684.990000000002</v>
      </c>
      <c r="D1837">
        <v>9203.8700000000008</v>
      </c>
      <c r="E1837">
        <v>15734.65</v>
      </c>
      <c r="G1837">
        <v>8658.77</v>
      </c>
      <c r="H1837">
        <v>8613.9699999999993</v>
      </c>
      <c r="I1837">
        <v>15008.56</v>
      </c>
      <c r="J1837">
        <v>13635.47</v>
      </c>
    </row>
    <row r="1838" spans="1:10" x14ac:dyDescent="0.25">
      <c r="A1838">
        <v>1837</v>
      </c>
      <c r="B1838">
        <v>11270.2</v>
      </c>
      <c r="C1838">
        <v>12745.96</v>
      </c>
      <c r="D1838">
        <v>13444.05</v>
      </c>
      <c r="E1838">
        <v>11581.74</v>
      </c>
      <c r="G1838">
        <v>8659.01</v>
      </c>
      <c r="H1838">
        <v>8614.1</v>
      </c>
      <c r="I1838">
        <v>15010.45</v>
      </c>
      <c r="J1838">
        <v>13635.47</v>
      </c>
    </row>
    <row r="1839" spans="1:10" x14ac:dyDescent="0.25">
      <c r="A1839">
        <v>1838</v>
      </c>
      <c r="B1839">
        <v>16374.08</v>
      </c>
      <c r="C1839">
        <v>17992.580000000002</v>
      </c>
      <c r="D1839">
        <v>10940.61</v>
      </c>
      <c r="E1839">
        <v>16393.87</v>
      </c>
      <c r="G1839">
        <v>8659.43</v>
      </c>
      <c r="H1839">
        <v>8616.2099999999991</v>
      </c>
      <c r="I1839">
        <v>15010.87</v>
      </c>
      <c r="J1839">
        <v>13637.96</v>
      </c>
    </row>
    <row r="1840" spans="1:10" x14ac:dyDescent="0.25">
      <c r="A1840">
        <v>1839</v>
      </c>
      <c r="B1840">
        <v>15607.96</v>
      </c>
      <c r="C1840">
        <v>16090.37</v>
      </c>
      <c r="D1840">
        <v>9449.7800000000007</v>
      </c>
      <c r="E1840">
        <v>15996.95</v>
      </c>
      <c r="G1840">
        <v>8662.7099999999991</v>
      </c>
      <c r="H1840">
        <v>8617.75</v>
      </c>
      <c r="I1840">
        <v>15011.29</v>
      </c>
      <c r="J1840">
        <v>13638.2</v>
      </c>
    </row>
    <row r="1841" spans="1:10" x14ac:dyDescent="0.25">
      <c r="A1841">
        <v>1840</v>
      </c>
      <c r="B1841">
        <v>12955.07</v>
      </c>
      <c r="C1841">
        <v>16548.939999999999</v>
      </c>
      <c r="D1841">
        <v>6969.42</v>
      </c>
      <c r="E1841">
        <v>14643.23</v>
      </c>
      <c r="G1841">
        <v>8662.9500000000007</v>
      </c>
      <c r="H1841">
        <v>8617.9699999999993</v>
      </c>
      <c r="I1841">
        <v>15013.76</v>
      </c>
      <c r="J1841">
        <v>13638.41</v>
      </c>
    </row>
    <row r="1842" spans="1:10" x14ac:dyDescent="0.25">
      <c r="A1842">
        <v>1841</v>
      </c>
      <c r="B1842">
        <v>13851.39</v>
      </c>
      <c r="C1842">
        <v>18595.38</v>
      </c>
      <c r="D1842">
        <v>10762.6</v>
      </c>
      <c r="E1842">
        <v>12866.8</v>
      </c>
      <c r="G1842">
        <v>8667.4500000000007</v>
      </c>
      <c r="H1842">
        <v>8620.61</v>
      </c>
      <c r="I1842">
        <v>15014.09</v>
      </c>
      <c r="J1842">
        <v>13641.53</v>
      </c>
    </row>
    <row r="1843" spans="1:10" x14ac:dyDescent="0.25">
      <c r="A1843">
        <v>1842</v>
      </c>
      <c r="B1843">
        <v>9203.15</v>
      </c>
      <c r="C1843">
        <v>20713.919999999998</v>
      </c>
      <c r="D1843">
        <v>20782.759999999998</v>
      </c>
      <c r="E1843">
        <v>19882.259999999998</v>
      </c>
      <c r="G1843">
        <v>8667.75</v>
      </c>
      <c r="H1843">
        <v>8623.02</v>
      </c>
      <c r="I1843">
        <v>15015.56</v>
      </c>
      <c r="J1843">
        <v>13641.66</v>
      </c>
    </row>
    <row r="1844" spans="1:10" x14ac:dyDescent="0.25">
      <c r="A1844">
        <v>1843</v>
      </c>
      <c r="B1844">
        <v>16990.93</v>
      </c>
      <c r="C1844">
        <v>14984.04</v>
      </c>
      <c r="D1844">
        <v>17751.97</v>
      </c>
      <c r="E1844">
        <v>13421.95</v>
      </c>
      <c r="G1844">
        <v>8668.77</v>
      </c>
      <c r="H1844">
        <v>8623.4</v>
      </c>
      <c r="I1844">
        <v>15016.05</v>
      </c>
      <c r="J1844">
        <v>13642.24</v>
      </c>
    </row>
    <row r="1845" spans="1:10" x14ac:dyDescent="0.25">
      <c r="A1845">
        <v>1844</v>
      </c>
      <c r="B1845">
        <v>9154.81</v>
      </c>
      <c r="C1845">
        <v>18664.54</v>
      </c>
      <c r="D1845">
        <v>15224.91</v>
      </c>
      <c r="E1845">
        <v>14682.87</v>
      </c>
      <c r="G1845">
        <v>8670.0300000000007</v>
      </c>
      <c r="H1845">
        <v>8624.5300000000007</v>
      </c>
      <c r="I1845">
        <v>15018.05</v>
      </c>
      <c r="J1845">
        <v>13643.56</v>
      </c>
    </row>
    <row r="1846" spans="1:10" x14ac:dyDescent="0.25">
      <c r="A1846">
        <v>1845</v>
      </c>
      <c r="B1846">
        <v>13028.79</v>
      </c>
      <c r="C1846">
        <v>11739.79</v>
      </c>
      <c r="D1846">
        <v>14104.55</v>
      </c>
      <c r="E1846">
        <v>12270.85</v>
      </c>
      <c r="G1846">
        <v>8671.34</v>
      </c>
      <c r="H1846">
        <v>8625.23</v>
      </c>
      <c r="I1846">
        <v>15018.07</v>
      </c>
      <c r="J1846">
        <v>13644.38</v>
      </c>
    </row>
    <row r="1847" spans="1:10" x14ac:dyDescent="0.25">
      <c r="A1847">
        <v>1846</v>
      </c>
      <c r="B1847">
        <v>15074.3</v>
      </c>
      <c r="C1847">
        <v>12337.28</v>
      </c>
      <c r="D1847">
        <v>18795.61</v>
      </c>
      <c r="E1847">
        <v>19495.11</v>
      </c>
      <c r="G1847">
        <v>8671.3799999999992</v>
      </c>
      <c r="H1847">
        <v>8626.5499999999993</v>
      </c>
      <c r="I1847">
        <v>15018.17</v>
      </c>
      <c r="J1847">
        <v>13644.42</v>
      </c>
    </row>
    <row r="1848" spans="1:10" x14ac:dyDescent="0.25">
      <c r="A1848">
        <v>1847</v>
      </c>
      <c r="B1848">
        <v>19585.87</v>
      </c>
      <c r="C1848">
        <v>20980.560000000001</v>
      </c>
      <c r="D1848">
        <v>14430.51</v>
      </c>
      <c r="E1848">
        <v>19535.330000000002</v>
      </c>
      <c r="G1848">
        <v>8671.9699999999993</v>
      </c>
      <c r="H1848">
        <v>8627.5</v>
      </c>
      <c r="I1848">
        <v>15018.31</v>
      </c>
      <c r="J1848">
        <v>13645.28</v>
      </c>
    </row>
    <row r="1849" spans="1:10" x14ac:dyDescent="0.25">
      <c r="A1849">
        <v>1848</v>
      </c>
      <c r="B1849">
        <v>15740.81</v>
      </c>
      <c r="C1849">
        <v>16292.09</v>
      </c>
      <c r="D1849">
        <v>10241.299999999999</v>
      </c>
      <c r="E1849">
        <v>19216.2</v>
      </c>
      <c r="G1849">
        <v>8672.1</v>
      </c>
      <c r="H1849">
        <v>8630.02</v>
      </c>
      <c r="I1849">
        <v>15018.53</v>
      </c>
      <c r="J1849">
        <v>13645.52</v>
      </c>
    </row>
    <row r="1850" spans="1:10" x14ac:dyDescent="0.25">
      <c r="A1850">
        <v>1849</v>
      </c>
      <c r="B1850">
        <v>12137.31</v>
      </c>
      <c r="C1850">
        <v>11639.86</v>
      </c>
      <c r="D1850">
        <v>6359.76</v>
      </c>
      <c r="E1850">
        <v>10748.95</v>
      </c>
      <c r="G1850">
        <v>8672.89</v>
      </c>
      <c r="H1850">
        <v>8632.18</v>
      </c>
      <c r="I1850">
        <v>15018.99</v>
      </c>
      <c r="J1850">
        <v>13645.97</v>
      </c>
    </row>
    <row r="1851" spans="1:10" x14ac:dyDescent="0.25">
      <c r="A1851">
        <v>1850</v>
      </c>
      <c r="B1851">
        <v>21593.33</v>
      </c>
      <c r="C1851">
        <v>18246.7</v>
      </c>
      <c r="D1851">
        <v>26042.45</v>
      </c>
      <c r="E1851">
        <v>15800.99</v>
      </c>
      <c r="G1851">
        <v>8676.32</v>
      </c>
      <c r="H1851">
        <v>8633.1200000000008</v>
      </c>
      <c r="I1851">
        <v>15020.18</v>
      </c>
      <c r="J1851">
        <v>13647.72</v>
      </c>
    </row>
    <row r="1852" spans="1:10" x14ac:dyDescent="0.25">
      <c r="A1852">
        <v>1851</v>
      </c>
      <c r="B1852">
        <v>8210.59</v>
      </c>
      <c r="C1852">
        <v>15365.05</v>
      </c>
      <c r="D1852">
        <v>8664.48</v>
      </c>
      <c r="E1852">
        <v>13183.38</v>
      </c>
      <c r="G1852">
        <v>8676.7900000000009</v>
      </c>
      <c r="H1852">
        <v>8635.7000000000007</v>
      </c>
      <c r="I1852">
        <v>15021.09</v>
      </c>
      <c r="J1852">
        <v>13648.53</v>
      </c>
    </row>
    <row r="1853" spans="1:10" x14ac:dyDescent="0.25">
      <c r="A1853">
        <v>1852</v>
      </c>
      <c r="B1853">
        <v>12436.9</v>
      </c>
      <c r="C1853">
        <v>23210.28</v>
      </c>
      <c r="D1853">
        <v>12671.09</v>
      </c>
      <c r="E1853">
        <v>19914.7</v>
      </c>
      <c r="G1853">
        <v>8679.4699999999993</v>
      </c>
      <c r="H1853">
        <v>8635.89</v>
      </c>
      <c r="I1853">
        <v>15025.05</v>
      </c>
      <c r="J1853">
        <v>13649.83</v>
      </c>
    </row>
    <row r="1854" spans="1:10" x14ac:dyDescent="0.25">
      <c r="A1854">
        <v>1853</v>
      </c>
      <c r="B1854">
        <v>13946.45</v>
      </c>
      <c r="C1854">
        <v>20002.77</v>
      </c>
      <c r="D1854">
        <v>8786.7199999999993</v>
      </c>
      <c r="E1854">
        <v>15965.67</v>
      </c>
      <c r="G1854">
        <v>8680.65</v>
      </c>
      <c r="H1854">
        <v>8636.58</v>
      </c>
      <c r="I1854">
        <v>15026.26</v>
      </c>
      <c r="J1854">
        <v>13650.32</v>
      </c>
    </row>
    <row r="1855" spans="1:10" x14ac:dyDescent="0.25">
      <c r="A1855">
        <v>1854</v>
      </c>
      <c r="B1855">
        <v>14830.86</v>
      </c>
      <c r="C1855">
        <v>13210.09</v>
      </c>
      <c r="D1855">
        <v>18378.22</v>
      </c>
      <c r="E1855">
        <v>13896.71</v>
      </c>
      <c r="G1855">
        <v>8682.66</v>
      </c>
      <c r="H1855">
        <v>8637.56</v>
      </c>
      <c r="I1855">
        <v>15027.63</v>
      </c>
      <c r="J1855">
        <v>13652.28</v>
      </c>
    </row>
    <row r="1856" spans="1:10" x14ac:dyDescent="0.25">
      <c r="A1856">
        <v>1855</v>
      </c>
      <c r="B1856">
        <v>11322.81</v>
      </c>
      <c r="C1856">
        <v>22802.81</v>
      </c>
      <c r="D1856">
        <v>9749.02</v>
      </c>
      <c r="E1856">
        <v>16133.18</v>
      </c>
      <c r="G1856">
        <v>8683.6299999999992</v>
      </c>
      <c r="H1856">
        <v>8638.2099999999991</v>
      </c>
      <c r="I1856">
        <v>15028.54</v>
      </c>
      <c r="J1856">
        <v>13652.47</v>
      </c>
    </row>
    <row r="1857" spans="1:10" x14ac:dyDescent="0.25">
      <c r="A1857">
        <v>1856</v>
      </c>
      <c r="B1857">
        <v>11630.49</v>
      </c>
      <c r="C1857">
        <v>20315.900000000001</v>
      </c>
      <c r="D1857">
        <v>12118.51</v>
      </c>
      <c r="E1857">
        <v>11594.01</v>
      </c>
      <c r="G1857">
        <v>8683.7099999999991</v>
      </c>
      <c r="H1857">
        <v>8638.2800000000007</v>
      </c>
      <c r="I1857">
        <v>15028.92</v>
      </c>
      <c r="J1857">
        <v>13656.34</v>
      </c>
    </row>
    <row r="1858" spans="1:10" x14ac:dyDescent="0.25">
      <c r="A1858">
        <v>1857</v>
      </c>
      <c r="B1858">
        <v>11291</v>
      </c>
      <c r="C1858">
        <v>19790.55</v>
      </c>
      <c r="D1858">
        <v>7156.3</v>
      </c>
      <c r="E1858">
        <v>15236.94</v>
      </c>
      <c r="G1858">
        <v>8684.5499999999993</v>
      </c>
      <c r="H1858">
        <v>8641.6</v>
      </c>
      <c r="I1858">
        <v>15029.62</v>
      </c>
      <c r="J1858">
        <v>13658.75</v>
      </c>
    </row>
    <row r="1859" spans="1:10" x14ac:dyDescent="0.25">
      <c r="A1859">
        <v>1858</v>
      </c>
      <c r="B1859">
        <v>11650.01</v>
      </c>
      <c r="C1859">
        <v>14073.96</v>
      </c>
      <c r="D1859">
        <v>10921.18</v>
      </c>
      <c r="E1859">
        <v>12918.82</v>
      </c>
      <c r="G1859">
        <v>8687.61</v>
      </c>
      <c r="H1859">
        <v>8641.73</v>
      </c>
      <c r="I1859">
        <v>15032.44</v>
      </c>
      <c r="J1859">
        <v>13660.46</v>
      </c>
    </row>
    <row r="1860" spans="1:10" x14ac:dyDescent="0.25">
      <c r="A1860">
        <v>1859</v>
      </c>
      <c r="B1860">
        <v>10295.370000000001</v>
      </c>
      <c r="C1860">
        <v>22259.91</v>
      </c>
      <c r="D1860">
        <v>12675.86</v>
      </c>
      <c r="E1860">
        <v>18203.53</v>
      </c>
      <c r="G1860">
        <v>8688.2800000000007</v>
      </c>
      <c r="H1860">
        <v>8642.44</v>
      </c>
      <c r="I1860">
        <v>15035.25</v>
      </c>
      <c r="J1860">
        <v>13660.68</v>
      </c>
    </row>
    <row r="1861" spans="1:10" x14ac:dyDescent="0.25">
      <c r="A1861">
        <v>1860</v>
      </c>
      <c r="B1861">
        <v>20514.32</v>
      </c>
      <c r="C1861">
        <v>17297.560000000001</v>
      </c>
      <c r="D1861">
        <v>9997.81</v>
      </c>
      <c r="E1861">
        <v>16939.03</v>
      </c>
      <c r="G1861">
        <v>8692.0300000000007</v>
      </c>
      <c r="H1861">
        <v>8643.09</v>
      </c>
      <c r="I1861">
        <v>15035.93</v>
      </c>
      <c r="J1861">
        <v>13664.35</v>
      </c>
    </row>
    <row r="1862" spans="1:10" x14ac:dyDescent="0.25">
      <c r="A1862">
        <v>1861</v>
      </c>
      <c r="B1862">
        <v>7314.14</v>
      </c>
      <c r="C1862">
        <v>24261.84</v>
      </c>
      <c r="D1862">
        <v>8693.83</v>
      </c>
      <c r="E1862">
        <v>11972.38</v>
      </c>
      <c r="G1862">
        <v>8692.2800000000007</v>
      </c>
      <c r="H1862">
        <v>8644.23</v>
      </c>
      <c r="I1862">
        <v>15037.98</v>
      </c>
      <c r="J1862">
        <v>13664.99</v>
      </c>
    </row>
    <row r="1863" spans="1:10" x14ac:dyDescent="0.25">
      <c r="A1863">
        <v>1862</v>
      </c>
      <c r="B1863">
        <v>11639.92</v>
      </c>
      <c r="C1863">
        <v>13663.25</v>
      </c>
      <c r="D1863">
        <v>23059.01</v>
      </c>
      <c r="E1863">
        <v>12278.91</v>
      </c>
      <c r="G1863">
        <v>8692.35</v>
      </c>
      <c r="H1863">
        <v>8648.91</v>
      </c>
      <c r="I1863">
        <v>15037.98</v>
      </c>
      <c r="J1863">
        <v>13665.04</v>
      </c>
    </row>
    <row r="1864" spans="1:10" x14ac:dyDescent="0.25">
      <c r="A1864">
        <v>1863</v>
      </c>
      <c r="B1864">
        <v>11801.77</v>
      </c>
      <c r="C1864">
        <v>15899.27</v>
      </c>
      <c r="D1864">
        <v>19604.8</v>
      </c>
      <c r="E1864">
        <v>19718.66</v>
      </c>
      <c r="G1864">
        <v>8693.9500000000007</v>
      </c>
      <c r="H1864">
        <v>8649.51</v>
      </c>
      <c r="I1864">
        <v>15038.7</v>
      </c>
      <c r="J1864">
        <v>13665.25</v>
      </c>
    </row>
    <row r="1865" spans="1:10" x14ac:dyDescent="0.25">
      <c r="A1865">
        <v>1864</v>
      </c>
      <c r="B1865">
        <v>12788.84</v>
      </c>
      <c r="C1865">
        <v>20774.3</v>
      </c>
      <c r="D1865">
        <v>9854.15</v>
      </c>
      <c r="E1865">
        <v>9877.5400000000009</v>
      </c>
      <c r="G1865">
        <v>8695.27</v>
      </c>
      <c r="H1865">
        <v>8650.39</v>
      </c>
      <c r="I1865">
        <v>15039.12</v>
      </c>
      <c r="J1865">
        <v>13666.05</v>
      </c>
    </row>
    <row r="1866" spans="1:10" x14ac:dyDescent="0.25">
      <c r="A1866">
        <v>1865</v>
      </c>
      <c r="B1866">
        <v>11895.92</v>
      </c>
      <c r="C1866">
        <v>17328.38</v>
      </c>
      <c r="D1866">
        <v>14667.42</v>
      </c>
      <c r="E1866">
        <v>15363.2</v>
      </c>
      <c r="G1866">
        <v>8695.59</v>
      </c>
      <c r="H1866">
        <v>8652.07</v>
      </c>
      <c r="I1866">
        <v>15039.55</v>
      </c>
      <c r="J1866">
        <v>13667.1</v>
      </c>
    </row>
    <row r="1867" spans="1:10" x14ac:dyDescent="0.25">
      <c r="A1867">
        <v>1866</v>
      </c>
      <c r="B1867">
        <v>17560.71</v>
      </c>
      <c r="C1867">
        <v>14311.68</v>
      </c>
      <c r="D1867">
        <v>16831.95</v>
      </c>
      <c r="E1867">
        <v>14717.64</v>
      </c>
      <c r="G1867">
        <v>8696.09</v>
      </c>
      <c r="H1867">
        <v>8652.2099999999991</v>
      </c>
      <c r="I1867">
        <v>15039.93</v>
      </c>
      <c r="J1867">
        <v>13668.54</v>
      </c>
    </row>
    <row r="1868" spans="1:10" x14ac:dyDescent="0.25">
      <c r="A1868">
        <v>1867</v>
      </c>
      <c r="B1868">
        <v>15840.06</v>
      </c>
      <c r="C1868">
        <v>19163.59</v>
      </c>
      <c r="D1868">
        <v>5619.1</v>
      </c>
      <c r="E1868">
        <v>14829.96</v>
      </c>
      <c r="G1868">
        <v>8696.69</v>
      </c>
      <c r="H1868">
        <v>8654.76</v>
      </c>
      <c r="I1868">
        <v>15040.04</v>
      </c>
      <c r="J1868">
        <v>13669.47</v>
      </c>
    </row>
    <row r="1869" spans="1:10" x14ac:dyDescent="0.25">
      <c r="A1869">
        <v>1868</v>
      </c>
      <c r="B1869">
        <v>8107.79</v>
      </c>
      <c r="C1869">
        <v>18017.150000000001</v>
      </c>
      <c r="D1869">
        <v>18587.98</v>
      </c>
      <c r="E1869">
        <v>17952.240000000002</v>
      </c>
      <c r="G1869">
        <v>8698.1299999999992</v>
      </c>
      <c r="H1869">
        <v>8655.25</v>
      </c>
      <c r="I1869">
        <v>15040.74</v>
      </c>
      <c r="J1869">
        <v>13670.09</v>
      </c>
    </row>
    <row r="1870" spans="1:10" x14ac:dyDescent="0.25">
      <c r="A1870">
        <v>1869</v>
      </c>
      <c r="B1870">
        <v>12407.34</v>
      </c>
      <c r="C1870">
        <v>16066.01</v>
      </c>
      <c r="D1870">
        <v>10234.35</v>
      </c>
      <c r="E1870">
        <v>15659.55</v>
      </c>
      <c r="G1870">
        <v>8698.7199999999993</v>
      </c>
      <c r="H1870">
        <v>8655.2800000000007</v>
      </c>
      <c r="I1870">
        <v>15042.45</v>
      </c>
      <c r="J1870">
        <v>13670.72</v>
      </c>
    </row>
    <row r="1871" spans="1:10" x14ac:dyDescent="0.25">
      <c r="A1871">
        <v>1870</v>
      </c>
      <c r="B1871">
        <v>16563.009999999998</v>
      </c>
      <c r="C1871">
        <v>16607.09</v>
      </c>
      <c r="D1871">
        <v>7773.48</v>
      </c>
      <c r="E1871">
        <v>24475.05</v>
      </c>
      <c r="G1871">
        <v>8701.06</v>
      </c>
      <c r="H1871">
        <v>8656.36</v>
      </c>
      <c r="I1871">
        <v>15042.54</v>
      </c>
      <c r="J1871">
        <v>13671.68</v>
      </c>
    </row>
    <row r="1872" spans="1:10" x14ac:dyDescent="0.25">
      <c r="A1872">
        <v>1871</v>
      </c>
      <c r="B1872">
        <v>13382.66</v>
      </c>
      <c r="C1872">
        <v>19212.13</v>
      </c>
      <c r="D1872">
        <v>6686.28</v>
      </c>
      <c r="E1872">
        <v>11323.39</v>
      </c>
      <c r="G1872">
        <v>8701.68</v>
      </c>
      <c r="H1872">
        <v>8659.76</v>
      </c>
      <c r="I1872">
        <v>15043.01</v>
      </c>
      <c r="J1872">
        <v>13672.24</v>
      </c>
    </row>
    <row r="1873" spans="1:10" x14ac:dyDescent="0.25">
      <c r="A1873">
        <v>1872</v>
      </c>
      <c r="B1873">
        <v>12285.43</v>
      </c>
      <c r="C1873">
        <v>20228.72</v>
      </c>
      <c r="D1873">
        <v>21332.31</v>
      </c>
      <c r="E1873">
        <v>15274.06</v>
      </c>
      <c r="G1873">
        <v>8701.9</v>
      </c>
      <c r="H1873">
        <v>8660.52</v>
      </c>
      <c r="I1873">
        <v>15043.11</v>
      </c>
      <c r="J1873">
        <v>13674.51</v>
      </c>
    </row>
    <row r="1874" spans="1:10" x14ac:dyDescent="0.25">
      <c r="A1874">
        <v>1873</v>
      </c>
      <c r="B1874">
        <v>14431.27</v>
      </c>
      <c r="C1874">
        <v>16475.23</v>
      </c>
      <c r="D1874">
        <v>10595.62</v>
      </c>
      <c r="E1874">
        <v>20788.599999999999</v>
      </c>
      <c r="G1874">
        <v>8702.25</v>
      </c>
      <c r="H1874">
        <v>8660.65</v>
      </c>
      <c r="I1874">
        <v>15045.42</v>
      </c>
      <c r="J1874">
        <v>13677.17</v>
      </c>
    </row>
    <row r="1875" spans="1:10" x14ac:dyDescent="0.25">
      <c r="A1875">
        <v>1874</v>
      </c>
      <c r="B1875">
        <v>14972.95</v>
      </c>
      <c r="C1875">
        <v>18160.54</v>
      </c>
      <c r="D1875">
        <v>13383.47</v>
      </c>
      <c r="E1875">
        <v>15846.34</v>
      </c>
      <c r="G1875">
        <v>8706</v>
      </c>
      <c r="H1875">
        <v>8661.35</v>
      </c>
      <c r="I1875">
        <v>15045.57</v>
      </c>
      <c r="J1875">
        <v>13677.69</v>
      </c>
    </row>
    <row r="1876" spans="1:10" x14ac:dyDescent="0.25">
      <c r="A1876">
        <v>1875</v>
      </c>
      <c r="B1876">
        <v>16589.830000000002</v>
      </c>
      <c r="C1876">
        <v>16768.66</v>
      </c>
      <c r="D1876">
        <v>10265.379999999999</v>
      </c>
      <c r="E1876">
        <v>15261.29</v>
      </c>
      <c r="G1876">
        <v>8706.35</v>
      </c>
      <c r="H1876">
        <v>8662.36</v>
      </c>
      <c r="I1876">
        <v>15046.34</v>
      </c>
      <c r="J1876">
        <v>13681.12</v>
      </c>
    </row>
    <row r="1877" spans="1:10" x14ac:dyDescent="0.25">
      <c r="A1877">
        <v>1876</v>
      </c>
      <c r="B1877">
        <v>15079.5</v>
      </c>
      <c r="C1877">
        <v>13303.53</v>
      </c>
      <c r="D1877">
        <v>14850.59</v>
      </c>
      <c r="E1877">
        <v>18570.72</v>
      </c>
      <c r="G1877">
        <v>8706.74</v>
      </c>
      <c r="H1877">
        <v>8662.4500000000007</v>
      </c>
      <c r="I1877">
        <v>15047.69</v>
      </c>
      <c r="J1877">
        <v>13681.31</v>
      </c>
    </row>
    <row r="1878" spans="1:10" x14ac:dyDescent="0.25">
      <c r="A1878">
        <v>1877</v>
      </c>
      <c r="B1878">
        <v>13020.23</v>
      </c>
      <c r="C1878">
        <v>24640.59</v>
      </c>
      <c r="D1878">
        <v>6573.21</v>
      </c>
      <c r="E1878">
        <v>14231.11</v>
      </c>
      <c r="G1878">
        <v>8707.94</v>
      </c>
      <c r="H1878">
        <v>8663.61</v>
      </c>
      <c r="I1878">
        <v>15048.21</v>
      </c>
      <c r="J1878">
        <v>13682.56</v>
      </c>
    </row>
    <row r="1879" spans="1:10" x14ac:dyDescent="0.25">
      <c r="A1879">
        <v>1878</v>
      </c>
      <c r="B1879">
        <v>5665.23</v>
      </c>
      <c r="C1879">
        <v>16953.84</v>
      </c>
      <c r="D1879">
        <v>14956.3</v>
      </c>
      <c r="E1879">
        <v>15323.02</v>
      </c>
      <c r="G1879">
        <v>8709.51</v>
      </c>
      <c r="H1879">
        <v>8664.48</v>
      </c>
      <c r="I1879">
        <v>15050.22</v>
      </c>
      <c r="J1879">
        <v>13683.56</v>
      </c>
    </row>
    <row r="1880" spans="1:10" x14ac:dyDescent="0.25">
      <c r="A1880">
        <v>1879</v>
      </c>
      <c r="B1880">
        <v>15895.38</v>
      </c>
      <c r="C1880">
        <v>19015.71</v>
      </c>
      <c r="D1880">
        <v>14980.51</v>
      </c>
      <c r="E1880">
        <v>14563.69</v>
      </c>
      <c r="G1880">
        <v>8709.7800000000007</v>
      </c>
      <c r="H1880">
        <v>8664.66</v>
      </c>
      <c r="I1880">
        <v>15050.49</v>
      </c>
      <c r="J1880">
        <v>13685.13</v>
      </c>
    </row>
    <row r="1881" spans="1:10" x14ac:dyDescent="0.25">
      <c r="A1881">
        <v>1880</v>
      </c>
      <c r="B1881">
        <v>10767.39</v>
      </c>
      <c r="C1881">
        <v>22952.59</v>
      </c>
      <c r="D1881">
        <v>7631.48</v>
      </c>
      <c r="E1881">
        <v>15193.9</v>
      </c>
      <c r="G1881">
        <v>8709.83</v>
      </c>
      <c r="H1881">
        <v>8664.86</v>
      </c>
      <c r="I1881">
        <v>15051.25</v>
      </c>
      <c r="J1881">
        <v>13685.5</v>
      </c>
    </row>
    <row r="1882" spans="1:10" x14ac:dyDescent="0.25">
      <c r="A1882">
        <v>1881</v>
      </c>
      <c r="B1882">
        <v>14503.7</v>
      </c>
      <c r="C1882">
        <v>19335.48</v>
      </c>
      <c r="D1882">
        <v>10438.23</v>
      </c>
      <c r="E1882">
        <v>14843.05</v>
      </c>
      <c r="G1882">
        <v>8711.26</v>
      </c>
      <c r="H1882">
        <v>8668.2199999999993</v>
      </c>
      <c r="I1882">
        <v>15054.43</v>
      </c>
      <c r="J1882">
        <v>13688.74</v>
      </c>
    </row>
    <row r="1883" spans="1:10" x14ac:dyDescent="0.25">
      <c r="A1883">
        <v>1882</v>
      </c>
      <c r="B1883">
        <v>11924.55</v>
      </c>
      <c r="C1883">
        <v>12581.65</v>
      </c>
      <c r="D1883">
        <v>11643.07</v>
      </c>
      <c r="E1883">
        <v>14578.13</v>
      </c>
      <c r="G1883">
        <v>8711.42</v>
      </c>
      <c r="H1883">
        <v>8669.74</v>
      </c>
      <c r="I1883">
        <v>15056.77</v>
      </c>
      <c r="J1883">
        <v>13688.83</v>
      </c>
    </row>
    <row r="1884" spans="1:10" x14ac:dyDescent="0.25">
      <c r="A1884">
        <v>1883</v>
      </c>
      <c r="B1884">
        <v>15009.34</v>
      </c>
      <c r="C1884">
        <v>18175.37</v>
      </c>
      <c r="D1884">
        <v>14776.58</v>
      </c>
      <c r="E1884">
        <v>14682.29</v>
      </c>
      <c r="G1884">
        <v>8715.19</v>
      </c>
      <c r="H1884">
        <v>8672.7999999999993</v>
      </c>
      <c r="I1884">
        <v>15058.81</v>
      </c>
      <c r="J1884">
        <v>13689.16</v>
      </c>
    </row>
    <row r="1885" spans="1:10" x14ac:dyDescent="0.25">
      <c r="A1885">
        <v>1884</v>
      </c>
      <c r="B1885">
        <v>8515.25</v>
      </c>
      <c r="C1885">
        <v>18470.55</v>
      </c>
      <c r="D1885">
        <v>12935.45</v>
      </c>
      <c r="E1885">
        <v>17447.95</v>
      </c>
      <c r="G1885">
        <v>8715.4699999999993</v>
      </c>
      <c r="H1885">
        <v>8674.26</v>
      </c>
      <c r="I1885">
        <v>15058.94</v>
      </c>
      <c r="J1885">
        <v>13689.77</v>
      </c>
    </row>
    <row r="1886" spans="1:10" x14ac:dyDescent="0.25">
      <c r="A1886">
        <v>1885</v>
      </c>
      <c r="B1886">
        <v>14448.1</v>
      </c>
      <c r="C1886">
        <v>20057.18</v>
      </c>
      <c r="D1886">
        <v>11691</v>
      </c>
      <c r="E1886">
        <v>19895.82</v>
      </c>
      <c r="G1886">
        <v>8718.77</v>
      </c>
      <c r="H1886">
        <v>8675.5400000000009</v>
      </c>
      <c r="I1886">
        <v>15058.97</v>
      </c>
      <c r="J1886">
        <v>13690.02</v>
      </c>
    </row>
    <row r="1887" spans="1:10" x14ac:dyDescent="0.25">
      <c r="A1887">
        <v>1886</v>
      </c>
      <c r="B1887">
        <v>13204.92</v>
      </c>
      <c r="C1887">
        <v>13275.61</v>
      </c>
      <c r="D1887">
        <v>10074.709999999999</v>
      </c>
      <c r="E1887">
        <v>10931.81</v>
      </c>
      <c r="G1887">
        <v>8719.26</v>
      </c>
      <c r="H1887">
        <v>8676.9500000000007</v>
      </c>
      <c r="I1887">
        <v>15059.46</v>
      </c>
      <c r="J1887">
        <v>13690.57</v>
      </c>
    </row>
    <row r="1888" spans="1:10" x14ac:dyDescent="0.25">
      <c r="A1888">
        <v>1887</v>
      </c>
      <c r="B1888">
        <v>15791.71</v>
      </c>
      <c r="C1888">
        <v>21120.799999999999</v>
      </c>
      <c r="D1888">
        <v>11411.35</v>
      </c>
      <c r="E1888">
        <v>11808.49</v>
      </c>
      <c r="G1888">
        <v>8719.2900000000009</v>
      </c>
      <c r="H1888">
        <v>8677.49</v>
      </c>
      <c r="I1888">
        <v>15059.91</v>
      </c>
      <c r="J1888">
        <v>13690.66</v>
      </c>
    </row>
    <row r="1889" spans="1:10" x14ac:dyDescent="0.25">
      <c r="A1889">
        <v>1888</v>
      </c>
      <c r="B1889">
        <v>12076.95</v>
      </c>
      <c r="C1889">
        <v>17905.68</v>
      </c>
      <c r="D1889">
        <v>14386.4</v>
      </c>
      <c r="E1889">
        <v>12800.63</v>
      </c>
      <c r="G1889">
        <v>8720.51</v>
      </c>
      <c r="H1889">
        <v>8678.82</v>
      </c>
      <c r="I1889">
        <v>15060.78</v>
      </c>
      <c r="J1889">
        <v>13690.7</v>
      </c>
    </row>
    <row r="1890" spans="1:10" x14ac:dyDescent="0.25">
      <c r="A1890">
        <v>1889</v>
      </c>
      <c r="B1890">
        <v>9315.24</v>
      </c>
      <c r="C1890">
        <v>19640.18</v>
      </c>
      <c r="D1890">
        <v>7002.03</v>
      </c>
      <c r="E1890">
        <v>18025.560000000001</v>
      </c>
      <c r="G1890">
        <v>8720.65</v>
      </c>
      <c r="H1890">
        <v>8679.2099999999991</v>
      </c>
      <c r="I1890">
        <v>15060.94</v>
      </c>
      <c r="J1890">
        <v>13690.86</v>
      </c>
    </row>
    <row r="1891" spans="1:10" x14ac:dyDescent="0.25">
      <c r="A1891">
        <v>1890</v>
      </c>
      <c r="B1891">
        <v>8978.0499999999993</v>
      </c>
      <c r="C1891">
        <v>21642.52</v>
      </c>
      <c r="D1891">
        <v>14896.82</v>
      </c>
      <c r="E1891">
        <v>18938.47</v>
      </c>
      <c r="G1891">
        <v>8725.07</v>
      </c>
      <c r="H1891">
        <v>8681.2900000000009</v>
      </c>
      <c r="I1891">
        <v>15061.4</v>
      </c>
      <c r="J1891">
        <v>13691.07</v>
      </c>
    </row>
    <row r="1892" spans="1:10" x14ac:dyDescent="0.25">
      <c r="A1892">
        <v>1891</v>
      </c>
      <c r="B1892">
        <v>13862.42</v>
      </c>
      <c r="C1892">
        <v>15467.3</v>
      </c>
      <c r="D1892">
        <v>12386.04</v>
      </c>
      <c r="E1892">
        <v>16542.18</v>
      </c>
      <c r="G1892">
        <v>8725.99</v>
      </c>
      <c r="H1892">
        <v>8681.31</v>
      </c>
      <c r="I1892">
        <v>15061.61</v>
      </c>
      <c r="J1892">
        <v>13691.1</v>
      </c>
    </row>
    <row r="1893" spans="1:10" x14ac:dyDescent="0.25">
      <c r="A1893">
        <v>1892</v>
      </c>
      <c r="B1893">
        <v>10686.75</v>
      </c>
      <c r="C1893">
        <v>12717.72</v>
      </c>
      <c r="D1893">
        <v>17032.7</v>
      </c>
      <c r="E1893">
        <v>17771.080000000002</v>
      </c>
      <c r="G1893">
        <v>8731.74</v>
      </c>
      <c r="H1893">
        <v>8681.51</v>
      </c>
      <c r="I1893">
        <v>15061.69</v>
      </c>
      <c r="J1893">
        <v>13691.69</v>
      </c>
    </row>
    <row r="1894" spans="1:10" x14ac:dyDescent="0.25">
      <c r="A1894">
        <v>1893</v>
      </c>
      <c r="B1894">
        <v>12224.4</v>
      </c>
      <c r="C1894">
        <v>16832.89</v>
      </c>
      <c r="D1894">
        <v>4355.6000000000004</v>
      </c>
      <c r="E1894">
        <v>18904.87</v>
      </c>
      <c r="G1894">
        <v>8732.6</v>
      </c>
      <c r="H1894">
        <v>8683.92</v>
      </c>
      <c r="I1894">
        <v>15061.98</v>
      </c>
      <c r="J1894">
        <v>13691.91</v>
      </c>
    </row>
    <row r="1895" spans="1:10" x14ac:dyDescent="0.25">
      <c r="A1895">
        <v>1894</v>
      </c>
      <c r="B1895">
        <v>13272.74</v>
      </c>
      <c r="C1895">
        <v>19828.52</v>
      </c>
      <c r="D1895">
        <v>16437.95</v>
      </c>
      <c r="E1895">
        <v>18161.18</v>
      </c>
      <c r="G1895">
        <v>8732.64</v>
      </c>
      <c r="H1895">
        <v>8684.33</v>
      </c>
      <c r="I1895">
        <v>15062.14</v>
      </c>
      <c r="J1895">
        <v>13693.1</v>
      </c>
    </row>
    <row r="1896" spans="1:10" x14ac:dyDescent="0.25">
      <c r="A1896">
        <v>1895</v>
      </c>
      <c r="B1896">
        <v>9167.82</v>
      </c>
      <c r="C1896">
        <v>22384.92</v>
      </c>
      <c r="D1896">
        <v>12468.62</v>
      </c>
      <c r="E1896">
        <v>13957.42</v>
      </c>
      <c r="G1896">
        <v>8732.7800000000007</v>
      </c>
      <c r="H1896">
        <v>8684.5</v>
      </c>
      <c r="I1896">
        <v>15064.46</v>
      </c>
      <c r="J1896">
        <v>13693.25</v>
      </c>
    </row>
    <row r="1897" spans="1:10" x14ac:dyDescent="0.25">
      <c r="A1897">
        <v>1896</v>
      </c>
      <c r="B1897">
        <v>17843.25</v>
      </c>
      <c r="C1897">
        <v>20374.93</v>
      </c>
      <c r="D1897">
        <v>7493.13</v>
      </c>
      <c r="E1897">
        <v>18002.97</v>
      </c>
      <c r="G1897">
        <v>8735.0499999999993</v>
      </c>
      <c r="H1897">
        <v>8684.83</v>
      </c>
      <c r="I1897">
        <v>15068.15</v>
      </c>
      <c r="J1897">
        <v>13693.81</v>
      </c>
    </row>
    <row r="1898" spans="1:10" x14ac:dyDescent="0.25">
      <c r="A1898">
        <v>1897</v>
      </c>
      <c r="B1898">
        <v>12660.85</v>
      </c>
      <c r="C1898">
        <v>16560.28</v>
      </c>
      <c r="D1898">
        <v>10441.280000000001</v>
      </c>
      <c r="E1898">
        <v>18416.82</v>
      </c>
      <c r="G1898">
        <v>8737.5300000000007</v>
      </c>
      <c r="H1898">
        <v>8686.65</v>
      </c>
      <c r="I1898">
        <v>15069.37</v>
      </c>
      <c r="J1898">
        <v>13694.36</v>
      </c>
    </row>
    <row r="1899" spans="1:10" x14ac:dyDescent="0.25">
      <c r="A1899">
        <v>1898</v>
      </c>
      <c r="B1899">
        <v>11472.8</v>
      </c>
      <c r="C1899">
        <v>14001.4</v>
      </c>
      <c r="D1899">
        <v>9979.1200000000008</v>
      </c>
      <c r="E1899">
        <v>17528.45</v>
      </c>
      <c r="G1899">
        <v>8739.2800000000007</v>
      </c>
      <c r="H1899">
        <v>8686.77</v>
      </c>
      <c r="I1899">
        <v>15071.04</v>
      </c>
      <c r="J1899">
        <v>13694.68</v>
      </c>
    </row>
    <row r="1900" spans="1:10" x14ac:dyDescent="0.25">
      <c r="A1900">
        <v>1899</v>
      </c>
      <c r="B1900">
        <v>9682.8700000000008</v>
      </c>
      <c r="C1900">
        <v>19145.5</v>
      </c>
      <c r="D1900">
        <v>12826.4</v>
      </c>
      <c r="E1900">
        <v>18230.29</v>
      </c>
      <c r="G1900">
        <v>8739.4699999999993</v>
      </c>
      <c r="H1900">
        <v>8686.9699999999993</v>
      </c>
      <c r="I1900">
        <v>15071.13</v>
      </c>
      <c r="J1900">
        <v>13697.06</v>
      </c>
    </row>
    <row r="1901" spans="1:10" x14ac:dyDescent="0.25">
      <c r="A1901">
        <v>1900</v>
      </c>
      <c r="B1901">
        <v>16842.14</v>
      </c>
      <c r="C1901">
        <v>16217.09</v>
      </c>
      <c r="D1901">
        <v>5184.2299999999996</v>
      </c>
      <c r="E1901">
        <v>14786.61</v>
      </c>
      <c r="G1901">
        <v>8741.76</v>
      </c>
      <c r="H1901">
        <v>8687.27</v>
      </c>
      <c r="I1901">
        <v>15072.54</v>
      </c>
      <c r="J1901">
        <v>13698.09</v>
      </c>
    </row>
    <row r="1902" spans="1:10" x14ac:dyDescent="0.25">
      <c r="A1902">
        <v>1901</v>
      </c>
      <c r="B1902">
        <v>8484.65</v>
      </c>
      <c r="C1902">
        <v>21143.8</v>
      </c>
      <c r="D1902">
        <v>26427.06</v>
      </c>
      <c r="E1902">
        <v>15646.22</v>
      </c>
      <c r="G1902">
        <v>8743.11</v>
      </c>
      <c r="H1902">
        <v>8687.2900000000009</v>
      </c>
      <c r="I1902">
        <v>15075.48</v>
      </c>
      <c r="J1902">
        <v>13699.37</v>
      </c>
    </row>
    <row r="1903" spans="1:10" x14ac:dyDescent="0.25">
      <c r="A1903">
        <v>1902</v>
      </c>
      <c r="B1903">
        <v>13000.8</v>
      </c>
      <c r="C1903">
        <v>21412.95</v>
      </c>
      <c r="D1903">
        <v>9287.94</v>
      </c>
      <c r="E1903">
        <v>15219.31</v>
      </c>
      <c r="G1903">
        <v>8743.27</v>
      </c>
      <c r="H1903">
        <v>8689.83</v>
      </c>
      <c r="I1903">
        <v>15076.02</v>
      </c>
      <c r="J1903">
        <v>13699.45</v>
      </c>
    </row>
    <row r="1904" spans="1:10" x14ac:dyDescent="0.25">
      <c r="A1904">
        <v>1903</v>
      </c>
      <c r="B1904">
        <v>20890.03</v>
      </c>
      <c r="C1904">
        <v>17487.63</v>
      </c>
      <c r="D1904">
        <v>14671.59</v>
      </c>
      <c r="E1904">
        <v>13612.69</v>
      </c>
      <c r="G1904">
        <v>8743.7800000000007</v>
      </c>
      <c r="H1904">
        <v>8690.4599999999991</v>
      </c>
      <c r="I1904">
        <v>15076.62</v>
      </c>
      <c r="J1904">
        <v>13705.61</v>
      </c>
    </row>
    <row r="1905" spans="1:10" x14ac:dyDescent="0.25">
      <c r="A1905">
        <v>1904</v>
      </c>
      <c r="B1905">
        <v>15805.39</v>
      </c>
      <c r="C1905">
        <v>19605.7</v>
      </c>
      <c r="D1905">
        <v>9669.14</v>
      </c>
      <c r="E1905">
        <v>15704.16</v>
      </c>
      <c r="G1905">
        <v>8744.26</v>
      </c>
      <c r="H1905">
        <v>8691.2099999999991</v>
      </c>
      <c r="I1905">
        <v>15078.13</v>
      </c>
      <c r="J1905">
        <v>13705.91</v>
      </c>
    </row>
    <row r="1906" spans="1:10" x14ac:dyDescent="0.25">
      <c r="A1906">
        <v>1905</v>
      </c>
      <c r="B1906">
        <v>18139.04</v>
      </c>
      <c r="C1906">
        <v>12949.17</v>
      </c>
      <c r="D1906">
        <v>16636.78</v>
      </c>
      <c r="E1906">
        <v>12067.87</v>
      </c>
      <c r="G1906">
        <v>8744.67</v>
      </c>
      <c r="H1906">
        <v>8692.57</v>
      </c>
      <c r="I1906">
        <v>15078.99</v>
      </c>
      <c r="J1906">
        <v>13706.13</v>
      </c>
    </row>
    <row r="1907" spans="1:10" x14ac:dyDescent="0.25">
      <c r="A1907">
        <v>1906</v>
      </c>
      <c r="B1907">
        <v>9345.9699999999993</v>
      </c>
      <c r="C1907">
        <v>16664.14</v>
      </c>
      <c r="D1907">
        <v>14486.94</v>
      </c>
      <c r="E1907">
        <v>19347.07</v>
      </c>
      <c r="G1907">
        <v>8745.8799999999992</v>
      </c>
      <c r="H1907">
        <v>8693.76</v>
      </c>
      <c r="I1907">
        <v>15079.6</v>
      </c>
      <c r="J1907">
        <v>13706.33</v>
      </c>
    </row>
    <row r="1908" spans="1:10" x14ac:dyDescent="0.25">
      <c r="A1908">
        <v>1907</v>
      </c>
      <c r="B1908">
        <v>10467.870000000001</v>
      </c>
      <c r="C1908">
        <v>18213.900000000001</v>
      </c>
      <c r="D1908">
        <v>10714.74</v>
      </c>
      <c r="E1908">
        <v>15221.04</v>
      </c>
      <c r="G1908">
        <v>8746.1</v>
      </c>
      <c r="H1908">
        <v>8693.83</v>
      </c>
      <c r="I1908">
        <v>15080.14</v>
      </c>
      <c r="J1908">
        <v>13707.49</v>
      </c>
    </row>
    <row r="1909" spans="1:10" x14ac:dyDescent="0.25">
      <c r="A1909">
        <v>1908</v>
      </c>
      <c r="B1909">
        <v>15998.64</v>
      </c>
      <c r="C1909">
        <v>21133.67</v>
      </c>
      <c r="D1909">
        <v>15445.65</v>
      </c>
      <c r="E1909">
        <v>18790.28</v>
      </c>
      <c r="G1909">
        <v>8747.3799999999992</v>
      </c>
      <c r="H1909">
        <v>8694.44</v>
      </c>
      <c r="I1909">
        <v>15080.73</v>
      </c>
      <c r="J1909">
        <v>13708.37</v>
      </c>
    </row>
    <row r="1910" spans="1:10" x14ac:dyDescent="0.25">
      <c r="A1910">
        <v>1909</v>
      </c>
      <c r="B1910">
        <v>5467.41</v>
      </c>
      <c r="C1910">
        <v>16215.53</v>
      </c>
      <c r="D1910">
        <v>18289.28</v>
      </c>
      <c r="E1910">
        <v>17721.8</v>
      </c>
      <c r="G1910">
        <v>8748.6200000000008</v>
      </c>
      <c r="H1910">
        <v>8696.6</v>
      </c>
      <c r="I1910">
        <v>15081.97</v>
      </c>
      <c r="J1910">
        <v>13708.58</v>
      </c>
    </row>
    <row r="1911" spans="1:10" x14ac:dyDescent="0.25">
      <c r="A1911">
        <v>1910</v>
      </c>
      <c r="B1911">
        <v>13645.97</v>
      </c>
      <c r="C1911">
        <v>18363.72</v>
      </c>
      <c r="D1911">
        <v>16318.3</v>
      </c>
      <c r="E1911">
        <v>15425.66</v>
      </c>
      <c r="G1911">
        <v>8749.35</v>
      </c>
      <c r="H1911">
        <v>8699.85</v>
      </c>
      <c r="I1911">
        <v>15082.27</v>
      </c>
      <c r="J1911">
        <v>13709.46</v>
      </c>
    </row>
    <row r="1912" spans="1:10" x14ac:dyDescent="0.25">
      <c r="A1912">
        <v>1911</v>
      </c>
      <c r="B1912">
        <v>10554.05</v>
      </c>
      <c r="C1912">
        <v>17582.46</v>
      </c>
      <c r="D1912">
        <v>11572.28</v>
      </c>
      <c r="E1912">
        <v>15244.91</v>
      </c>
      <c r="G1912">
        <v>8749.3700000000008</v>
      </c>
      <c r="H1912">
        <v>8700.4</v>
      </c>
      <c r="I1912">
        <v>15082.98</v>
      </c>
      <c r="J1912">
        <v>13709.71</v>
      </c>
    </row>
    <row r="1913" spans="1:10" x14ac:dyDescent="0.25">
      <c r="A1913">
        <v>1912</v>
      </c>
      <c r="B1913">
        <v>7966.04</v>
      </c>
      <c r="C1913">
        <v>16709.939999999999</v>
      </c>
      <c r="D1913">
        <v>10722.23</v>
      </c>
      <c r="E1913">
        <v>15194.47</v>
      </c>
      <c r="G1913">
        <v>8749.92</v>
      </c>
      <c r="H1913">
        <v>8700.58</v>
      </c>
      <c r="I1913">
        <v>15083.12</v>
      </c>
      <c r="J1913">
        <v>13712.1</v>
      </c>
    </row>
    <row r="1914" spans="1:10" x14ac:dyDescent="0.25">
      <c r="A1914">
        <v>1913</v>
      </c>
      <c r="B1914">
        <v>11604.92</v>
      </c>
      <c r="C1914">
        <v>20427.150000000001</v>
      </c>
      <c r="D1914">
        <v>15145.77</v>
      </c>
      <c r="E1914">
        <v>13726.16</v>
      </c>
      <c r="G1914">
        <v>8750.1299999999992</v>
      </c>
      <c r="H1914">
        <v>8702</v>
      </c>
      <c r="I1914">
        <v>15084.4</v>
      </c>
      <c r="J1914">
        <v>13714.47</v>
      </c>
    </row>
    <row r="1915" spans="1:10" x14ac:dyDescent="0.25">
      <c r="A1915">
        <v>1914</v>
      </c>
      <c r="B1915">
        <v>7235.89</v>
      </c>
      <c r="C1915">
        <v>16648.37</v>
      </c>
      <c r="D1915">
        <v>11053.77</v>
      </c>
      <c r="E1915">
        <v>14076.12</v>
      </c>
      <c r="G1915">
        <v>8750.2199999999993</v>
      </c>
      <c r="H1915">
        <v>8702.9</v>
      </c>
      <c r="I1915">
        <v>15086.75</v>
      </c>
      <c r="J1915">
        <v>13715.04</v>
      </c>
    </row>
    <row r="1916" spans="1:10" x14ac:dyDescent="0.25">
      <c r="A1916">
        <v>1915</v>
      </c>
      <c r="B1916">
        <v>13134.72</v>
      </c>
      <c r="C1916">
        <v>17750.439999999999</v>
      </c>
      <c r="D1916">
        <v>7467.54</v>
      </c>
      <c r="E1916">
        <v>16177.64</v>
      </c>
      <c r="G1916">
        <v>8751.33</v>
      </c>
      <c r="H1916">
        <v>8704.52</v>
      </c>
      <c r="I1916">
        <v>15087.59</v>
      </c>
      <c r="J1916">
        <v>13715.1</v>
      </c>
    </row>
    <row r="1917" spans="1:10" x14ac:dyDescent="0.25">
      <c r="A1917">
        <v>1916</v>
      </c>
      <c r="B1917">
        <v>9538.27</v>
      </c>
      <c r="C1917">
        <v>18511.59</v>
      </c>
      <c r="D1917">
        <v>8037.35</v>
      </c>
      <c r="E1917">
        <v>18261.7</v>
      </c>
      <c r="G1917">
        <v>8751.56</v>
      </c>
      <c r="H1917">
        <v>8706.23</v>
      </c>
      <c r="I1917">
        <v>15088.68</v>
      </c>
      <c r="J1917">
        <v>13715.68</v>
      </c>
    </row>
    <row r="1918" spans="1:10" x14ac:dyDescent="0.25">
      <c r="A1918">
        <v>1917</v>
      </c>
      <c r="B1918">
        <v>16965.439999999999</v>
      </c>
      <c r="C1918">
        <v>14107.3</v>
      </c>
      <c r="D1918">
        <v>9944.24</v>
      </c>
      <c r="E1918">
        <v>14813.45</v>
      </c>
      <c r="G1918">
        <v>8752.74</v>
      </c>
      <c r="H1918">
        <v>8707.0300000000007</v>
      </c>
      <c r="I1918">
        <v>15090.34</v>
      </c>
      <c r="J1918">
        <v>13715.92</v>
      </c>
    </row>
    <row r="1919" spans="1:10" x14ac:dyDescent="0.25">
      <c r="A1919">
        <v>1918</v>
      </c>
      <c r="B1919">
        <v>8883.15</v>
      </c>
      <c r="C1919">
        <v>20376.419999999998</v>
      </c>
      <c r="D1919">
        <v>12648.84</v>
      </c>
      <c r="E1919">
        <v>19890.439999999999</v>
      </c>
      <c r="G1919">
        <v>8758.3700000000008</v>
      </c>
      <c r="H1919">
        <v>8707.43</v>
      </c>
      <c r="I1919">
        <v>15091.04</v>
      </c>
      <c r="J1919">
        <v>13716.79</v>
      </c>
    </row>
    <row r="1920" spans="1:10" x14ac:dyDescent="0.25">
      <c r="A1920">
        <v>1919</v>
      </c>
      <c r="B1920">
        <v>11366.71</v>
      </c>
      <c r="C1920">
        <v>16935.13</v>
      </c>
      <c r="D1920">
        <v>11351.39</v>
      </c>
      <c r="E1920">
        <v>11725.75</v>
      </c>
      <c r="G1920">
        <v>8759.14</v>
      </c>
      <c r="H1920">
        <v>8707.9</v>
      </c>
      <c r="I1920">
        <v>15092.61</v>
      </c>
      <c r="J1920">
        <v>13716.8</v>
      </c>
    </row>
    <row r="1921" spans="1:10" x14ac:dyDescent="0.25">
      <c r="A1921">
        <v>1920</v>
      </c>
      <c r="B1921">
        <v>10197.89</v>
      </c>
      <c r="C1921">
        <v>14548.62</v>
      </c>
      <c r="D1921">
        <v>14778.2</v>
      </c>
      <c r="E1921">
        <v>16623.650000000001</v>
      </c>
      <c r="G1921">
        <v>8761.49</v>
      </c>
      <c r="H1921">
        <v>8708.86</v>
      </c>
      <c r="I1921">
        <v>15094.77</v>
      </c>
      <c r="J1921">
        <v>13717.43</v>
      </c>
    </row>
    <row r="1922" spans="1:10" x14ac:dyDescent="0.25">
      <c r="A1922">
        <v>1921</v>
      </c>
      <c r="B1922">
        <v>11747</v>
      </c>
      <c r="C1922">
        <v>19716.3</v>
      </c>
      <c r="D1922">
        <v>14342.09</v>
      </c>
      <c r="E1922">
        <v>20838.53</v>
      </c>
      <c r="G1922">
        <v>8762.4599999999991</v>
      </c>
      <c r="H1922">
        <v>8710.86</v>
      </c>
      <c r="I1922">
        <v>15095.34</v>
      </c>
      <c r="J1922">
        <v>13717.48</v>
      </c>
    </row>
    <row r="1923" spans="1:10" x14ac:dyDescent="0.25">
      <c r="A1923">
        <v>1922</v>
      </c>
      <c r="B1923">
        <v>10134.69</v>
      </c>
      <c r="C1923">
        <v>19519.560000000001</v>
      </c>
      <c r="D1923">
        <v>15293.26</v>
      </c>
      <c r="E1923">
        <v>14868.78</v>
      </c>
      <c r="G1923">
        <v>8763.81</v>
      </c>
      <c r="H1923">
        <v>8711.51</v>
      </c>
      <c r="I1923">
        <v>15095.58</v>
      </c>
      <c r="J1923">
        <v>13718.18</v>
      </c>
    </row>
    <row r="1924" spans="1:10" x14ac:dyDescent="0.25">
      <c r="A1924">
        <v>1923</v>
      </c>
      <c r="B1924">
        <v>11852.56</v>
      </c>
      <c r="C1924">
        <v>17482.189999999999</v>
      </c>
      <c r="D1924">
        <v>12867.84</v>
      </c>
      <c r="E1924">
        <v>16911.54</v>
      </c>
      <c r="G1924">
        <v>8764.39</v>
      </c>
      <c r="H1924">
        <v>8711.98</v>
      </c>
      <c r="I1924">
        <v>15096.36</v>
      </c>
      <c r="J1924">
        <v>13718.32</v>
      </c>
    </row>
    <row r="1925" spans="1:10" x14ac:dyDescent="0.25">
      <c r="A1925">
        <v>1924</v>
      </c>
      <c r="B1925">
        <v>10619.94</v>
      </c>
      <c r="C1925">
        <v>14336.93</v>
      </c>
      <c r="D1925">
        <v>9566.4699999999993</v>
      </c>
      <c r="E1925">
        <v>12646.91</v>
      </c>
      <c r="G1925">
        <v>8764.4500000000007</v>
      </c>
      <c r="H1925">
        <v>8712.8799999999992</v>
      </c>
      <c r="I1925">
        <v>15100.59</v>
      </c>
      <c r="J1925">
        <v>13719.98</v>
      </c>
    </row>
    <row r="1926" spans="1:10" x14ac:dyDescent="0.25">
      <c r="A1926">
        <v>1925</v>
      </c>
      <c r="B1926">
        <v>8623.16</v>
      </c>
      <c r="C1926">
        <v>14941.56</v>
      </c>
      <c r="D1926">
        <v>7627.92</v>
      </c>
      <c r="E1926">
        <v>22642.03</v>
      </c>
      <c r="G1926">
        <v>8767.2199999999993</v>
      </c>
      <c r="H1926">
        <v>8715.4599999999991</v>
      </c>
      <c r="I1926">
        <v>15102.09</v>
      </c>
      <c r="J1926">
        <v>13721.48</v>
      </c>
    </row>
    <row r="1927" spans="1:10" x14ac:dyDescent="0.25">
      <c r="A1927">
        <v>1926</v>
      </c>
      <c r="B1927">
        <v>7831.72</v>
      </c>
      <c r="C1927">
        <v>14652.13</v>
      </c>
      <c r="D1927">
        <v>14237.59</v>
      </c>
      <c r="E1927">
        <v>14045.81</v>
      </c>
      <c r="G1927">
        <v>8767.59</v>
      </c>
      <c r="H1927">
        <v>8716.33</v>
      </c>
      <c r="I1927">
        <v>15103.53</v>
      </c>
      <c r="J1927">
        <v>13721.63</v>
      </c>
    </row>
    <row r="1928" spans="1:10" x14ac:dyDescent="0.25">
      <c r="A1928">
        <v>1927</v>
      </c>
      <c r="B1928">
        <v>11441.07</v>
      </c>
      <c r="C1928">
        <v>17314.63</v>
      </c>
      <c r="D1928">
        <v>10392.719999999999</v>
      </c>
      <c r="E1928">
        <v>14388.22</v>
      </c>
      <c r="G1928">
        <v>8768.42</v>
      </c>
      <c r="H1928">
        <v>8717.7099999999991</v>
      </c>
      <c r="I1928">
        <v>15104.47</v>
      </c>
      <c r="J1928">
        <v>13721.82</v>
      </c>
    </row>
    <row r="1929" spans="1:10" x14ac:dyDescent="0.25">
      <c r="A1929">
        <v>1928</v>
      </c>
      <c r="B1929">
        <v>8115.06</v>
      </c>
      <c r="C1929">
        <v>19949.55</v>
      </c>
      <c r="D1929">
        <v>17107.63</v>
      </c>
      <c r="E1929">
        <v>16904.05</v>
      </c>
      <c r="G1929">
        <v>8768.91</v>
      </c>
      <c r="H1929">
        <v>8717.74</v>
      </c>
      <c r="I1929">
        <v>15106.17</v>
      </c>
      <c r="J1929">
        <v>13722.45</v>
      </c>
    </row>
    <row r="1930" spans="1:10" x14ac:dyDescent="0.25">
      <c r="A1930">
        <v>1929</v>
      </c>
      <c r="B1930">
        <v>14900.28</v>
      </c>
      <c r="C1930">
        <v>20713.21</v>
      </c>
      <c r="D1930">
        <v>11011.02</v>
      </c>
      <c r="E1930">
        <v>15287.72</v>
      </c>
      <c r="G1930">
        <v>8768.91</v>
      </c>
      <c r="H1930">
        <v>8717.7999999999993</v>
      </c>
      <c r="I1930">
        <v>15106.25</v>
      </c>
      <c r="J1930">
        <v>13722.93</v>
      </c>
    </row>
    <row r="1931" spans="1:10" x14ac:dyDescent="0.25">
      <c r="A1931">
        <v>1930</v>
      </c>
      <c r="B1931">
        <v>10853.42</v>
      </c>
      <c r="C1931">
        <v>11831.14</v>
      </c>
      <c r="D1931">
        <v>13502.28</v>
      </c>
      <c r="E1931">
        <v>19702.66</v>
      </c>
      <c r="G1931">
        <v>8768.9699999999993</v>
      </c>
      <c r="H1931">
        <v>8718.81</v>
      </c>
      <c r="I1931">
        <v>15106.53</v>
      </c>
      <c r="J1931">
        <v>13723.09</v>
      </c>
    </row>
    <row r="1932" spans="1:10" x14ac:dyDescent="0.25">
      <c r="A1932">
        <v>1931</v>
      </c>
      <c r="B1932">
        <v>17970</v>
      </c>
      <c r="C1932">
        <v>16768.8</v>
      </c>
      <c r="D1932">
        <v>12145.22</v>
      </c>
      <c r="E1932">
        <v>18081</v>
      </c>
      <c r="G1932">
        <v>8770.23</v>
      </c>
      <c r="H1932">
        <v>8719.06</v>
      </c>
      <c r="I1932">
        <v>15106.83</v>
      </c>
      <c r="J1932">
        <v>13725.33</v>
      </c>
    </row>
    <row r="1933" spans="1:10" x14ac:dyDescent="0.25">
      <c r="A1933">
        <v>1932</v>
      </c>
      <c r="B1933">
        <v>9204.1299999999992</v>
      </c>
      <c r="C1933">
        <v>13775.85</v>
      </c>
      <c r="D1933">
        <v>8962.9</v>
      </c>
      <c r="E1933">
        <v>13931.31</v>
      </c>
      <c r="G1933">
        <v>8771.7199999999993</v>
      </c>
      <c r="H1933">
        <v>8719.59</v>
      </c>
      <c r="I1933">
        <v>15107.06</v>
      </c>
      <c r="J1933">
        <v>13726.16</v>
      </c>
    </row>
    <row r="1934" spans="1:10" x14ac:dyDescent="0.25">
      <c r="A1934">
        <v>1933</v>
      </c>
      <c r="B1934">
        <v>11187.07</v>
      </c>
      <c r="C1934">
        <v>21254.33</v>
      </c>
      <c r="D1934">
        <v>13029.12</v>
      </c>
      <c r="E1934">
        <v>15242.63</v>
      </c>
      <c r="G1934">
        <v>8771.83</v>
      </c>
      <c r="H1934">
        <v>8719.9599999999991</v>
      </c>
      <c r="I1934">
        <v>15109.29</v>
      </c>
      <c r="J1934">
        <v>13727.63</v>
      </c>
    </row>
    <row r="1935" spans="1:10" x14ac:dyDescent="0.25">
      <c r="A1935">
        <v>1934</v>
      </c>
      <c r="B1935">
        <v>19153.55</v>
      </c>
      <c r="C1935">
        <v>16041.59</v>
      </c>
      <c r="D1935">
        <v>9738.82</v>
      </c>
      <c r="E1935">
        <v>16514.25</v>
      </c>
      <c r="G1935">
        <v>8773.31</v>
      </c>
      <c r="H1935">
        <v>8720.43</v>
      </c>
      <c r="I1935">
        <v>15110.92</v>
      </c>
      <c r="J1935">
        <v>13728.37</v>
      </c>
    </row>
    <row r="1936" spans="1:10" x14ac:dyDescent="0.25">
      <c r="A1936">
        <v>1935</v>
      </c>
      <c r="B1936">
        <v>10798.29</v>
      </c>
      <c r="C1936">
        <v>13891.43</v>
      </c>
      <c r="D1936">
        <v>17644.830000000002</v>
      </c>
      <c r="E1936">
        <v>20610.41</v>
      </c>
      <c r="G1936">
        <v>8773.67</v>
      </c>
      <c r="H1936">
        <v>8721.92</v>
      </c>
      <c r="I1936">
        <v>15112.59</v>
      </c>
      <c r="J1936">
        <v>13728.37</v>
      </c>
    </row>
    <row r="1937" spans="1:10" x14ac:dyDescent="0.25">
      <c r="A1937">
        <v>1936</v>
      </c>
      <c r="B1937">
        <v>14135.28</v>
      </c>
      <c r="C1937">
        <v>19740.34</v>
      </c>
      <c r="D1937">
        <v>14091.64</v>
      </c>
      <c r="E1937">
        <v>14386.55</v>
      </c>
      <c r="G1937">
        <v>8777.14</v>
      </c>
      <c r="H1937">
        <v>8723.14</v>
      </c>
      <c r="I1937">
        <v>15113</v>
      </c>
      <c r="J1937">
        <v>13728.5</v>
      </c>
    </row>
    <row r="1938" spans="1:10" x14ac:dyDescent="0.25">
      <c r="A1938">
        <v>1937</v>
      </c>
      <c r="B1938">
        <v>8228.49</v>
      </c>
      <c r="C1938">
        <v>18037.560000000001</v>
      </c>
      <c r="D1938">
        <v>10633.58</v>
      </c>
      <c r="E1938">
        <v>18178.79</v>
      </c>
      <c r="G1938">
        <v>8778.1</v>
      </c>
      <c r="H1938">
        <v>8723.34</v>
      </c>
      <c r="I1938">
        <v>15113.59</v>
      </c>
      <c r="J1938">
        <v>13728.59</v>
      </c>
    </row>
    <row r="1939" spans="1:10" x14ac:dyDescent="0.25">
      <c r="A1939">
        <v>1938</v>
      </c>
      <c r="B1939">
        <v>13718.36</v>
      </c>
      <c r="C1939">
        <v>22967.34</v>
      </c>
      <c r="D1939">
        <v>6249.92</v>
      </c>
      <c r="E1939">
        <v>20604.18</v>
      </c>
      <c r="G1939">
        <v>8780.33</v>
      </c>
      <c r="H1939">
        <v>8723.9699999999993</v>
      </c>
      <c r="I1939">
        <v>15113.95</v>
      </c>
      <c r="J1939">
        <v>13732.39</v>
      </c>
    </row>
    <row r="1940" spans="1:10" x14ac:dyDescent="0.25">
      <c r="A1940">
        <v>1939</v>
      </c>
      <c r="B1940">
        <v>13381.15</v>
      </c>
      <c r="C1940">
        <v>19446.400000000001</v>
      </c>
      <c r="D1940">
        <v>18149.669999999998</v>
      </c>
      <c r="E1940">
        <v>19624.7</v>
      </c>
      <c r="G1940">
        <v>8781.14</v>
      </c>
      <c r="H1940">
        <v>8724.98</v>
      </c>
      <c r="I1940">
        <v>15115.51</v>
      </c>
      <c r="J1940">
        <v>13732.45</v>
      </c>
    </row>
    <row r="1941" spans="1:10" x14ac:dyDescent="0.25">
      <c r="A1941">
        <v>1940</v>
      </c>
      <c r="B1941">
        <v>8720.65</v>
      </c>
      <c r="C1941">
        <v>19208.419999999998</v>
      </c>
      <c r="D1941">
        <v>14344.47</v>
      </c>
      <c r="E1941">
        <v>13806.94</v>
      </c>
      <c r="G1941">
        <v>8782.4599999999991</v>
      </c>
      <c r="H1941">
        <v>8726.42</v>
      </c>
      <c r="I1941">
        <v>15115.66</v>
      </c>
      <c r="J1941">
        <v>13733.35</v>
      </c>
    </row>
    <row r="1942" spans="1:10" x14ac:dyDescent="0.25">
      <c r="A1942">
        <v>1941</v>
      </c>
      <c r="B1942">
        <v>10403.209999999999</v>
      </c>
      <c r="C1942">
        <v>17437.88</v>
      </c>
      <c r="D1942">
        <v>11443.91</v>
      </c>
      <c r="E1942">
        <v>16244.63</v>
      </c>
      <c r="G1942">
        <v>8782.6</v>
      </c>
      <c r="H1942">
        <v>8726.5300000000007</v>
      </c>
      <c r="I1942">
        <v>15115.94</v>
      </c>
      <c r="J1942">
        <v>13733.66</v>
      </c>
    </row>
    <row r="1943" spans="1:10" x14ac:dyDescent="0.25">
      <c r="A1943">
        <v>1942</v>
      </c>
      <c r="B1943">
        <v>19452.54</v>
      </c>
      <c r="C1943">
        <v>18023.79</v>
      </c>
      <c r="D1943">
        <v>12374.63</v>
      </c>
      <c r="E1943">
        <v>17279.11</v>
      </c>
      <c r="G1943">
        <v>8783.08</v>
      </c>
      <c r="H1943">
        <v>8727.52</v>
      </c>
      <c r="I1943">
        <v>15116.81</v>
      </c>
      <c r="J1943">
        <v>13733.71</v>
      </c>
    </row>
    <row r="1944" spans="1:10" x14ac:dyDescent="0.25">
      <c r="A1944">
        <v>1943</v>
      </c>
      <c r="B1944">
        <v>5013.18</v>
      </c>
      <c r="C1944">
        <v>20260.93</v>
      </c>
      <c r="D1944">
        <v>22117.67</v>
      </c>
      <c r="E1944">
        <v>16983.47</v>
      </c>
      <c r="G1944">
        <v>8783.94</v>
      </c>
      <c r="H1944">
        <v>8732.7999999999993</v>
      </c>
      <c r="I1944">
        <v>15117.09</v>
      </c>
      <c r="J1944">
        <v>13733.8</v>
      </c>
    </row>
    <row r="1945" spans="1:10" x14ac:dyDescent="0.25">
      <c r="A1945">
        <v>1944</v>
      </c>
      <c r="B1945">
        <v>13314.46</v>
      </c>
      <c r="C1945">
        <v>23011.200000000001</v>
      </c>
      <c r="D1945">
        <v>9724.02</v>
      </c>
      <c r="E1945">
        <v>15937.09</v>
      </c>
      <c r="G1945">
        <v>8787.2800000000007</v>
      </c>
      <c r="H1945">
        <v>8733.4699999999993</v>
      </c>
      <c r="I1945">
        <v>15120.6</v>
      </c>
      <c r="J1945">
        <v>13734.41</v>
      </c>
    </row>
    <row r="1946" spans="1:10" x14ac:dyDescent="0.25">
      <c r="A1946">
        <v>1945</v>
      </c>
      <c r="B1946">
        <v>14438.88</v>
      </c>
      <c r="C1946">
        <v>16695.7</v>
      </c>
      <c r="D1946">
        <v>18940.12</v>
      </c>
      <c r="E1946">
        <v>11666.39</v>
      </c>
      <c r="G1946">
        <v>8790.25</v>
      </c>
      <c r="H1946">
        <v>8734.01</v>
      </c>
      <c r="I1946">
        <v>15120.66</v>
      </c>
      <c r="J1946">
        <v>13734.98</v>
      </c>
    </row>
    <row r="1947" spans="1:10" x14ac:dyDescent="0.25">
      <c r="A1947">
        <v>1946</v>
      </c>
      <c r="B1947">
        <v>10090.94</v>
      </c>
      <c r="C1947">
        <v>16298.91</v>
      </c>
      <c r="D1947">
        <v>9680.4699999999993</v>
      </c>
      <c r="E1947">
        <v>21510.59</v>
      </c>
      <c r="G1947">
        <v>8790.39</v>
      </c>
      <c r="H1947">
        <v>8736.59</v>
      </c>
      <c r="I1947">
        <v>15121.05</v>
      </c>
      <c r="J1947">
        <v>13735.06</v>
      </c>
    </row>
    <row r="1948" spans="1:10" x14ac:dyDescent="0.25">
      <c r="A1948">
        <v>1947</v>
      </c>
      <c r="B1948">
        <v>13094.8</v>
      </c>
      <c r="C1948">
        <v>23138.01</v>
      </c>
      <c r="D1948">
        <v>12208.8</v>
      </c>
      <c r="E1948">
        <v>16134.16</v>
      </c>
      <c r="G1948">
        <v>8791.15</v>
      </c>
      <c r="H1948">
        <v>8737.85</v>
      </c>
      <c r="I1948">
        <v>15122.58</v>
      </c>
      <c r="J1948">
        <v>13735.09</v>
      </c>
    </row>
    <row r="1949" spans="1:10" x14ac:dyDescent="0.25">
      <c r="A1949">
        <v>1948</v>
      </c>
      <c r="B1949">
        <v>11791.68</v>
      </c>
      <c r="C1949">
        <v>16620.27</v>
      </c>
      <c r="D1949">
        <v>13763.67</v>
      </c>
      <c r="E1949">
        <v>13098.18</v>
      </c>
      <c r="G1949">
        <v>8792.14</v>
      </c>
      <c r="H1949">
        <v>8738.86</v>
      </c>
      <c r="I1949">
        <v>15122.78</v>
      </c>
      <c r="J1949">
        <v>13735.21</v>
      </c>
    </row>
    <row r="1950" spans="1:10" x14ac:dyDescent="0.25">
      <c r="A1950">
        <v>1949</v>
      </c>
      <c r="B1950">
        <v>16970.55</v>
      </c>
      <c r="C1950">
        <v>20175.91</v>
      </c>
      <c r="D1950">
        <v>9900.93</v>
      </c>
      <c r="E1950">
        <v>13942.97</v>
      </c>
      <c r="G1950">
        <v>8792.25</v>
      </c>
      <c r="H1950">
        <v>8739.17</v>
      </c>
      <c r="I1950">
        <v>15123.42</v>
      </c>
      <c r="J1950">
        <v>13737.43</v>
      </c>
    </row>
    <row r="1951" spans="1:10" x14ac:dyDescent="0.25">
      <c r="A1951">
        <v>1950</v>
      </c>
      <c r="B1951">
        <v>12748.79</v>
      </c>
      <c r="C1951">
        <v>17669.38</v>
      </c>
      <c r="D1951">
        <v>13534.21</v>
      </c>
      <c r="E1951">
        <v>20610.759999999998</v>
      </c>
      <c r="G1951">
        <v>8793.7000000000007</v>
      </c>
      <c r="H1951">
        <v>8739.39</v>
      </c>
      <c r="I1951">
        <v>15123.66</v>
      </c>
      <c r="J1951">
        <v>13738.24</v>
      </c>
    </row>
    <row r="1952" spans="1:10" x14ac:dyDescent="0.25">
      <c r="A1952">
        <v>1951</v>
      </c>
      <c r="B1952">
        <v>18242.009999999998</v>
      </c>
      <c r="C1952">
        <v>12368.84</v>
      </c>
      <c r="D1952">
        <v>21897.759999999998</v>
      </c>
      <c r="E1952">
        <v>18531.349999999999</v>
      </c>
      <c r="G1952">
        <v>8795.44</v>
      </c>
      <c r="H1952">
        <v>8740.2999999999993</v>
      </c>
      <c r="I1952">
        <v>15126.05</v>
      </c>
      <c r="J1952">
        <v>13738.33</v>
      </c>
    </row>
    <row r="1953" spans="1:10" x14ac:dyDescent="0.25">
      <c r="A1953">
        <v>1952</v>
      </c>
      <c r="B1953">
        <v>15593.88</v>
      </c>
      <c r="C1953">
        <v>17783.95</v>
      </c>
      <c r="D1953">
        <v>13207.82</v>
      </c>
      <c r="E1953">
        <v>18236.87</v>
      </c>
      <c r="G1953">
        <v>8795.58</v>
      </c>
      <c r="H1953">
        <v>8740.4500000000007</v>
      </c>
      <c r="I1953">
        <v>15127.01</v>
      </c>
      <c r="J1953">
        <v>13738.57</v>
      </c>
    </row>
    <row r="1954" spans="1:10" x14ac:dyDescent="0.25">
      <c r="A1954">
        <v>1953</v>
      </c>
      <c r="B1954">
        <v>9273.85</v>
      </c>
      <c r="C1954">
        <v>20331.63</v>
      </c>
      <c r="D1954">
        <v>14884.39</v>
      </c>
      <c r="E1954">
        <v>16100.07</v>
      </c>
      <c r="G1954">
        <v>8796.6200000000008</v>
      </c>
      <c r="H1954">
        <v>8740.7199999999993</v>
      </c>
      <c r="I1954">
        <v>15127.02</v>
      </c>
      <c r="J1954">
        <v>13741.77</v>
      </c>
    </row>
    <row r="1955" spans="1:10" x14ac:dyDescent="0.25">
      <c r="A1955">
        <v>1954</v>
      </c>
      <c r="B1955">
        <v>17248.95</v>
      </c>
      <c r="C1955">
        <v>14578.96</v>
      </c>
      <c r="D1955">
        <v>9180.4</v>
      </c>
      <c r="E1955">
        <v>16277.92</v>
      </c>
      <c r="G1955">
        <v>8798.48</v>
      </c>
      <c r="H1955">
        <v>8741.11</v>
      </c>
      <c r="I1955">
        <v>15127.18</v>
      </c>
      <c r="J1955">
        <v>13741.84</v>
      </c>
    </row>
    <row r="1956" spans="1:10" x14ac:dyDescent="0.25">
      <c r="A1956">
        <v>1955</v>
      </c>
      <c r="B1956">
        <v>14457.88</v>
      </c>
      <c r="C1956">
        <v>17904.64</v>
      </c>
      <c r="D1956">
        <v>13196.01</v>
      </c>
      <c r="E1956">
        <v>14597.2</v>
      </c>
      <c r="G1956">
        <v>8798.9699999999993</v>
      </c>
      <c r="H1956">
        <v>8742.1299999999992</v>
      </c>
      <c r="I1956">
        <v>15128.12</v>
      </c>
      <c r="J1956">
        <v>13744.56</v>
      </c>
    </row>
    <row r="1957" spans="1:10" x14ac:dyDescent="0.25">
      <c r="A1957">
        <v>1956</v>
      </c>
      <c r="B1957">
        <v>15048.11</v>
      </c>
      <c r="C1957">
        <v>11751.23</v>
      </c>
      <c r="D1957">
        <v>7170.74</v>
      </c>
      <c r="E1957">
        <v>19576.63</v>
      </c>
      <c r="G1957">
        <v>8800.2000000000007</v>
      </c>
      <c r="H1957">
        <v>8743.83</v>
      </c>
      <c r="I1957">
        <v>15128.27</v>
      </c>
      <c r="J1957">
        <v>13744.58</v>
      </c>
    </row>
    <row r="1958" spans="1:10" x14ac:dyDescent="0.25">
      <c r="A1958">
        <v>1957</v>
      </c>
      <c r="B1958">
        <v>26269.119999999999</v>
      </c>
      <c r="C1958">
        <v>19261.62</v>
      </c>
      <c r="D1958">
        <v>13202.96</v>
      </c>
      <c r="E1958">
        <v>16089.95</v>
      </c>
      <c r="G1958">
        <v>8800.7900000000009</v>
      </c>
      <c r="H1958">
        <v>8745.84</v>
      </c>
      <c r="I1958">
        <v>15128.48</v>
      </c>
      <c r="J1958">
        <v>13746.71</v>
      </c>
    </row>
    <row r="1959" spans="1:10" x14ac:dyDescent="0.25">
      <c r="A1959">
        <v>1958</v>
      </c>
      <c r="B1959">
        <v>13345.15</v>
      </c>
      <c r="C1959">
        <v>18523.55</v>
      </c>
      <c r="D1959">
        <v>17837.68</v>
      </c>
      <c r="E1959">
        <v>13500.67</v>
      </c>
      <c r="G1959">
        <v>8801.2099999999991</v>
      </c>
      <c r="H1959">
        <v>8747.59</v>
      </c>
      <c r="I1959">
        <v>15129.6</v>
      </c>
      <c r="J1959">
        <v>13746.95</v>
      </c>
    </row>
    <row r="1960" spans="1:10" x14ac:dyDescent="0.25">
      <c r="A1960">
        <v>1959</v>
      </c>
      <c r="B1960">
        <v>18488.79</v>
      </c>
      <c r="C1960">
        <v>19985.57</v>
      </c>
      <c r="D1960">
        <v>9450.69</v>
      </c>
      <c r="E1960">
        <v>16347.31</v>
      </c>
      <c r="G1960">
        <v>8801.4500000000007</v>
      </c>
      <c r="H1960">
        <v>8748.7000000000007</v>
      </c>
      <c r="I1960">
        <v>15130.15</v>
      </c>
      <c r="J1960">
        <v>13749.51</v>
      </c>
    </row>
    <row r="1961" spans="1:10" x14ac:dyDescent="0.25">
      <c r="A1961">
        <v>1960</v>
      </c>
      <c r="B1961">
        <v>5739.4</v>
      </c>
      <c r="C1961">
        <v>20346.759999999998</v>
      </c>
      <c r="D1961">
        <v>8997.7099999999991</v>
      </c>
      <c r="E1961">
        <v>17618.53</v>
      </c>
      <c r="G1961">
        <v>8802.31</v>
      </c>
      <c r="H1961">
        <v>8753.15</v>
      </c>
      <c r="I1961">
        <v>15132.35</v>
      </c>
      <c r="J1961">
        <v>13752.58</v>
      </c>
    </row>
    <row r="1962" spans="1:10" x14ac:dyDescent="0.25">
      <c r="A1962">
        <v>1961</v>
      </c>
      <c r="B1962">
        <v>14868.67</v>
      </c>
      <c r="C1962">
        <v>17410.39</v>
      </c>
      <c r="D1962">
        <v>9597.26</v>
      </c>
      <c r="E1962">
        <v>17308.28</v>
      </c>
      <c r="G1962">
        <v>8804.86</v>
      </c>
      <c r="H1962">
        <v>8756.8700000000008</v>
      </c>
      <c r="I1962">
        <v>15134.76</v>
      </c>
      <c r="J1962">
        <v>13754.59</v>
      </c>
    </row>
    <row r="1963" spans="1:10" x14ac:dyDescent="0.25">
      <c r="A1963">
        <v>1962</v>
      </c>
      <c r="B1963">
        <v>11175.98</v>
      </c>
      <c r="C1963">
        <v>13795.21</v>
      </c>
      <c r="D1963">
        <v>10087.83</v>
      </c>
      <c r="E1963">
        <v>13284.51</v>
      </c>
      <c r="G1963">
        <v>8805.99</v>
      </c>
      <c r="H1963">
        <v>8758.0300000000007</v>
      </c>
      <c r="I1963">
        <v>15136.33</v>
      </c>
      <c r="J1963">
        <v>13755.59</v>
      </c>
    </row>
    <row r="1964" spans="1:10" x14ac:dyDescent="0.25">
      <c r="A1964">
        <v>1963</v>
      </c>
      <c r="B1964">
        <v>11800.75</v>
      </c>
      <c r="C1964">
        <v>18378.310000000001</v>
      </c>
      <c r="D1964">
        <v>6345.13</v>
      </c>
      <c r="E1964">
        <v>16434.96</v>
      </c>
      <c r="G1964">
        <v>8806.7800000000007</v>
      </c>
      <c r="H1964">
        <v>8758.18</v>
      </c>
      <c r="I1964">
        <v>15137.31</v>
      </c>
      <c r="J1964">
        <v>13757.34</v>
      </c>
    </row>
    <row r="1965" spans="1:10" x14ac:dyDescent="0.25">
      <c r="A1965">
        <v>1964</v>
      </c>
      <c r="B1965">
        <v>10068.200000000001</v>
      </c>
      <c r="C1965">
        <v>15467.92</v>
      </c>
      <c r="D1965">
        <v>17975.919999999998</v>
      </c>
      <c r="E1965">
        <v>16919.28</v>
      </c>
      <c r="G1965">
        <v>8806.9</v>
      </c>
      <c r="H1965">
        <v>8758.23</v>
      </c>
      <c r="I1965">
        <v>15138.82</v>
      </c>
      <c r="J1965">
        <v>13757.8</v>
      </c>
    </row>
    <row r="1966" spans="1:10" x14ac:dyDescent="0.25">
      <c r="A1966">
        <v>1965</v>
      </c>
      <c r="B1966">
        <v>11248.7</v>
      </c>
      <c r="C1966">
        <v>17118.09</v>
      </c>
      <c r="D1966">
        <v>9845.23</v>
      </c>
      <c r="E1966">
        <v>14642.39</v>
      </c>
      <c r="G1966">
        <v>8807.56</v>
      </c>
      <c r="H1966">
        <v>8764.56</v>
      </c>
      <c r="I1966">
        <v>15141.64</v>
      </c>
      <c r="J1966">
        <v>13758.28</v>
      </c>
    </row>
    <row r="1967" spans="1:10" x14ac:dyDescent="0.25">
      <c r="A1967">
        <v>1966</v>
      </c>
      <c r="B1967">
        <v>6935.89</v>
      </c>
      <c r="C1967">
        <v>13981.72</v>
      </c>
      <c r="D1967">
        <v>13401.33</v>
      </c>
      <c r="E1967">
        <v>15589.73</v>
      </c>
      <c r="G1967">
        <v>8807.68</v>
      </c>
      <c r="H1967">
        <v>8766.1200000000008</v>
      </c>
      <c r="I1967">
        <v>15142.01</v>
      </c>
      <c r="J1967">
        <v>13759.27</v>
      </c>
    </row>
    <row r="1968" spans="1:10" x14ac:dyDescent="0.25">
      <c r="A1968">
        <v>1967</v>
      </c>
      <c r="B1968">
        <v>8179.54</v>
      </c>
      <c r="C1968">
        <v>19225.32</v>
      </c>
      <c r="D1968">
        <v>9935.33</v>
      </c>
      <c r="E1968">
        <v>17052.91</v>
      </c>
      <c r="G1968">
        <v>8808.39</v>
      </c>
      <c r="H1968">
        <v>8766.15</v>
      </c>
      <c r="I1968">
        <v>15143.77</v>
      </c>
      <c r="J1968">
        <v>13761.04</v>
      </c>
    </row>
    <row r="1969" spans="1:10" x14ac:dyDescent="0.25">
      <c r="A1969">
        <v>1968</v>
      </c>
      <c r="B1969">
        <v>10099.129999999999</v>
      </c>
      <c r="C1969">
        <v>15295.15</v>
      </c>
      <c r="D1969">
        <v>12621.84</v>
      </c>
      <c r="E1969">
        <v>11242.87</v>
      </c>
      <c r="G1969">
        <v>8808.9699999999993</v>
      </c>
      <c r="H1969">
        <v>8767.32</v>
      </c>
      <c r="I1969">
        <v>15144.42</v>
      </c>
      <c r="J1969">
        <v>13763.86</v>
      </c>
    </row>
    <row r="1970" spans="1:10" x14ac:dyDescent="0.25">
      <c r="A1970">
        <v>1969</v>
      </c>
      <c r="B1970">
        <v>8934.98</v>
      </c>
      <c r="C1970">
        <v>15505.61</v>
      </c>
      <c r="D1970">
        <v>15069.91</v>
      </c>
      <c r="E1970">
        <v>13043.82</v>
      </c>
      <c r="G1970">
        <v>8809.2000000000007</v>
      </c>
      <c r="H1970">
        <v>8768.2000000000007</v>
      </c>
      <c r="I1970">
        <v>15145.34</v>
      </c>
      <c r="J1970">
        <v>13764.17</v>
      </c>
    </row>
    <row r="1971" spans="1:10" x14ac:dyDescent="0.25">
      <c r="A1971">
        <v>1970</v>
      </c>
      <c r="B1971">
        <v>10464.450000000001</v>
      </c>
      <c r="C1971">
        <v>15328.95</v>
      </c>
      <c r="D1971">
        <v>11770.38</v>
      </c>
      <c r="E1971">
        <v>14618.69</v>
      </c>
      <c r="G1971">
        <v>8810.75</v>
      </c>
      <c r="H1971">
        <v>8769.3799999999992</v>
      </c>
      <c r="I1971">
        <v>15146.63</v>
      </c>
      <c r="J1971">
        <v>13764.54</v>
      </c>
    </row>
    <row r="1972" spans="1:10" x14ac:dyDescent="0.25">
      <c r="A1972">
        <v>1971</v>
      </c>
      <c r="B1972">
        <v>21373.25</v>
      </c>
      <c r="C1972">
        <v>19410.810000000001</v>
      </c>
      <c r="D1972">
        <v>11489.67</v>
      </c>
      <c r="E1972">
        <v>21373.599999999999</v>
      </c>
      <c r="G1972">
        <v>8810.81</v>
      </c>
      <c r="H1972">
        <v>8769.6299999999992</v>
      </c>
      <c r="I1972">
        <v>15146.69</v>
      </c>
      <c r="J1972">
        <v>13765.14</v>
      </c>
    </row>
    <row r="1973" spans="1:10" x14ac:dyDescent="0.25">
      <c r="A1973">
        <v>1972</v>
      </c>
      <c r="B1973">
        <v>11440.56</v>
      </c>
      <c r="C1973">
        <v>17399.61</v>
      </c>
      <c r="D1973">
        <v>9379.31</v>
      </c>
      <c r="E1973">
        <v>15860.37</v>
      </c>
      <c r="G1973">
        <v>8814.56</v>
      </c>
      <c r="H1973">
        <v>8769.99</v>
      </c>
      <c r="I1973">
        <v>15147.72</v>
      </c>
      <c r="J1973">
        <v>13767.31</v>
      </c>
    </row>
    <row r="1974" spans="1:10" x14ac:dyDescent="0.25">
      <c r="A1974">
        <v>1973</v>
      </c>
      <c r="B1974">
        <v>10990.37</v>
      </c>
      <c r="C1974">
        <v>18555.36</v>
      </c>
      <c r="D1974">
        <v>10798.54</v>
      </c>
      <c r="E1974">
        <v>14627.81</v>
      </c>
      <c r="G1974">
        <v>8820.34</v>
      </c>
      <c r="H1974">
        <v>8770.27</v>
      </c>
      <c r="I1974">
        <v>15148.72</v>
      </c>
      <c r="J1974">
        <v>13767.77</v>
      </c>
    </row>
    <row r="1975" spans="1:10" x14ac:dyDescent="0.25">
      <c r="A1975">
        <v>1974</v>
      </c>
      <c r="B1975">
        <v>12604.87</v>
      </c>
      <c r="C1975">
        <v>12786.05</v>
      </c>
      <c r="D1975">
        <v>11981.3</v>
      </c>
      <c r="E1975">
        <v>15168.91</v>
      </c>
      <c r="G1975">
        <v>8821.6200000000008</v>
      </c>
      <c r="H1975">
        <v>8771.74</v>
      </c>
      <c r="I1975">
        <v>15149.34</v>
      </c>
      <c r="J1975">
        <v>13768.74</v>
      </c>
    </row>
    <row r="1976" spans="1:10" x14ac:dyDescent="0.25">
      <c r="A1976">
        <v>1975</v>
      </c>
      <c r="B1976">
        <v>8543.07</v>
      </c>
      <c r="C1976">
        <v>17160.599999999999</v>
      </c>
      <c r="D1976">
        <v>6766.34</v>
      </c>
      <c r="E1976">
        <v>15481.71</v>
      </c>
      <c r="G1976">
        <v>8822.1200000000008</v>
      </c>
      <c r="H1976">
        <v>8772.0499999999993</v>
      </c>
      <c r="I1976">
        <v>15149.5</v>
      </c>
      <c r="J1976">
        <v>13769.25</v>
      </c>
    </row>
    <row r="1977" spans="1:10" x14ac:dyDescent="0.25">
      <c r="A1977">
        <v>1976</v>
      </c>
      <c r="B1977">
        <v>7404.11</v>
      </c>
      <c r="C1977">
        <v>14710.97</v>
      </c>
      <c r="D1977">
        <v>8223.5499999999993</v>
      </c>
      <c r="E1977">
        <v>14784.96</v>
      </c>
      <c r="G1977">
        <v>8822.7900000000009</v>
      </c>
      <c r="H1977">
        <v>8772.68</v>
      </c>
      <c r="I1977">
        <v>15149.68</v>
      </c>
      <c r="J1977">
        <v>13771.53</v>
      </c>
    </row>
    <row r="1978" spans="1:10" x14ac:dyDescent="0.25">
      <c r="A1978">
        <v>1977</v>
      </c>
      <c r="B1978">
        <v>11868.5</v>
      </c>
      <c r="C1978">
        <v>15893</v>
      </c>
      <c r="D1978">
        <v>13637.91</v>
      </c>
      <c r="E1978">
        <v>22324.3</v>
      </c>
      <c r="G1978">
        <v>8824.94</v>
      </c>
      <c r="H1978">
        <v>8774.42</v>
      </c>
      <c r="I1978">
        <v>15149.82</v>
      </c>
      <c r="J1978">
        <v>13773.63</v>
      </c>
    </row>
    <row r="1979" spans="1:10" x14ac:dyDescent="0.25">
      <c r="A1979">
        <v>1978</v>
      </c>
      <c r="B1979">
        <v>10980.64</v>
      </c>
      <c r="C1979">
        <v>18715.759999999998</v>
      </c>
      <c r="D1979">
        <v>21181.439999999999</v>
      </c>
      <c r="E1979">
        <v>11265.87</v>
      </c>
      <c r="G1979">
        <v>8825.75</v>
      </c>
      <c r="H1979">
        <v>8775.08</v>
      </c>
      <c r="I1979">
        <v>15149.88</v>
      </c>
      <c r="J1979">
        <v>13775.43</v>
      </c>
    </row>
    <row r="1980" spans="1:10" x14ac:dyDescent="0.25">
      <c r="A1980">
        <v>1979</v>
      </c>
      <c r="B1980">
        <v>6232.47</v>
      </c>
      <c r="C1980">
        <v>17662.86</v>
      </c>
      <c r="D1980">
        <v>13152.12</v>
      </c>
      <c r="E1980">
        <v>13828.72</v>
      </c>
      <c r="G1980">
        <v>8828.9599999999991</v>
      </c>
      <c r="H1980">
        <v>8776.91</v>
      </c>
      <c r="I1980">
        <v>15150.91</v>
      </c>
      <c r="J1980">
        <v>13776.6</v>
      </c>
    </row>
    <row r="1981" spans="1:10" x14ac:dyDescent="0.25">
      <c r="A1981">
        <v>1980</v>
      </c>
      <c r="B1981">
        <v>11492.24</v>
      </c>
      <c r="C1981">
        <v>17353.21</v>
      </c>
      <c r="D1981">
        <v>16055.58</v>
      </c>
      <c r="E1981">
        <v>16667.5</v>
      </c>
      <c r="G1981">
        <v>8830.0400000000009</v>
      </c>
      <c r="H1981">
        <v>8777.7900000000009</v>
      </c>
      <c r="I1981">
        <v>15151.54</v>
      </c>
      <c r="J1981">
        <v>13776.67</v>
      </c>
    </row>
    <row r="1982" spans="1:10" x14ac:dyDescent="0.25">
      <c r="A1982">
        <v>1981</v>
      </c>
      <c r="B1982">
        <v>8746.1</v>
      </c>
      <c r="C1982">
        <v>15897.46</v>
      </c>
      <c r="D1982">
        <v>8227.98</v>
      </c>
      <c r="E1982">
        <v>16071.58</v>
      </c>
      <c r="G1982">
        <v>8830.2800000000007</v>
      </c>
      <c r="H1982">
        <v>8777.93</v>
      </c>
      <c r="I1982">
        <v>15153.28</v>
      </c>
      <c r="J1982">
        <v>13777.57</v>
      </c>
    </row>
    <row r="1983" spans="1:10" x14ac:dyDescent="0.25">
      <c r="A1983">
        <v>1982</v>
      </c>
      <c r="B1983">
        <v>10031.52</v>
      </c>
      <c r="C1983">
        <v>21298.52</v>
      </c>
      <c r="D1983">
        <v>14994.67</v>
      </c>
      <c r="E1983">
        <v>11951.45</v>
      </c>
      <c r="G1983">
        <v>8830.8799999999992</v>
      </c>
      <c r="H1983">
        <v>8778.7900000000009</v>
      </c>
      <c r="I1983">
        <v>15153.99</v>
      </c>
      <c r="J1983">
        <v>13778.4</v>
      </c>
    </row>
    <row r="1984" spans="1:10" x14ac:dyDescent="0.25">
      <c r="A1984">
        <v>1983</v>
      </c>
      <c r="B1984">
        <v>9904.07</v>
      </c>
      <c r="C1984">
        <v>22115.31</v>
      </c>
      <c r="D1984">
        <v>14266.25</v>
      </c>
      <c r="E1984">
        <v>21972.86</v>
      </c>
      <c r="G1984">
        <v>8831.01</v>
      </c>
      <c r="H1984">
        <v>8783.5400000000009</v>
      </c>
      <c r="I1984">
        <v>15154.73</v>
      </c>
      <c r="J1984">
        <v>13779.06</v>
      </c>
    </row>
    <row r="1985" spans="1:10" x14ac:dyDescent="0.25">
      <c r="A1985">
        <v>1984</v>
      </c>
      <c r="B1985">
        <v>16167.15</v>
      </c>
      <c r="C1985">
        <v>21720.799999999999</v>
      </c>
      <c r="D1985">
        <v>9543.76</v>
      </c>
      <c r="E1985">
        <v>13345.27</v>
      </c>
      <c r="G1985">
        <v>8831.3700000000008</v>
      </c>
      <c r="H1985">
        <v>8784.58</v>
      </c>
      <c r="I1985">
        <v>15154.8</v>
      </c>
      <c r="J1985">
        <v>13779.96</v>
      </c>
    </row>
    <row r="1986" spans="1:10" x14ac:dyDescent="0.25">
      <c r="A1986">
        <v>1985</v>
      </c>
      <c r="B1986">
        <v>8288.6</v>
      </c>
      <c r="C1986">
        <v>14379.61</v>
      </c>
      <c r="D1986">
        <v>9244.26</v>
      </c>
      <c r="E1986">
        <v>14448.33</v>
      </c>
      <c r="G1986">
        <v>8832.5</v>
      </c>
      <c r="H1986">
        <v>8785.7999999999993</v>
      </c>
      <c r="I1986">
        <v>15155.06</v>
      </c>
      <c r="J1986">
        <v>13781.1</v>
      </c>
    </row>
    <row r="1987" spans="1:10" x14ac:dyDescent="0.25">
      <c r="A1987">
        <v>1986</v>
      </c>
      <c r="B1987">
        <v>16880.39</v>
      </c>
      <c r="C1987">
        <v>22869.08</v>
      </c>
      <c r="D1987">
        <v>10198.219999999999</v>
      </c>
      <c r="E1987">
        <v>17960.66</v>
      </c>
      <c r="G1987">
        <v>8833.25</v>
      </c>
      <c r="H1987">
        <v>8785.9500000000007</v>
      </c>
      <c r="I1987">
        <v>15155.13</v>
      </c>
      <c r="J1987">
        <v>13782.83</v>
      </c>
    </row>
    <row r="1988" spans="1:10" x14ac:dyDescent="0.25">
      <c r="A1988">
        <v>1987</v>
      </c>
      <c r="B1988">
        <v>10904.03</v>
      </c>
      <c r="C1988">
        <v>21671.67</v>
      </c>
      <c r="D1988">
        <v>16526.23</v>
      </c>
      <c r="E1988">
        <v>16448.509999999998</v>
      </c>
      <c r="G1988">
        <v>8833.33</v>
      </c>
      <c r="H1988">
        <v>8786.7199999999993</v>
      </c>
      <c r="I1988">
        <v>15155.2</v>
      </c>
      <c r="J1988">
        <v>13784.37</v>
      </c>
    </row>
    <row r="1989" spans="1:10" x14ac:dyDescent="0.25">
      <c r="A1989">
        <v>1988</v>
      </c>
      <c r="B1989">
        <v>9808.58</v>
      </c>
      <c r="C1989">
        <v>11451.19</v>
      </c>
      <c r="D1989">
        <v>14903.34</v>
      </c>
      <c r="E1989">
        <v>15583.79</v>
      </c>
      <c r="G1989">
        <v>8835.2800000000007</v>
      </c>
      <c r="H1989">
        <v>8789.14</v>
      </c>
      <c r="I1989">
        <v>15156.55</v>
      </c>
      <c r="J1989">
        <v>13784.51</v>
      </c>
    </row>
    <row r="1990" spans="1:10" x14ac:dyDescent="0.25">
      <c r="A1990">
        <v>1989</v>
      </c>
      <c r="B1990">
        <v>15086.51</v>
      </c>
      <c r="C1990">
        <v>22672.97</v>
      </c>
      <c r="D1990">
        <v>19056.13</v>
      </c>
      <c r="E1990">
        <v>20066.18</v>
      </c>
      <c r="G1990">
        <v>8836.42</v>
      </c>
      <c r="H1990">
        <v>8789.3700000000008</v>
      </c>
      <c r="I1990">
        <v>15157.49</v>
      </c>
      <c r="J1990">
        <v>13785.01</v>
      </c>
    </row>
    <row r="1991" spans="1:10" x14ac:dyDescent="0.25">
      <c r="A1991">
        <v>1990</v>
      </c>
      <c r="B1991">
        <v>10897.87</v>
      </c>
      <c r="C1991">
        <v>15104.47</v>
      </c>
      <c r="D1991">
        <v>9955.01</v>
      </c>
      <c r="E1991">
        <v>15513.31</v>
      </c>
      <c r="G1991">
        <v>8838.2000000000007</v>
      </c>
      <c r="H1991">
        <v>8789.75</v>
      </c>
      <c r="I1991">
        <v>15158.38</v>
      </c>
      <c r="J1991">
        <v>13785.79</v>
      </c>
    </row>
    <row r="1992" spans="1:10" x14ac:dyDescent="0.25">
      <c r="A1992">
        <v>1991</v>
      </c>
      <c r="B1992">
        <v>10845.76</v>
      </c>
      <c r="C1992">
        <v>15863.95</v>
      </c>
      <c r="D1992">
        <v>9838.2900000000009</v>
      </c>
      <c r="E1992">
        <v>11060.53</v>
      </c>
      <c r="G1992">
        <v>8838.32</v>
      </c>
      <c r="H1992">
        <v>8790.86</v>
      </c>
      <c r="I1992">
        <v>15158.95</v>
      </c>
      <c r="J1992">
        <v>13786.11</v>
      </c>
    </row>
    <row r="1993" spans="1:10" x14ac:dyDescent="0.25">
      <c r="A1993">
        <v>1992</v>
      </c>
      <c r="B1993">
        <v>12258.32</v>
      </c>
      <c r="C1993">
        <v>18853.12</v>
      </c>
      <c r="D1993">
        <v>8315.18</v>
      </c>
      <c r="E1993">
        <v>16103.74</v>
      </c>
      <c r="G1993">
        <v>8842.3700000000008</v>
      </c>
      <c r="H1993">
        <v>8790.9599999999991</v>
      </c>
      <c r="I1993">
        <v>15159.76</v>
      </c>
      <c r="J1993">
        <v>13787.42</v>
      </c>
    </row>
    <row r="1994" spans="1:10" x14ac:dyDescent="0.25">
      <c r="A1994">
        <v>1993</v>
      </c>
      <c r="B1994">
        <v>16820.89</v>
      </c>
      <c r="C1994">
        <v>14338.66</v>
      </c>
      <c r="D1994">
        <v>10478.27</v>
      </c>
      <c r="E1994">
        <v>15571.47</v>
      </c>
      <c r="G1994">
        <v>8844.8700000000008</v>
      </c>
      <c r="H1994">
        <v>8791.9500000000007</v>
      </c>
      <c r="I1994">
        <v>15159.94</v>
      </c>
      <c r="J1994">
        <v>13788.42</v>
      </c>
    </row>
    <row r="1995" spans="1:10" x14ac:dyDescent="0.25">
      <c r="A1995">
        <v>1994</v>
      </c>
      <c r="B1995">
        <v>9945.74</v>
      </c>
      <c r="C1995">
        <v>16601.78</v>
      </c>
      <c r="D1995">
        <v>10789.2</v>
      </c>
      <c r="E1995">
        <v>15595.78</v>
      </c>
      <c r="G1995">
        <v>8845.39</v>
      </c>
      <c r="H1995">
        <v>8792.19</v>
      </c>
      <c r="I1995">
        <v>15161.7</v>
      </c>
      <c r="J1995">
        <v>13788.64</v>
      </c>
    </row>
    <row r="1996" spans="1:10" x14ac:dyDescent="0.25">
      <c r="A1996">
        <v>1995</v>
      </c>
      <c r="B1996">
        <v>10408.99</v>
      </c>
      <c r="C1996">
        <v>14709.25</v>
      </c>
      <c r="D1996">
        <v>9624.5499999999993</v>
      </c>
      <c r="E1996">
        <v>10096.51</v>
      </c>
      <c r="G1996">
        <v>8848.02</v>
      </c>
      <c r="H1996">
        <v>8792.4599999999991</v>
      </c>
      <c r="I1996">
        <v>15162.52</v>
      </c>
      <c r="J1996">
        <v>13789.77</v>
      </c>
    </row>
    <row r="1997" spans="1:10" x14ac:dyDescent="0.25">
      <c r="A1997">
        <v>1996</v>
      </c>
      <c r="B1997">
        <v>16440.88</v>
      </c>
      <c r="C1997">
        <v>21624.73</v>
      </c>
      <c r="D1997">
        <v>13453.81</v>
      </c>
      <c r="E1997">
        <v>18944.669999999998</v>
      </c>
      <c r="G1997">
        <v>8850.1200000000008</v>
      </c>
      <c r="H1997">
        <v>8794.65</v>
      </c>
      <c r="I1997">
        <v>15162.65</v>
      </c>
      <c r="J1997">
        <v>13790.68</v>
      </c>
    </row>
    <row r="1998" spans="1:10" x14ac:dyDescent="0.25">
      <c r="A1998">
        <v>1997</v>
      </c>
      <c r="B1998">
        <v>14472.19</v>
      </c>
      <c r="C1998">
        <v>15229.74</v>
      </c>
      <c r="D1998">
        <v>8559.44</v>
      </c>
      <c r="E1998">
        <v>16088.42</v>
      </c>
      <c r="G1998">
        <v>8850.16</v>
      </c>
      <c r="H1998">
        <v>8794.76</v>
      </c>
      <c r="I1998">
        <v>15163.85</v>
      </c>
      <c r="J1998">
        <v>13791.15</v>
      </c>
    </row>
    <row r="1999" spans="1:10" x14ac:dyDescent="0.25">
      <c r="A1999">
        <v>1998</v>
      </c>
      <c r="B1999">
        <v>10733.16</v>
      </c>
      <c r="C1999">
        <v>18898.509999999998</v>
      </c>
      <c r="D1999">
        <v>7305.89</v>
      </c>
      <c r="E1999">
        <v>15830.68</v>
      </c>
      <c r="G1999">
        <v>8850.59</v>
      </c>
      <c r="H1999">
        <v>8795.73</v>
      </c>
      <c r="I1999">
        <v>15165.93</v>
      </c>
      <c r="J1999">
        <v>13791.66</v>
      </c>
    </row>
    <row r="2000" spans="1:10" x14ac:dyDescent="0.25">
      <c r="A2000">
        <v>1999</v>
      </c>
      <c r="B2000">
        <v>14297.22</v>
      </c>
      <c r="C2000">
        <v>16063.53</v>
      </c>
      <c r="D2000">
        <v>10171.48</v>
      </c>
      <c r="E2000">
        <v>20827.25</v>
      </c>
      <c r="G2000">
        <v>8851.85</v>
      </c>
      <c r="H2000">
        <v>8796.27</v>
      </c>
      <c r="I2000">
        <v>15166.67</v>
      </c>
      <c r="J2000">
        <v>13791.69</v>
      </c>
    </row>
    <row r="2001" spans="1:10" x14ac:dyDescent="0.25">
      <c r="A2001">
        <v>2000</v>
      </c>
      <c r="B2001">
        <v>9013.7999999999993</v>
      </c>
      <c r="C2001">
        <v>14119.97</v>
      </c>
      <c r="D2001">
        <v>6844.09</v>
      </c>
      <c r="E2001">
        <v>14714.21</v>
      </c>
      <c r="G2001">
        <v>8855.06</v>
      </c>
      <c r="H2001">
        <v>8798.65</v>
      </c>
      <c r="I2001">
        <v>15166.84</v>
      </c>
      <c r="J2001">
        <v>13791.72</v>
      </c>
    </row>
    <row r="2002" spans="1:10" x14ac:dyDescent="0.25">
      <c r="A2002">
        <v>2001</v>
      </c>
      <c r="B2002">
        <v>9906.07</v>
      </c>
      <c r="C2002">
        <v>18917.419999999998</v>
      </c>
      <c r="D2002">
        <v>11393.43</v>
      </c>
      <c r="E2002">
        <v>14762.67</v>
      </c>
      <c r="G2002">
        <v>8855.35</v>
      </c>
      <c r="H2002">
        <v>8799.7099999999991</v>
      </c>
      <c r="I2002">
        <v>15166.95</v>
      </c>
      <c r="J2002">
        <v>13791.88</v>
      </c>
    </row>
    <row r="2003" spans="1:10" x14ac:dyDescent="0.25">
      <c r="A2003">
        <v>2002</v>
      </c>
      <c r="B2003">
        <v>15952.15</v>
      </c>
      <c r="C2003">
        <v>19216.669999999998</v>
      </c>
      <c r="D2003">
        <v>13342.66</v>
      </c>
      <c r="E2003">
        <v>16610.259999999998</v>
      </c>
      <c r="G2003">
        <v>8855.65</v>
      </c>
      <c r="H2003">
        <v>8800.52</v>
      </c>
      <c r="I2003">
        <v>15167.78</v>
      </c>
      <c r="J2003">
        <v>13793.15</v>
      </c>
    </row>
    <row r="2004" spans="1:10" x14ac:dyDescent="0.25">
      <c r="A2004">
        <v>2003</v>
      </c>
      <c r="B2004">
        <v>10477.25</v>
      </c>
      <c r="C2004">
        <v>17905.93</v>
      </c>
      <c r="D2004">
        <v>9703.61</v>
      </c>
      <c r="E2004">
        <v>15745.83</v>
      </c>
      <c r="G2004">
        <v>8855.73</v>
      </c>
      <c r="H2004">
        <v>8801.1200000000008</v>
      </c>
      <c r="I2004">
        <v>15168.46</v>
      </c>
      <c r="J2004">
        <v>13795.1</v>
      </c>
    </row>
    <row r="2005" spans="1:10" x14ac:dyDescent="0.25">
      <c r="A2005">
        <v>2004</v>
      </c>
      <c r="B2005">
        <v>15090.89</v>
      </c>
      <c r="C2005">
        <v>16161.62</v>
      </c>
      <c r="D2005">
        <v>14262.94</v>
      </c>
      <c r="E2005">
        <v>16077.83</v>
      </c>
      <c r="G2005">
        <v>8857.0400000000009</v>
      </c>
      <c r="H2005">
        <v>8802.02</v>
      </c>
      <c r="I2005">
        <v>15169.63</v>
      </c>
      <c r="J2005">
        <v>13797.34</v>
      </c>
    </row>
    <row r="2006" spans="1:10" x14ac:dyDescent="0.25">
      <c r="A2006">
        <v>2005</v>
      </c>
      <c r="B2006">
        <v>10246.65</v>
      </c>
      <c r="C2006">
        <v>13800.21</v>
      </c>
      <c r="D2006">
        <v>13785.68</v>
      </c>
      <c r="E2006">
        <v>14908.01</v>
      </c>
      <c r="G2006">
        <v>8858.14</v>
      </c>
      <c r="H2006">
        <v>8802.1</v>
      </c>
      <c r="I2006">
        <v>15171.1</v>
      </c>
      <c r="J2006">
        <v>13798</v>
      </c>
    </row>
    <row r="2007" spans="1:10" x14ac:dyDescent="0.25">
      <c r="A2007">
        <v>2006</v>
      </c>
      <c r="B2007">
        <v>12732.15</v>
      </c>
      <c r="C2007">
        <v>13228.87</v>
      </c>
      <c r="D2007">
        <v>13877.12</v>
      </c>
      <c r="E2007">
        <v>18638.16</v>
      </c>
      <c r="G2007">
        <v>8859.94</v>
      </c>
      <c r="H2007">
        <v>8803.1299999999992</v>
      </c>
      <c r="I2007">
        <v>15171.96</v>
      </c>
      <c r="J2007">
        <v>13798.06</v>
      </c>
    </row>
    <row r="2008" spans="1:10" x14ac:dyDescent="0.25">
      <c r="A2008">
        <v>2007</v>
      </c>
      <c r="B2008">
        <v>11017.46</v>
      </c>
      <c r="C2008">
        <v>19649.13</v>
      </c>
      <c r="D2008">
        <v>20955.150000000001</v>
      </c>
      <c r="E2008">
        <v>19194.84</v>
      </c>
      <c r="G2008">
        <v>8861.43</v>
      </c>
      <c r="H2008">
        <v>8804.0400000000009</v>
      </c>
      <c r="I2008">
        <v>15172.44</v>
      </c>
      <c r="J2008">
        <v>13800.53</v>
      </c>
    </row>
    <row r="2009" spans="1:10" x14ac:dyDescent="0.25">
      <c r="A2009">
        <v>2008</v>
      </c>
      <c r="B2009">
        <v>18000.97</v>
      </c>
      <c r="C2009">
        <v>18885.16</v>
      </c>
      <c r="D2009">
        <v>8918.5300000000007</v>
      </c>
      <c r="E2009">
        <v>23294.37</v>
      </c>
      <c r="G2009">
        <v>8861.5499999999993</v>
      </c>
      <c r="H2009">
        <v>8805.64</v>
      </c>
      <c r="I2009">
        <v>15174.21</v>
      </c>
      <c r="J2009">
        <v>13801.23</v>
      </c>
    </row>
    <row r="2010" spans="1:10" x14ac:dyDescent="0.25">
      <c r="A2010">
        <v>2009</v>
      </c>
      <c r="B2010">
        <v>10121.41</v>
      </c>
      <c r="C2010">
        <v>17481.59</v>
      </c>
      <c r="D2010">
        <v>6889.99</v>
      </c>
      <c r="E2010">
        <v>21619.77</v>
      </c>
      <c r="G2010">
        <v>8862.14</v>
      </c>
      <c r="H2010">
        <v>8805.7199999999993</v>
      </c>
      <c r="I2010">
        <v>15177.33</v>
      </c>
      <c r="J2010">
        <v>13802.13</v>
      </c>
    </row>
    <row r="2011" spans="1:10" x14ac:dyDescent="0.25">
      <c r="A2011">
        <v>2010</v>
      </c>
      <c r="B2011">
        <v>14674.18</v>
      </c>
      <c r="C2011">
        <v>14353.12</v>
      </c>
      <c r="D2011">
        <v>10435.66</v>
      </c>
      <c r="E2011">
        <v>20102.54</v>
      </c>
      <c r="G2011">
        <v>8865.02</v>
      </c>
      <c r="H2011">
        <v>8805.9699999999993</v>
      </c>
      <c r="I2011">
        <v>15178.03</v>
      </c>
      <c r="J2011">
        <v>13803.46</v>
      </c>
    </row>
    <row r="2012" spans="1:10" x14ac:dyDescent="0.25">
      <c r="A2012">
        <v>2011</v>
      </c>
      <c r="B2012">
        <v>14934.26</v>
      </c>
      <c r="C2012">
        <v>18242.43</v>
      </c>
      <c r="D2012">
        <v>28240.720000000001</v>
      </c>
      <c r="E2012">
        <v>13340.52</v>
      </c>
      <c r="G2012">
        <v>8865.41</v>
      </c>
      <c r="H2012">
        <v>8807.52</v>
      </c>
      <c r="I2012">
        <v>15178.29</v>
      </c>
      <c r="J2012">
        <v>13803.56</v>
      </c>
    </row>
    <row r="2013" spans="1:10" x14ac:dyDescent="0.25">
      <c r="A2013">
        <v>2012</v>
      </c>
      <c r="B2013">
        <v>16702.900000000001</v>
      </c>
      <c r="C2013">
        <v>14686.94</v>
      </c>
      <c r="D2013">
        <v>8770.27</v>
      </c>
      <c r="E2013">
        <v>19982.09</v>
      </c>
      <c r="G2013">
        <v>8867.25</v>
      </c>
      <c r="H2013">
        <v>8810.76</v>
      </c>
      <c r="I2013">
        <v>15182.76</v>
      </c>
      <c r="J2013">
        <v>13805.36</v>
      </c>
    </row>
    <row r="2014" spans="1:10" x14ac:dyDescent="0.25">
      <c r="A2014">
        <v>2013</v>
      </c>
      <c r="B2014">
        <v>13892.2</v>
      </c>
      <c r="C2014">
        <v>23483.279999999999</v>
      </c>
      <c r="D2014">
        <v>8991.2199999999993</v>
      </c>
      <c r="E2014">
        <v>18345.54</v>
      </c>
      <c r="G2014">
        <v>8869.0400000000009</v>
      </c>
      <c r="H2014">
        <v>8812.42</v>
      </c>
      <c r="I2014">
        <v>15184.4</v>
      </c>
      <c r="J2014">
        <v>13806.44</v>
      </c>
    </row>
    <row r="2015" spans="1:10" x14ac:dyDescent="0.25">
      <c r="A2015">
        <v>2014</v>
      </c>
      <c r="B2015">
        <v>13546.04</v>
      </c>
      <c r="C2015">
        <v>17135.259999999998</v>
      </c>
      <c r="D2015">
        <v>18902.37</v>
      </c>
      <c r="E2015">
        <v>13254.37</v>
      </c>
      <c r="G2015">
        <v>8871.61</v>
      </c>
      <c r="H2015">
        <v>8814.2999999999993</v>
      </c>
      <c r="I2015">
        <v>15185.92</v>
      </c>
      <c r="J2015">
        <v>13806.94</v>
      </c>
    </row>
    <row r="2016" spans="1:10" x14ac:dyDescent="0.25">
      <c r="A2016">
        <v>2015</v>
      </c>
      <c r="B2016">
        <v>18275.68</v>
      </c>
      <c r="C2016">
        <v>21607.61</v>
      </c>
      <c r="D2016">
        <v>24725.39</v>
      </c>
      <c r="E2016">
        <v>16043.82</v>
      </c>
      <c r="G2016">
        <v>8872.19</v>
      </c>
      <c r="H2016">
        <v>8817.2000000000007</v>
      </c>
      <c r="I2016">
        <v>15187.48</v>
      </c>
      <c r="J2016">
        <v>13806.99</v>
      </c>
    </row>
    <row r="2017" spans="1:10" x14ac:dyDescent="0.25">
      <c r="A2017">
        <v>2016</v>
      </c>
      <c r="B2017">
        <v>8097.64</v>
      </c>
      <c r="C2017">
        <v>16892.91</v>
      </c>
      <c r="D2017">
        <v>10864.86</v>
      </c>
      <c r="E2017">
        <v>12736.82</v>
      </c>
      <c r="G2017">
        <v>8872.7000000000007</v>
      </c>
      <c r="H2017">
        <v>8818.15</v>
      </c>
      <c r="I2017">
        <v>15189.15</v>
      </c>
      <c r="J2017">
        <v>13810.39</v>
      </c>
    </row>
    <row r="2018" spans="1:10" x14ac:dyDescent="0.25">
      <c r="A2018">
        <v>2017</v>
      </c>
      <c r="B2018">
        <v>11995.91</v>
      </c>
      <c r="C2018">
        <v>20048.060000000001</v>
      </c>
      <c r="D2018">
        <v>13239.07</v>
      </c>
      <c r="E2018">
        <v>19324.97</v>
      </c>
      <c r="G2018">
        <v>8873.06</v>
      </c>
      <c r="H2018">
        <v>8818.4500000000007</v>
      </c>
      <c r="I2018">
        <v>15190.13</v>
      </c>
      <c r="J2018">
        <v>13811.05</v>
      </c>
    </row>
    <row r="2019" spans="1:10" x14ac:dyDescent="0.25">
      <c r="A2019">
        <v>2018</v>
      </c>
      <c r="B2019">
        <v>20232.509999999998</v>
      </c>
      <c r="C2019">
        <v>16402.03</v>
      </c>
      <c r="D2019">
        <v>12892.99</v>
      </c>
      <c r="E2019">
        <v>15488.21</v>
      </c>
      <c r="G2019">
        <v>8873.83</v>
      </c>
      <c r="H2019">
        <v>8820.25</v>
      </c>
      <c r="I2019">
        <v>15192.03</v>
      </c>
      <c r="J2019">
        <v>13811.52</v>
      </c>
    </row>
    <row r="2020" spans="1:10" x14ac:dyDescent="0.25">
      <c r="A2020">
        <v>2019</v>
      </c>
      <c r="B2020">
        <v>16838.02</v>
      </c>
      <c r="C2020">
        <v>22120.29</v>
      </c>
      <c r="D2020">
        <v>10589.71</v>
      </c>
      <c r="E2020">
        <v>14357.3</v>
      </c>
      <c r="G2020">
        <v>8873.91</v>
      </c>
      <c r="H2020">
        <v>8820.33</v>
      </c>
      <c r="I2020">
        <v>15192.96</v>
      </c>
      <c r="J2020">
        <v>13811.83</v>
      </c>
    </row>
    <row r="2021" spans="1:10" x14ac:dyDescent="0.25">
      <c r="A2021">
        <v>2020</v>
      </c>
      <c r="B2021">
        <v>5929.01</v>
      </c>
      <c r="C2021">
        <v>20080.48</v>
      </c>
      <c r="D2021">
        <v>6856.53</v>
      </c>
      <c r="E2021">
        <v>16930.509999999998</v>
      </c>
      <c r="G2021">
        <v>8874.7900000000009</v>
      </c>
      <c r="H2021">
        <v>8820.41</v>
      </c>
      <c r="I2021">
        <v>15193.15</v>
      </c>
      <c r="J2021">
        <v>13812.62</v>
      </c>
    </row>
    <row r="2022" spans="1:10" x14ac:dyDescent="0.25">
      <c r="A2022">
        <v>2021</v>
      </c>
      <c r="B2022">
        <v>11871.06</v>
      </c>
      <c r="C2022">
        <v>19165.439999999999</v>
      </c>
      <c r="D2022">
        <v>9415.4699999999993</v>
      </c>
      <c r="E2022">
        <v>17871.53</v>
      </c>
      <c r="G2022">
        <v>8877.39</v>
      </c>
      <c r="H2022">
        <v>8820.5300000000007</v>
      </c>
      <c r="I2022">
        <v>15193.76</v>
      </c>
      <c r="J2022">
        <v>13814.29</v>
      </c>
    </row>
    <row r="2023" spans="1:10" x14ac:dyDescent="0.25">
      <c r="A2023">
        <v>2022</v>
      </c>
      <c r="B2023">
        <v>10481.83</v>
      </c>
      <c r="C2023">
        <v>13058.07</v>
      </c>
      <c r="D2023">
        <v>9497.59</v>
      </c>
      <c r="E2023">
        <v>15000.14</v>
      </c>
      <c r="G2023">
        <v>8880.44</v>
      </c>
      <c r="H2023">
        <v>8822.2900000000009</v>
      </c>
      <c r="I2023">
        <v>15194.7</v>
      </c>
      <c r="J2023">
        <v>13815.09</v>
      </c>
    </row>
    <row r="2024" spans="1:10" x14ac:dyDescent="0.25">
      <c r="A2024">
        <v>2023</v>
      </c>
      <c r="B2024">
        <v>16809.36</v>
      </c>
      <c r="C2024">
        <v>19812.34</v>
      </c>
      <c r="D2024">
        <v>15830.47</v>
      </c>
      <c r="E2024">
        <v>15148.32</v>
      </c>
      <c r="G2024">
        <v>8881.16</v>
      </c>
      <c r="H2024">
        <v>8824.34</v>
      </c>
      <c r="I2024">
        <v>15195.84</v>
      </c>
      <c r="J2024">
        <v>13815.74</v>
      </c>
    </row>
    <row r="2025" spans="1:10" x14ac:dyDescent="0.25">
      <c r="A2025">
        <v>2024</v>
      </c>
      <c r="B2025">
        <v>12313.59</v>
      </c>
      <c r="C2025">
        <v>15039.55</v>
      </c>
      <c r="D2025">
        <v>11907.57</v>
      </c>
      <c r="E2025">
        <v>13590.32</v>
      </c>
      <c r="G2025">
        <v>8882.6200000000008</v>
      </c>
      <c r="H2025">
        <v>8824.44</v>
      </c>
      <c r="I2025">
        <v>15196.14</v>
      </c>
      <c r="J2025">
        <v>13817.02</v>
      </c>
    </row>
    <row r="2026" spans="1:10" x14ac:dyDescent="0.25">
      <c r="A2026">
        <v>2025</v>
      </c>
      <c r="B2026">
        <v>12698.72</v>
      </c>
      <c r="C2026">
        <v>22019.599999999999</v>
      </c>
      <c r="D2026">
        <v>16314.44</v>
      </c>
      <c r="E2026">
        <v>10627.89</v>
      </c>
      <c r="G2026">
        <v>8883.15</v>
      </c>
      <c r="H2026">
        <v>8825.34</v>
      </c>
      <c r="I2026">
        <v>15198.12</v>
      </c>
      <c r="J2026">
        <v>13817.23</v>
      </c>
    </row>
    <row r="2027" spans="1:10" x14ac:dyDescent="0.25">
      <c r="A2027">
        <v>2026</v>
      </c>
      <c r="B2027">
        <v>9896.91</v>
      </c>
      <c r="C2027">
        <v>18808.599999999999</v>
      </c>
      <c r="D2027">
        <v>15706.04</v>
      </c>
      <c r="E2027">
        <v>18654.82</v>
      </c>
      <c r="G2027">
        <v>8884.1</v>
      </c>
      <c r="H2027">
        <v>8825.42</v>
      </c>
      <c r="I2027">
        <v>15199.04</v>
      </c>
      <c r="J2027">
        <v>13819.37</v>
      </c>
    </row>
    <row r="2028" spans="1:10" x14ac:dyDescent="0.25">
      <c r="A2028">
        <v>2027</v>
      </c>
      <c r="B2028">
        <v>9035.01</v>
      </c>
      <c r="C2028">
        <v>17822.22</v>
      </c>
      <c r="D2028">
        <v>14743.25</v>
      </c>
      <c r="E2028">
        <v>11943.71</v>
      </c>
      <c r="G2028">
        <v>8884.16</v>
      </c>
      <c r="H2028">
        <v>8825.44</v>
      </c>
      <c r="I2028">
        <v>15199.34</v>
      </c>
      <c r="J2028">
        <v>13820.63</v>
      </c>
    </row>
    <row r="2029" spans="1:10" x14ac:dyDescent="0.25">
      <c r="A2029">
        <v>2028</v>
      </c>
      <c r="B2029">
        <v>5636.16</v>
      </c>
      <c r="C2029">
        <v>15414.43</v>
      </c>
      <c r="D2029">
        <v>7322.1</v>
      </c>
      <c r="E2029">
        <v>17025.310000000001</v>
      </c>
      <c r="G2029">
        <v>8884.7000000000007</v>
      </c>
      <c r="H2029">
        <v>8825.9500000000007</v>
      </c>
      <c r="I2029">
        <v>15199.39</v>
      </c>
      <c r="J2029">
        <v>13823.45</v>
      </c>
    </row>
    <row r="2030" spans="1:10" x14ac:dyDescent="0.25">
      <c r="A2030">
        <v>2029</v>
      </c>
      <c r="B2030">
        <v>15084.9</v>
      </c>
      <c r="C2030">
        <v>16280.14</v>
      </c>
      <c r="D2030">
        <v>14226.46</v>
      </c>
      <c r="E2030">
        <v>15150.28</v>
      </c>
      <c r="G2030">
        <v>8884.75</v>
      </c>
      <c r="H2030">
        <v>8825.9699999999993</v>
      </c>
      <c r="I2030">
        <v>15200.93</v>
      </c>
      <c r="J2030">
        <v>13824.31</v>
      </c>
    </row>
    <row r="2031" spans="1:10" x14ac:dyDescent="0.25">
      <c r="A2031">
        <v>2030</v>
      </c>
      <c r="B2031">
        <v>9134.7199999999993</v>
      </c>
      <c r="C2031">
        <v>19846.34</v>
      </c>
      <c r="D2031">
        <v>8084.72</v>
      </c>
      <c r="E2031">
        <v>14678.9</v>
      </c>
      <c r="G2031">
        <v>8884.7999999999993</v>
      </c>
      <c r="H2031">
        <v>8826.11</v>
      </c>
      <c r="I2031">
        <v>15201.18</v>
      </c>
      <c r="J2031">
        <v>13824.72</v>
      </c>
    </row>
    <row r="2032" spans="1:10" x14ac:dyDescent="0.25">
      <c r="A2032">
        <v>2031</v>
      </c>
      <c r="B2032">
        <v>9140.3700000000008</v>
      </c>
      <c r="C2032">
        <v>13411.5</v>
      </c>
      <c r="D2032">
        <v>4525.05</v>
      </c>
      <c r="E2032">
        <v>16864.849999999999</v>
      </c>
      <c r="G2032">
        <v>8885.42</v>
      </c>
      <c r="H2032">
        <v>8826.59</v>
      </c>
      <c r="I2032">
        <v>15201.82</v>
      </c>
      <c r="J2032">
        <v>13826.52</v>
      </c>
    </row>
    <row r="2033" spans="1:10" x14ac:dyDescent="0.25">
      <c r="A2033">
        <v>2032</v>
      </c>
      <c r="B2033">
        <v>14073.29</v>
      </c>
      <c r="C2033">
        <v>15814.8</v>
      </c>
      <c r="D2033">
        <v>18955.14</v>
      </c>
      <c r="E2033">
        <v>14402.85</v>
      </c>
      <c r="G2033">
        <v>8886.3700000000008</v>
      </c>
      <c r="H2033">
        <v>8827.41</v>
      </c>
      <c r="I2033">
        <v>15202.09</v>
      </c>
      <c r="J2033">
        <v>13826.61</v>
      </c>
    </row>
    <row r="2034" spans="1:10" x14ac:dyDescent="0.25">
      <c r="A2034">
        <v>2033</v>
      </c>
      <c r="B2034">
        <v>10557.52</v>
      </c>
      <c r="C2034">
        <v>16170.55</v>
      </c>
      <c r="D2034">
        <v>17251.75</v>
      </c>
      <c r="E2034">
        <v>14964.67</v>
      </c>
      <c r="G2034">
        <v>8887.01</v>
      </c>
      <c r="H2034">
        <v>8828.7900000000009</v>
      </c>
      <c r="I2034">
        <v>15203.59</v>
      </c>
      <c r="J2034">
        <v>13827.35</v>
      </c>
    </row>
    <row r="2035" spans="1:10" x14ac:dyDescent="0.25">
      <c r="A2035">
        <v>2034</v>
      </c>
      <c r="B2035">
        <v>10253.24</v>
      </c>
      <c r="C2035">
        <v>20246.39</v>
      </c>
      <c r="D2035">
        <v>8452.84</v>
      </c>
      <c r="E2035">
        <v>20561.64</v>
      </c>
      <c r="G2035">
        <v>8887.07</v>
      </c>
      <c r="H2035">
        <v>8828.91</v>
      </c>
      <c r="I2035">
        <v>15203.78</v>
      </c>
      <c r="J2035">
        <v>13828.04</v>
      </c>
    </row>
    <row r="2036" spans="1:10" x14ac:dyDescent="0.25">
      <c r="A2036">
        <v>2035</v>
      </c>
      <c r="B2036">
        <v>13531.15</v>
      </c>
      <c r="C2036">
        <v>16021.3</v>
      </c>
      <c r="D2036">
        <v>13802.11</v>
      </c>
      <c r="E2036">
        <v>11964.03</v>
      </c>
      <c r="G2036">
        <v>8887.85</v>
      </c>
      <c r="H2036">
        <v>8830.33</v>
      </c>
      <c r="I2036">
        <v>15205.04</v>
      </c>
      <c r="J2036">
        <v>13828.42</v>
      </c>
    </row>
    <row r="2037" spans="1:10" x14ac:dyDescent="0.25">
      <c r="A2037">
        <v>2036</v>
      </c>
      <c r="B2037">
        <v>11788.3</v>
      </c>
      <c r="C2037">
        <v>21384.51</v>
      </c>
      <c r="D2037">
        <v>16907.28</v>
      </c>
      <c r="E2037">
        <v>19655.63</v>
      </c>
      <c r="G2037">
        <v>8889.61</v>
      </c>
      <c r="H2037">
        <v>8831.35</v>
      </c>
      <c r="I2037">
        <v>15205.65</v>
      </c>
      <c r="J2037">
        <v>13828.72</v>
      </c>
    </row>
    <row r="2038" spans="1:10" x14ac:dyDescent="0.25">
      <c r="A2038">
        <v>2037</v>
      </c>
      <c r="B2038">
        <v>11846.59</v>
      </c>
      <c r="C2038">
        <v>24032.35</v>
      </c>
      <c r="D2038">
        <v>13328.04</v>
      </c>
      <c r="E2038">
        <v>16553.16</v>
      </c>
      <c r="G2038">
        <v>8889.68</v>
      </c>
      <c r="H2038">
        <v>8831.43</v>
      </c>
      <c r="I2038">
        <v>15206.13</v>
      </c>
      <c r="J2038">
        <v>13831.64</v>
      </c>
    </row>
    <row r="2039" spans="1:10" x14ac:dyDescent="0.25">
      <c r="A2039">
        <v>2038</v>
      </c>
      <c r="B2039">
        <v>13224.06</v>
      </c>
      <c r="C2039">
        <v>20152.84</v>
      </c>
      <c r="D2039">
        <v>7456.66</v>
      </c>
      <c r="E2039">
        <v>10973.4</v>
      </c>
      <c r="G2039">
        <v>8889.69</v>
      </c>
      <c r="H2039">
        <v>8831.6200000000008</v>
      </c>
      <c r="I2039">
        <v>15206.55</v>
      </c>
      <c r="J2039">
        <v>13832.25</v>
      </c>
    </row>
    <row r="2040" spans="1:10" x14ac:dyDescent="0.25">
      <c r="A2040">
        <v>2039</v>
      </c>
      <c r="B2040">
        <v>10306.879999999999</v>
      </c>
      <c r="C2040">
        <v>19672.82</v>
      </c>
      <c r="D2040">
        <v>6468.07</v>
      </c>
      <c r="E2040">
        <v>11968.29</v>
      </c>
      <c r="G2040">
        <v>8889.7999999999993</v>
      </c>
      <c r="H2040">
        <v>8833.33</v>
      </c>
      <c r="I2040">
        <v>15206.94</v>
      </c>
      <c r="J2040">
        <v>13833.81</v>
      </c>
    </row>
    <row r="2041" spans="1:10" x14ac:dyDescent="0.25">
      <c r="A2041">
        <v>2040</v>
      </c>
      <c r="B2041">
        <v>6741.78</v>
      </c>
      <c r="C2041">
        <v>17878.169999999998</v>
      </c>
      <c r="D2041">
        <v>9433.81</v>
      </c>
      <c r="E2041">
        <v>15698.38</v>
      </c>
      <c r="G2041">
        <v>8890.16</v>
      </c>
      <c r="H2041">
        <v>8834.5400000000009</v>
      </c>
      <c r="I2041">
        <v>15207.47</v>
      </c>
      <c r="J2041">
        <v>13834.13</v>
      </c>
    </row>
    <row r="2042" spans="1:10" x14ac:dyDescent="0.25">
      <c r="A2042">
        <v>2041</v>
      </c>
      <c r="B2042">
        <v>9938.61</v>
      </c>
      <c r="C2042">
        <v>13244.92</v>
      </c>
      <c r="D2042">
        <v>17429.41</v>
      </c>
      <c r="E2042">
        <v>18145.73</v>
      </c>
      <c r="G2042">
        <v>8891.43</v>
      </c>
      <c r="H2042">
        <v>8834.59</v>
      </c>
      <c r="I2042">
        <v>15208.07</v>
      </c>
      <c r="J2042">
        <v>13834.66</v>
      </c>
    </row>
    <row r="2043" spans="1:10" x14ac:dyDescent="0.25">
      <c r="A2043">
        <v>2042</v>
      </c>
      <c r="B2043">
        <v>9958.7199999999993</v>
      </c>
      <c r="C2043">
        <v>16314.93</v>
      </c>
      <c r="D2043">
        <v>7384.62</v>
      </c>
      <c r="E2043">
        <v>17027.3</v>
      </c>
      <c r="G2043">
        <v>8892.15</v>
      </c>
      <c r="H2043">
        <v>8835.4</v>
      </c>
      <c r="I2043">
        <v>15209.69</v>
      </c>
      <c r="J2043">
        <v>13835.1</v>
      </c>
    </row>
    <row r="2044" spans="1:10" x14ac:dyDescent="0.25">
      <c r="A2044">
        <v>2043</v>
      </c>
      <c r="B2044">
        <v>15270.18</v>
      </c>
      <c r="C2044">
        <v>20184.900000000001</v>
      </c>
      <c r="D2044">
        <v>18367.669999999998</v>
      </c>
      <c r="E2044">
        <v>18544.91</v>
      </c>
      <c r="G2044">
        <v>8893.17</v>
      </c>
      <c r="H2044">
        <v>8835.7800000000007</v>
      </c>
      <c r="I2044">
        <v>15211.94</v>
      </c>
      <c r="J2044">
        <v>13836.49</v>
      </c>
    </row>
    <row r="2045" spans="1:10" x14ac:dyDescent="0.25">
      <c r="A2045">
        <v>2044</v>
      </c>
      <c r="B2045">
        <v>13141.55</v>
      </c>
      <c r="C2045">
        <v>15413.26</v>
      </c>
      <c r="D2045">
        <v>14879.44</v>
      </c>
      <c r="E2045">
        <v>17602.64</v>
      </c>
      <c r="G2045">
        <v>8894.1</v>
      </c>
      <c r="H2045">
        <v>8839.23</v>
      </c>
      <c r="I2045">
        <v>15213.02</v>
      </c>
      <c r="J2045">
        <v>13836.6</v>
      </c>
    </row>
    <row r="2046" spans="1:10" x14ac:dyDescent="0.25">
      <c r="A2046">
        <v>2045</v>
      </c>
      <c r="B2046">
        <v>8413.1</v>
      </c>
      <c r="C2046">
        <v>18316.330000000002</v>
      </c>
      <c r="D2046">
        <v>10939.27</v>
      </c>
      <c r="E2046">
        <v>14639.43</v>
      </c>
      <c r="G2046">
        <v>8895.76</v>
      </c>
      <c r="H2046">
        <v>8839.3700000000008</v>
      </c>
      <c r="I2046">
        <v>15213.36</v>
      </c>
      <c r="J2046">
        <v>13836.68</v>
      </c>
    </row>
    <row r="2047" spans="1:10" x14ac:dyDescent="0.25">
      <c r="A2047">
        <v>2046</v>
      </c>
      <c r="B2047">
        <v>7303.49</v>
      </c>
      <c r="C2047">
        <v>19469.63</v>
      </c>
      <c r="D2047">
        <v>7278.72</v>
      </c>
      <c r="E2047">
        <v>14517.23</v>
      </c>
      <c r="G2047">
        <v>8896.17</v>
      </c>
      <c r="H2047">
        <v>8839.74</v>
      </c>
      <c r="I2047">
        <v>15217.05</v>
      </c>
      <c r="J2047">
        <v>13837.07</v>
      </c>
    </row>
    <row r="2048" spans="1:10" x14ac:dyDescent="0.25">
      <c r="A2048">
        <v>2047</v>
      </c>
      <c r="B2048">
        <v>17281.16</v>
      </c>
      <c r="C2048">
        <v>19924.580000000002</v>
      </c>
      <c r="D2048">
        <v>9515.7000000000007</v>
      </c>
      <c r="E2048">
        <v>15130.26</v>
      </c>
      <c r="G2048">
        <v>8896.5400000000009</v>
      </c>
      <c r="H2048">
        <v>8839.76</v>
      </c>
      <c r="I2048">
        <v>15218.69</v>
      </c>
      <c r="J2048">
        <v>13837.57</v>
      </c>
    </row>
    <row r="2049" spans="1:10" x14ac:dyDescent="0.25">
      <c r="A2049">
        <v>2048</v>
      </c>
      <c r="B2049">
        <v>14615.47</v>
      </c>
      <c r="C2049">
        <v>13130.18</v>
      </c>
      <c r="D2049">
        <v>12999.26</v>
      </c>
      <c r="E2049">
        <v>21349.51</v>
      </c>
      <c r="G2049">
        <v>8897.7199999999993</v>
      </c>
      <c r="H2049">
        <v>8839.89</v>
      </c>
      <c r="I2049">
        <v>15220.6</v>
      </c>
      <c r="J2049">
        <v>13837.7</v>
      </c>
    </row>
    <row r="2050" spans="1:10" x14ac:dyDescent="0.25">
      <c r="A2050">
        <v>2049</v>
      </c>
      <c r="B2050">
        <v>9407.4699999999993</v>
      </c>
      <c r="C2050">
        <v>17227.900000000001</v>
      </c>
      <c r="D2050">
        <v>16758.27</v>
      </c>
      <c r="E2050">
        <v>19825.77</v>
      </c>
      <c r="G2050">
        <v>8898.57</v>
      </c>
      <c r="H2050">
        <v>8840.3799999999992</v>
      </c>
      <c r="I2050">
        <v>15221.37</v>
      </c>
      <c r="J2050">
        <v>13837.92</v>
      </c>
    </row>
    <row r="2051" spans="1:10" x14ac:dyDescent="0.25">
      <c r="A2051">
        <v>2050</v>
      </c>
      <c r="B2051">
        <v>17360.080000000002</v>
      </c>
      <c r="C2051">
        <v>16807.439999999999</v>
      </c>
      <c r="D2051">
        <v>13906.69</v>
      </c>
      <c r="E2051">
        <v>11857.29</v>
      </c>
      <c r="G2051">
        <v>8902.56</v>
      </c>
      <c r="H2051">
        <v>8840.73</v>
      </c>
      <c r="I2051">
        <v>15221.8</v>
      </c>
      <c r="J2051">
        <v>13839.81</v>
      </c>
    </row>
    <row r="2052" spans="1:10" x14ac:dyDescent="0.25">
      <c r="A2052">
        <v>2051</v>
      </c>
      <c r="B2052">
        <v>20727.13</v>
      </c>
      <c r="C2052">
        <v>17320.419999999998</v>
      </c>
      <c r="D2052">
        <v>17927.87</v>
      </c>
      <c r="E2052">
        <v>13106.85</v>
      </c>
      <c r="G2052">
        <v>8903.65</v>
      </c>
      <c r="H2052">
        <v>8841.07</v>
      </c>
      <c r="I2052">
        <v>15222.72</v>
      </c>
      <c r="J2052">
        <v>13840.39</v>
      </c>
    </row>
    <row r="2053" spans="1:10" x14ac:dyDescent="0.25">
      <c r="A2053">
        <v>2052</v>
      </c>
      <c r="B2053">
        <v>15630.07</v>
      </c>
      <c r="C2053">
        <v>15165.93</v>
      </c>
      <c r="D2053">
        <v>16196.31</v>
      </c>
      <c r="E2053">
        <v>15158.8</v>
      </c>
      <c r="G2053">
        <v>8905.32</v>
      </c>
      <c r="H2053">
        <v>8841.15</v>
      </c>
      <c r="I2053">
        <v>15223.77</v>
      </c>
      <c r="J2053">
        <v>13840.63</v>
      </c>
    </row>
    <row r="2054" spans="1:10" x14ac:dyDescent="0.25">
      <c r="A2054">
        <v>2053</v>
      </c>
      <c r="B2054">
        <v>9163.06</v>
      </c>
      <c r="C2054">
        <v>24128.1</v>
      </c>
      <c r="D2054">
        <v>17516.62</v>
      </c>
      <c r="E2054">
        <v>12467.21</v>
      </c>
      <c r="G2054">
        <v>8905.93</v>
      </c>
      <c r="H2054">
        <v>8841.26</v>
      </c>
      <c r="I2054">
        <v>15224.05</v>
      </c>
      <c r="J2054">
        <v>13841.59</v>
      </c>
    </row>
    <row r="2055" spans="1:10" x14ac:dyDescent="0.25">
      <c r="A2055">
        <v>2054</v>
      </c>
      <c r="B2055">
        <v>8587.34</v>
      </c>
      <c r="C2055">
        <v>21135.7</v>
      </c>
      <c r="D2055">
        <v>7672.16</v>
      </c>
      <c r="E2055">
        <v>15744.47</v>
      </c>
      <c r="G2055">
        <v>8906.08</v>
      </c>
      <c r="H2055">
        <v>8841.7999999999993</v>
      </c>
      <c r="I2055">
        <v>15226.76</v>
      </c>
      <c r="J2055">
        <v>13841.74</v>
      </c>
    </row>
    <row r="2056" spans="1:10" x14ac:dyDescent="0.25">
      <c r="A2056">
        <v>2055</v>
      </c>
      <c r="B2056">
        <v>11643.68</v>
      </c>
      <c r="C2056">
        <v>15660.75</v>
      </c>
      <c r="D2056">
        <v>13221.27</v>
      </c>
      <c r="E2056">
        <v>12847.59</v>
      </c>
      <c r="G2056">
        <v>8906.98</v>
      </c>
      <c r="H2056">
        <v>8842.32</v>
      </c>
      <c r="I2056">
        <v>15227.14</v>
      </c>
      <c r="J2056">
        <v>13843.23</v>
      </c>
    </row>
    <row r="2057" spans="1:10" x14ac:dyDescent="0.25">
      <c r="A2057">
        <v>2056</v>
      </c>
      <c r="B2057">
        <v>24559.09</v>
      </c>
      <c r="C2057">
        <v>15537.14</v>
      </c>
      <c r="D2057">
        <v>3849.47</v>
      </c>
      <c r="E2057">
        <v>14726.63</v>
      </c>
      <c r="G2057">
        <v>8907</v>
      </c>
      <c r="H2057">
        <v>8842.5499999999993</v>
      </c>
      <c r="I2057">
        <v>15227.5</v>
      </c>
      <c r="J2057">
        <v>13844.96</v>
      </c>
    </row>
    <row r="2058" spans="1:10" x14ac:dyDescent="0.25">
      <c r="A2058">
        <v>2057</v>
      </c>
      <c r="B2058">
        <v>6877.11</v>
      </c>
      <c r="C2058">
        <v>15730.27</v>
      </c>
      <c r="D2058">
        <v>7177.79</v>
      </c>
      <c r="E2058">
        <v>14642.61</v>
      </c>
      <c r="G2058">
        <v>8908.39</v>
      </c>
      <c r="H2058">
        <v>8842.57</v>
      </c>
      <c r="I2058">
        <v>15229.74</v>
      </c>
      <c r="J2058">
        <v>13845.83</v>
      </c>
    </row>
    <row r="2059" spans="1:10" x14ac:dyDescent="0.25">
      <c r="A2059">
        <v>2058</v>
      </c>
      <c r="B2059">
        <v>8465.41</v>
      </c>
      <c r="C2059">
        <v>18456.509999999998</v>
      </c>
      <c r="D2059">
        <v>10916.36</v>
      </c>
      <c r="E2059">
        <v>11994.49</v>
      </c>
      <c r="G2059">
        <v>8908.5499999999993</v>
      </c>
      <c r="H2059">
        <v>8842.7000000000007</v>
      </c>
      <c r="I2059">
        <v>15230.81</v>
      </c>
      <c r="J2059">
        <v>13846.07</v>
      </c>
    </row>
    <row r="2060" spans="1:10" x14ac:dyDescent="0.25">
      <c r="A2060">
        <v>2059</v>
      </c>
      <c r="B2060">
        <v>9545.73</v>
      </c>
      <c r="C2060">
        <v>19756.310000000001</v>
      </c>
      <c r="D2060">
        <v>11770.49</v>
      </c>
      <c r="E2060">
        <v>13515.08</v>
      </c>
      <c r="G2060">
        <v>8909.56</v>
      </c>
      <c r="H2060">
        <v>8843.41</v>
      </c>
      <c r="I2060">
        <v>15231.19</v>
      </c>
      <c r="J2060">
        <v>13846.64</v>
      </c>
    </row>
    <row r="2061" spans="1:10" x14ac:dyDescent="0.25">
      <c r="A2061">
        <v>2060</v>
      </c>
      <c r="B2061">
        <v>14213.07</v>
      </c>
      <c r="C2061">
        <v>16383.89</v>
      </c>
      <c r="D2061">
        <v>8184.75</v>
      </c>
      <c r="E2061">
        <v>16335.3</v>
      </c>
      <c r="G2061">
        <v>8909.9599999999991</v>
      </c>
      <c r="H2061">
        <v>8843.66</v>
      </c>
      <c r="I2061">
        <v>15234.88</v>
      </c>
      <c r="J2061">
        <v>13846.65</v>
      </c>
    </row>
    <row r="2062" spans="1:10" x14ac:dyDescent="0.25">
      <c r="A2062">
        <v>2061</v>
      </c>
      <c r="B2062">
        <v>16253.8</v>
      </c>
      <c r="C2062">
        <v>18312.22</v>
      </c>
      <c r="D2062">
        <v>7581.9</v>
      </c>
      <c r="E2062">
        <v>13016.85</v>
      </c>
      <c r="G2062">
        <v>8910.83</v>
      </c>
      <c r="H2062">
        <v>8844.07</v>
      </c>
      <c r="I2062">
        <v>15236.5</v>
      </c>
      <c r="J2062">
        <v>13846.99</v>
      </c>
    </row>
    <row r="2063" spans="1:10" x14ac:dyDescent="0.25">
      <c r="A2063">
        <v>2062</v>
      </c>
      <c r="B2063">
        <v>9452.11</v>
      </c>
      <c r="C2063">
        <v>22422.1</v>
      </c>
      <c r="D2063">
        <v>7206.36</v>
      </c>
      <c r="E2063">
        <v>19112.89</v>
      </c>
      <c r="G2063">
        <v>8912.6299999999992</v>
      </c>
      <c r="H2063">
        <v>8847.5300000000007</v>
      </c>
      <c r="I2063">
        <v>15236.56</v>
      </c>
      <c r="J2063">
        <v>13849.09</v>
      </c>
    </row>
    <row r="2064" spans="1:10" x14ac:dyDescent="0.25">
      <c r="A2064">
        <v>2063</v>
      </c>
      <c r="B2064">
        <v>13491.5</v>
      </c>
      <c r="C2064">
        <v>17831.43</v>
      </c>
      <c r="D2064">
        <v>13980.85</v>
      </c>
      <c r="E2064">
        <v>14087.3</v>
      </c>
      <c r="G2064">
        <v>8913.6200000000008</v>
      </c>
      <c r="H2064">
        <v>8847.9599999999991</v>
      </c>
      <c r="I2064">
        <v>15236.84</v>
      </c>
      <c r="J2064">
        <v>13853.31</v>
      </c>
    </row>
    <row r="2065" spans="1:10" x14ac:dyDescent="0.25">
      <c r="A2065">
        <v>2064</v>
      </c>
      <c r="B2065">
        <v>14584.69</v>
      </c>
      <c r="C2065">
        <v>22615.97</v>
      </c>
      <c r="D2065">
        <v>12948.16</v>
      </c>
      <c r="E2065">
        <v>19942.900000000001</v>
      </c>
      <c r="G2065">
        <v>8913.7199999999993</v>
      </c>
      <c r="H2065">
        <v>8849.06</v>
      </c>
      <c r="I2065">
        <v>15238.04</v>
      </c>
      <c r="J2065">
        <v>13855.33</v>
      </c>
    </row>
    <row r="2066" spans="1:10" x14ac:dyDescent="0.25">
      <c r="A2066">
        <v>2065</v>
      </c>
      <c r="B2066">
        <v>14369.29</v>
      </c>
      <c r="C2066">
        <v>13181.25</v>
      </c>
      <c r="D2066">
        <v>16029.16</v>
      </c>
      <c r="E2066">
        <v>12526.52</v>
      </c>
      <c r="G2066">
        <v>8914.7199999999993</v>
      </c>
      <c r="H2066">
        <v>8850.2800000000007</v>
      </c>
      <c r="I2066">
        <v>15238.09</v>
      </c>
      <c r="J2066">
        <v>13855.94</v>
      </c>
    </row>
    <row r="2067" spans="1:10" x14ac:dyDescent="0.25">
      <c r="A2067">
        <v>2066</v>
      </c>
      <c r="B2067">
        <v>6688.4</v>
      </c>
      <c r="C2067">
        <v>16781.32</v>
      </c>
      <c r="D2067">
        <v>13848.73</v>
      </c>
      <c r="E2067">
        <v>17773.650000000001</v>
      </c>
      <c r="G2067">
        <v>8916.09</v>
      </c>
      <c r="H2067">
        <v>8850.34</v>
      </c>
      <c r="I2067">
        <v>15238.96</v>
      </c>
      <c r="J2067">
        <v>13859.16</v>
      </c>
    </row>
    <row r="2068" spans="1:10" x14ac:dyDescent="0.25">
      <c r="A2068">
        <v>2067</v>
      </c>
      <c r="B2068">
        <v>12377.75</v>
      </c>
      <c r="C2068">
        <v>18723.25</v>
      </c>
      <c r="D2068">
        <v>14040.05</v>
      </c>
      <c r="E2068">
        <v>17183.939999999999</v>
      </c>
      <c r="G2068">
        <v>8918.77</v>
      </c>
      <c r="H2068">
        <v>8853.1</v>
      </c>
      <c r="I2068">
        <v>15239.09</v>
      </c>
      <c r="J2068">
        <v>13859.38</v>
      </c>
    </row>
    <row r="2069" spans="1:10" x14ac:dyDescent="0.25">
      <c r="A2069">
        <v>2068</v>
      </c>
      <c r="B2069">
        <v>17173.580000000002</v>
      </c>
      <c r="C2069">
        <v>23444.29</v>
      </c>
      <c r="D2069">
        <v>9980.76</v>
      </c>
      <c r="E2069">
        <v>17926.939999999999</v>
      </c>
      <c r="G2069">
        <v>8919.4500000000007</v>
      </c>
      <c r="H2069">
        <v>8854.81</v>
      </c>
      <c r="I2069">
        <v>15240.09</v>
      </c>
      <c r="J2069">
        <v>13859.97</v>
      </c>
    </row>
    <row r="2070" spans="1:10" x14ac:dyDescent="0.25">
      <c r="A2070">
        <v>2069</v>
      </c>
      <c r="B2070">
        <v>10545.73</v>
      </c>
      <c r="C2070">
        <v>19089.05</v>
      </c>
      <c r="D2070">
        <v>13356.29</v>
      </c>
      <c r="E2070">
        <v>15037.13</v>
      </c>
      <c r="G2070">
        <v>8921.1200000000008</v>
      </c>
      <c r="H2070">
        <v>8856.1</v>
      </c>
      <c r="I2070">
        <v>15242.46</v>
      </c>
      <c r="J2070">
        <v>13860.95</v>
      </c>
    </row>
    <row r="2071" spans="1:10" x14ac:dyDescent="0.25">
      <c r="A2071">
        <v>2070</v>
      </c>
      <c r="B2071">
        <v>9802.11</v>
      </c>
      <c r="C2071">
        <v>14531.61</v>
      </c>
      <c r="D2071">
        <v>12955.57</v>
      </c>
      <c r="E2071">
        <v>22563.66</v>
      </c>
      <c r="G2071">
        <v>8921.6</v>
      </c>
      <c r="H2071">
        <v>8856.9599999999991</v>
      </c>
      <c r="I2071">
        <v>15243.23</v>
      </c>
      <c r="J2071">
        <v>13861.14</v>
      </c>
    </row>
    <row r="2072" spans="1:10" x14ac:dyDescent="0.25">
      <c r="A2072">
        <v>2071</v>
      </c>
      <c r="B2072">
        <v>7994.44</v>
      </c>
      <c r="C2072">
        <v>16944.78</v>
      </c>
      <c r="D2072">
        <v>14973.28</v>
      </c>
      <c r="E2072">
        <v>14668.21</v>
      </c>
      <c r="G2072">
        <v>8922.5300000000007</v>
      </c>
      <c r="H2072">
        <v>8858.01</v>
      </c>
      <c r="I2072">
        <v>15245.15</v>
      </c>
      <c r="J2072">
        <v>13861.28</v>
      </c>
    </row>
    <row r="2073" spans="1:10" x14ac:dyDescent="0.25">
      <c r="A2073">
        <v>2072</v>
      </c>
      <c r="B2073">
        <v>4648.62</v>
      </c>
      <c r="C2073">
        <v>16425.48</v>
      </c>
      <c r="D2073">
        <v>6262.94</v>
      </c>
      <c r="E2073">
        <v>18824.400000000001</v>
      </c>
      <c r="G2073">
        <v>8928.15</v>
      </c>
      <c r="H2073">
        <v>8860.11</v>
      </c>
      <c r="I2073">
        <v>15245.22</v>
      </c>
      <c r="J2073">
        <v>13861.95</v>
      </c>
    </row>
    <row r="2074" spans="1:10" x14ac:dyDescent="0.25">
      <c r="A2074">
        <v>2073</v>
      </c>
      <c r="B2074">
        <v>10531.76</v>
      </c>
      <c r="C2074">
        <v>18338.849999999999</v>
      </c>
      <c r="D2074">
        <v>10331.14</v>
      </c>
      <c r="E2074">
        <v>17709.900000000001</v>
      </c>
      <c r="G2074">
        <v>8928.9500000000007</v>
      </c>
      <c r="H2074">
        <v>8860.42</v>
      </c>
      <c r="I2074">
        <v>15246.59</v>
      </c>
      <c r="J2074">
        <v>13862.22</v>
      </c>
    </row>
    <row r="2075" spans="1:10" x14ac:dyDescent="0.25">
      <c r="A2075">
        <v>2074</v>
      </c>
      <c r="B2075">
        <v>16762.060000000001</v>
      </c>
      <c r="C2075">
        <v>16343.26</v>
      </c>
      <c r="D2075">
        <v>15580.17</v>
      </c>
      <c r="E2075">
        <v>14121.58</v>
      </c>
      <c r="G2075">
        <v>8930.77</v>
      </c>
      <c r="H2075">
        <v>8863.02</v>
      </c>
      <c r="I2075">
        <v>15246.95</v>
      </c>
      <c r="J2075">
        <v>13862.51</v>
      </c>
    </row>
    <row r="2076" spans="1:10" x14ac:dyDescent="0.25">
      <c r="A2076">
        <v>2075</v>
      </c>
      <c r="B2076">
        <v>7981.66</v>
      </c>
      <c r="C2076">
        <v>14964.53</v>
      </c>
      <c r="D2076">
        <v>23276.99</v>
      </c>
      <c r="E2076">
        <v>19637.45</v>
      </c>
      <c r="G2076">
        <v>8931.5</v>
      </c>
      <c r="H2076">
        <v>8863.5400000000009</v>
      </c>
      <c r="I2076">
        <v>15249.05</v>
      </c>
      <c r="J2076">
        <v>13865.37</v>
      </c>
    </row>
    <row r="2077" spans="1:10" x14ac:dyDescent="0.25">
      <c r="A2077">
        <v>2076</v>
      </c>
      <c r="B2077">
        <v>11128.8</v>
      </c>
      <c r="C2077">
        <v>22974.62</v>
      </c>
      <c r="D2077">
        <v>7276.6</v>
      </c>
      <c r="E2077">
        <v>12387.58</v>
      </c>
      <c r="G2077">
        <v>8931.5</v>
      </c>
      <c r="H2077">
        <v>8864.18</v>
      </c>
      <c r="I2077">
        <v>15250.29</v>
      </c>
      <c r="J2077">
        <v>13865.5</v>
      </c>
    </row>
    <row r="2078" spans="1:10" x14ac:dyDescent="0.25">
      <c r="A2078">
        <v>2077</v>
      </c>
      <c r="B2078">
        <v>13315.54</v>
      </c>
      <c r="C2078">
        <v>9320.7800000000007</v>
      </c>
      <c r="D2078">
        <v>8240.32</v>
      </c>
      <c r="E2078">
        <v>16820.53</v>
      </c>
      <c r="G2078">
        <v>8931.64</v>
      </c>
      <c r="H2078">
        <v>8864.27</v>
      </c>
      <c r="I2078">
        <v>15250.4</v>
      </c>
      <c r="J2078">
        <v>13866.01</v>
      </c>
    </row>
    <row r="2079" spans="1:10" x14ac:dyDescent="0.25">
      <c r="A2079">
        <v>2078</v>
      </c>
      <c r="B2079">
        <v>20303.310000000001</v>
      </c>
      <c r="C2079">
        <v>18715.650000000001</v>
      </c>
      <c r="D2079">
        <v>8534.99</v>
      </c>
      <c r="E2079">
        <v>16156.46</v>
      </c>
      <c r="G2079">
        <v>8932.1299999999992</v>
      </c>
      <c r="H2079">
        <v>8865.2800000000007</v>
      </c>
      <c r="I2079">
        <v>15250.66</v>
      </c>
      <c r="J2079">
        <v>13868.03</v>
      </c>
    </row>
    <row r="2080" spans="1:10" x14ac:dyDescent="0.25">
      <c r="A2080">
        <v>2079</v>
      </c>
      <c r="B2080">
        <v>14673.49</v>
      </c>
      <c r="C2080">
        <v>19967.46</v>
      </c>
      <c r="D2080">
        <v>12679</v>
      </c>
      <c r="E2080">
        <v>11830.53</v>
      </c>
      <c r="G2080">
        <v>8932.24</v>
      </c>
      <c r="H2080">
        <v>8865.6</v>
      </c>
      <c r="I2080">
        <v>15252.06</v>
      </c>
      <c r="J2080">
        <v>13868.21</v>
      </c>
    </row>
    <row r="2081" spans="1:10" x14ac:dyDescent="0.25">
      <c r="A2081">
        <v>2080</v>
      </c>
      <c r="B2081">
        <v>8889.61</v>
      </c>
      <c r="C2081">
        <v>20650.87</v>
      </c>
      <c r="D2081">
        <v>12409.73</v>
      </c>
      <c r="E2081">
        <v>14649.77</v>
      </c>
      <c r="G2081">
        <v>8932.4</v>
      </c>
      <c r="H2081">
        <v>8866.0400000000009</v>
      </c>
      <c r="I2081">
        <v>15252.14</v>
      </c>
      <c r="J2081">
        <v>13868.76</v>
      </c>
    </row>
    <row r="2082" spans="1:10" x14ac:dyDescent="0.25">
      <c r="A2082">
        <v>2081</v>
      </c>
      <c r="B2082">
        <v>12620.23</v>
      </c>
      <c r="C2082">
        <v>14550.37</v>
      </c>
      <c r="D2082">
        <v>11516.63</v>
      </c>
      <c r="E2082">
        <v>14737.07</v>
      </c>
      <c r="G2082">
        <v>8932.9599999999991</v>
      </c>
      <c r="H2082">
        <v>8867.09</v>
      </c>
      <c r="I2082">
        <v>15253.13</v>
      </c>
      <c r="J2082">
        <v>13869.03</v>
      </c>
    </row>
    <row r="2083" spans="1:10" x14ac:dyDescent="0.25">
      <c r="A2083">
        <v>2082</v>
      </c>
      <c r="B2083">
        <v>7025.39</v>
      </c>
      <c r="C2083">
        <v>13864.54</v>
      </c>
      <c r="D2083">
        <v>7923.37</v>
      </c>
      <c r="E2083">
        <v>16368.39</v>
      </c>
      <c r="G2083">
        <v>8933.91</v>
      </c>
      <c r="H2083">
        <v>8868.7800000000007</v>
      </c>
      <c r="I2083">
        <v>15254.15</v>
      </c>
      <c r="J2083">
        <v>13869.74</v>
      </c>
    </row>
    <row r="2084" spans="1:10" x14ac:dyDescent="0.25">
      <c r="A2084">
        <v>2083</v>
      </c>
      <c r="B2084">
        <v>13605.14</v>
      </c>
      <c r="C2084">
        <v>12952.2</v>
      </c>
      <c r="D2084">
        <v>14841.14</v>
      </c>
      <c r="E2084">
        <v>17037.310000000001</v>
      </c>
      <c r="G2084">
        <v>8934.59</v>
      </c>
      <c r="H2084">
        <v>8870.0300000000007</v>
      </c>
      <c r="I2084">
        <v>15254.23</v>
      </c>
      <c r="J2084">
        <v>13870.22</v>
      </c>
    </row>
    <row r="2085" spans="1:10" x14ac:dyDescent="0.25">
      <c r="A2085">
        <v>2084</v>
      </c>
      <c r="B2085">
        <v>9506.59</v>
      </c>
      <c r="C2085">
        <v>18779.41</v>
      </c>
      <c r="D2085">
        <v>7859.19</v>
      </c>
      <c r="E2085">
        <v>12262.67</v>
      </c>
      <c r="G2085">
        <v>8934.98</v>
      </c>
      <c r="H2085">
        <v>8870.06</v>
      </c>
      <c r="I2085">
        <v>15254.57</v>
      </c>
      <c r="J2085">
        <v>13870.41</v>
      </c>
    </row>
    <row r="2086" spans="1:10" x14ac:dyDescent="0.25">
      <c r="A2086">
        <v>2085</v>
      </c>
      <c r="B2086">
        <v>7962.37</v>
      </c>
      <c r="C2086">
        <v>23869.13</v>
      </c>
      <c r="D2086">
        <v>12625.55</v>
      </c>
      <c r="E2086">
        <v>15922.02</v>
      </c>
      <c r="G2086">
        <v>8935.58</v>
      </c>
      <c r="H2086">
        <v>8871.1</v>
      </c>
      <c r="I2086">
        <v>15255.98</v>
      </c>
      <c r="J2086">
        <v>13872.14</v>
      </c>
    </row>
    <row r="2087" spans="1:10" x14ac:dyDescent="0.25">
      <c r="A2087">
        <v>2086</v>
      </c>
      <c r="B2087">
        <v>12622.15</v>
      </c>
      <c r="C2087">
        <v>13367.3</v>
      </c>
      <c r="D2087">
        <v>16844.07</v>
      </c>
      <c r="E2087">
        <v>21319.47</v>
      </c>
      <c r="G2087">
        <v>8937.18</v>
      </c>
      <c r="H2087">
        <v>8871.56</v>
      </c>
      <c r="I2087">
        <v>15258.48</v>
      </c>
      <c r="J2087">
        <v>13872.32</v>
      </c>
    </row>
    <row r="2088" spans="1:10" x14ac:dyDescent="0.25">
      <c r="A2088">
        <v>2087</v>
      </c>
      <c r="B2088">
        <v>8533.76</v>
      </c>
      <c r="C2088">
        <v>16345.11</v>
      </c>
      <c r="D2088">
        <v>8970.7999999999993</v>
      </c>
      <c r="E2088">
        <v>13674.51</v>
      </c>
      <c r="G2088">
        <v>8938.08</v>
      </c>
      <c r="H2088">
        <v>8871.69</v>
      </c>
      <c r="I2088">
        <v>15258.89</v>
      </c>
      <c r="J2088">
        <v>13873.18</v>
      </c>
    </row>
    <row r="2089" spans="1:10" x14ac:dyDescent="0.25">
      <c r="A2089">
        <v>2088</v>
      </c>
      <c r="B2089">
        <v>16426.29</v>
      </c>
      <c r="C2089">
        <v>18037.59</v>
      </c>
      <c r="D2089">
        <v>20797.03</v>
      </c>
      <c r="E2089">
        <v>14720.95</v>
      </c>
      <c r="G2089">
        <v>8939.92</v>
      </c>
      <c r="H2089">
        <v>8872.83</v>
      </c>
      <c r="I2089">
        <v>15259.45</v>
      </c>
      <c r="J2089">
        <v>13874.39</v>
      </c>
    </row>
    <row r="2090" spans="1:10" x14ac:dyDescent="0.25">
      <c r="A2090">
        <v>2089</v>
      </c>
      <c r="B2090">
        <v>11700.61</v>
      </c>
      <c r="C2090">
        <v>17340.080000000002</v>
      </c>
      <c r="D2090">
        <v>14770.99</v>
      </c>
      <c r="E2090">
        <v>15699.42</v>
      </c>
      <c r="G2090">
        <v>8941.68</v>
      </c>
      <c r="H2090">
        <v>8872.86</v>
      </c>
      <c r="I2090">
        <v>15259.92</v>
      </c>
      <c r="J2090">
        <v>13874.62</v>
      </c>
    </row>
    <row r="2091" spans="1:10" x14ac:dyDescent="0.25">
      <c r="A2091">
        <v>2090</v>
      </c>
      <c r="B2091">
        <v>9318.91</v>
      </c>
      <c r="C2091">
        <v>14855.86</v>
      </c>
      <c r="D2091">
        <v>11075.27</v>
      </c>
      <c r="E2091">
        <v>20290.439999999999</v>
      </c>
      <c r="G2091">
        <v>8942.11</v>
      </c>
      <c r="H2091">
        <v>8873.01</v>
      </c>
      <c r="I2091">
        <v>15260.92</v>
      </c>
      <c r="J2091">
        <v>13875.47</v>
      </c>
    </row>
    <row r="2092" spans="1:10" x14ac:dyDescent="0.25">
      <c r="A2092">
        <v>2091</v>
      </c>
      <c r="B2092">
        <v>15458.15</v>
      </c>
      <c r="C2092">
        <v>20101.919999999998</v>
      </c>
      <c r="D2092">
        <v>12306.1</v>
      </c>
      <c r="E2092">
        <v>15461.18</v>
      </c>
      <c r="G2092">
        <v>8943.98</v>
      </c>
      <c r="H2092">
        <v>8873.14</v>
      </c>
      <c r="I2092">
        <v>15263.48</v>
      </c>
      <c r="J2092">
        <v>13875.8</v>
      </c>
    </row>
    <row r="2093" spans="1:10" x14ac:dyDescent="0.25">
      <c r="A2093">
        <v>2092</v>
      </c>
      <c r="B2093">
        <v>6796.61</v>
      </c>
      <c r="C2093">
        <v>20884.21</v>
      </c>
      <c r="D2093">
        <v>13679.15</v>
      </c>
      <c r="E2093">
        <v>16784.86</v>
      </c>
      <c r="G2093">
        <v>8944.19</v>
      </c>
      <c r="H2093">
        <v>8873.15</v>
      </c>
      <c r="I2093">
        <v>15264</v>
      </c>
      <c r="J2093">
        <v>13876.1</v>
      </c>
    </row>
    <row r="2094" spans="1:10" x14ac:dyDescent="0.25">
      <c r="A2094">
        <v>2093</v>
      </c>
      <c r="B2094">
        <v>8188.5</v>
      </c>
      <c r="C2094">
        <v>19204.2</v>
      </c>
      <c r="D2094">
        <v>13579.81</v>
      </c>
      <c r="E2094">
        <v>16316.55</v>
      </c>
      <c r="G2094">
        <v>8945.5</v>
      </c>
      <c r="H2094">
        <v>8873.5300000000007</v>
      </c>
      <c r="I2094">
        <v>15266.2</v>
      </c>
      <c r="J2094">
        <v>13877.01</v>
      </c>
    </row>
    <row r="2095" spans="1:10" x14ac:dyDescent="0.25">
      <c r="A2095">
        <v>2094</v>
      </c>
      <c r="B2095">
        <v>9186.24</v>
      </c>
      <c r="C2095">
        <v>19888.830000000002</v>
      </c>
      <c r="D2095">
        <v>9906.24</v>
      </c>
      <c r="E2095">
        <v>17195.48</v>
      </c>
      <c r="G2095">
        <v>8946.85</v>
      </c>
      <c r="H2095">
        <v>8875.11</v>
      </c>
      <c r="I2095">
        <v>15268.45</v>
      </c>
      <c r="J2095">
        <v>13877.19</v>
      </c>
    </row>
    <row r="2096" spans="1:10" x14ac:dyDescent="0.25">
      <c r="A2096">
        <v>2095</v>
      </c>
      <c r="B2096">
        <v>12965.08</v>
      </c>
      <c r="C2096">
        <v>18565.32</v>
      </c>
      <c r="D2096">
        <v>16754.580000000002</v>
      </c>
      <c r="E2096">
        <v>18370.62</v>
      </c>
      <c r="G2096">
        <v>8948.74</v>
      </c>
      <c r="H2096">
        <v>8876.41</v>
      </c>
      <c r="I2096">
        <v>15269.1</v>
      </c>
      <c r="J2096">
        <v>13879.16</v>
      </c>
    </row>
    <row r="2097" spans="1:10" x14ac:dyDescent="0.25">
      <c r="A2097">
        <v>2096</v>
      </c>
      <c r="B2097">
        <v>14241.55</v>
      </c>
      <c r="C2097">
        <v>19014.93</v>
      </c>
      <c r="D2097">
        <v>19261.66</v>
      </c>
      <c r="E2097">
        <v>13596.33</v>
      </c>
      <c r="G2097">
        <v>8948.85</v>
      </c>
      <c r="H2097">
        <v>8877.75</v>
      </c>
      <c r="I2097">
        <v>15269.32</v>
      </c>
      <c r="J2097">
        <v>13879.53</v>
      </c>
    </row>
    <row r="2098" spans="1:10" x14ac:dyDescent="0.25">
      <c r="A2098">
        <v>2097</v>
      </c>
      <c r="B2098">
        <v>8709.51</v>
      </c>
      <c r="C2098">
        <v>16248.97</v>
      </c>
      <c r="D2098">
        <v>13460.24</v>
      </c>
      <c r="E2098">
        <v>15295.39</v>
      </c>
      <c r="G2098">
        <v>8950.93</v>
      </c>
      <c r="H2098">
        <v>8878.02</v>
      </c>
      <c r="I2098">
        <v>15269.63</v>
      </c>
      <c r="J2098">
        <v>13880.35</v>
      </c>
    </row>
    <row r="2099" spans="1:10" x14ac:dyDescent="0.25">
      <c r="A2099">
        <v>2098</v>
      </c>
      <c r="B2099">
        <v>17597.46</v>
      </c>
      <c r="C2099">
        <v>21426.66</v>
      </c>
      <c r="D2099">
        <v>12839.18</v>
      </c>
      <c r="E2099">
        <v>18042.919999999998</v>
      </c>
      <c r="G2099">
        <v>8951.2800000000007</v>
      </c>
      <c r="H2099">
        <v>8878.06</v>
      </c>
      <c r="I2099">
        <v>15270.68</v>
      </c>
      <c r="J2099">
        <v>13881.54</v>
      </c>
    </row>
    <row r="2100" spans="1:10" x14ac:dyDescent="0.25">
      <c r="A2100">
        <v>2099</v>
      </c>
      <c r="B2100">
        <v>11666.07</v>
      </c>
      <c r="C2100">
        <v>14100.05</v>
      </c>
      <c r="D2100">
        <v>14262.32</v>
      </c>
      <c r="E2100">
        <v>14405.25</v>
      </c>
      <c r="G2100">
        <v>8951.77</v>
      </c>
      <c r="H2100">
        <v>8879.25</v>
      </c>
      <c r="I2100">
        <v>15270.74</v>
      </c>
      <c r="J2100">
        <v>13882.13</v>
      </c>
    </row>
    <row r="2101" spans="1:10" x14ac:dyDescent="0.25">
      <c r="A2101">
        <v>2100</v>
      </c>
      <c r="B2101">
        <v>20919.87</v>
      </c>
      <c r="C2101">
        <v>17609.73</v>
      </c>
      <c r="D2101">
        <v>14450.08</v>
      </c>
      <c r="E2101">
        <v>13072.17</v>
      </c>
      <c r="G2101">
        <v>8953.24</v>
      </c>
      <c r="H2101">
        <v>8879.36</v>
      </c>
      <c r="I2101">
        <v>15272.94</v>
      </c>
      <c r="J2101">
        <v>13882.28</v>
      </c>
    </row>
    <row r="2102" spans="1:10" x14ac:dyDescent="0.25">
      <c r="A2102">
        <v>2101</v>
      </c>
      <c r="B2102">
        <v>10105.5</v>
      </c>
      <c r="C2102">
        <v>19742.93</v>
      </c>
      <c r="D2102">
        <v>10794.62</v>
      </c>
      <c r="E2102">
        <v>20599.71</v>
      </c>
      <c r="G2102">
        <v>8954.19</v>
      </c>
      <c r="H2102">
        <v>8882.1200000000008</v>
      </c>
      <c r="I2102">
        <v>15272.95</v>
      </c>
      <c r="J2102">
        <v>13882.42</v>
      </c>
    </row>
    <row r="2103" spans="1:10" x14ac:dyDescent="0.25">
      <c r="A2103">
        <v>2102</v>
      </c>
      <c r="B2103">
        <v>9499.57</v>
      </c>
      <c r="C2103">
        <v>17888.400000000001</v>
      </c>
      <c r="D2103">
        <v>7326.87</v>
      </c>
      <c r="E2103">
        <v>14207.39</v>
      </c>
      <c r="G2103">
        <v>8955.2800000000007</v>
      </c>
      <c r="H2103">
        <v>8882.64</v>
      </c>
      <c r="I2103">
        <v>15273.5</v>
      </c>
      <c r="J2103">
        <v>13883.63</v>
      </c>
    </row>
    <row r="2104" spans="1:10" x14ac:dyDescent="0.25">
      <c r="A2104">
        <v>2103</v>
      </c>
      <c r="B2104">
        <v>11846.17</v>
      </c>
      <c r="C2104">
        <v>11841.61</v>
      </c>
      <c r="D2104">
        <v>7834.74</v>
      </c>
      <c r="E2104">
        <v>15128.76</v>
      </c>
      <c r="G2104">
        <v>8957.86</v>
      </c>
      <c r="H2104">
        <v>8882.76</v>
      </c>
      <c r="I2104">
        <v>15274.43</v>
      </c>
      <c r="J2104">
        <v>13883.73</v>
      </c>
    </row>
    <row r="2105" spans="1:10" x14ac:dyDescent="0.25">
      <c r="A2105">
        <v>2104</v>
      </c>
      <c r="B2105">
        <v>16829.52</v>
      </c>
      <c r="C2105">
        <v>16852.34</v>
      </c>
      <c r="D2105">
        <v>9581.65</v>
      </c>
      <c r="E2105">
        <v>17204.080000000002</v>
      </c>
      <c r="G2105">
        <v>8960.33</v>
      </c>
      <c r="H2105">
        <v>8883.23</v>
      </c>
      <c r="I2105">
        <v>15274.68</v>
      </c>
      <c r="J2105">
        <v>13884.2</v>
      </c>
    </row>
    <row r="2106" spans="1:10" x14ac:dyDescent="0.25">
      <c r="A2106">
        <v>2105</v>
      </c>
      <c r="B2106">
        <v>11820.27</v>
      </c>
      <c r="C2106">
        <v>24607.72</v>
      </c>
      <c r="D2106">
        <v>10785.67</v>
      </c>
      <c r="E2106">
        <v>16799.11</v>
      </c>
      <c r="G2106">
        <v>8960.4500000000007</v>
      </c>
      <c r="H2106">
        <v>8885.75</v>
      </c>
      <c r="I2106">
        <v>15274.89</v>
      </c>
      <c r="J2106">
        <v>13884.93</v>
      </c>
    </row>
    <row r="2107" spans="1:10" x14ac:dyDescent="0.25">
      <c r="A2107">
        <v>2106</v>
      </c>
      <c r="B2107">
        <v>11809.45</v>
      </c>
      <c r="C2107">
        <v>22300.6</v>
      </c>
      <c r="D2107">
        <v>9534.49</v>
      </c>
      <c r="E2107">
        <v>17759.650000000001</v>
      </c>
      <c r="G2107">
        <v>8961.5300000000007</v>
      </c>
      <c r="H2107">
        <v>8886.16</v>
      </c>
      <c r="I2107">
        <v>15276.46</v>
      </c>
      <c r="J2107">
        <v>13886.67</v>
      </c>
    </row>
    <row r="2108" spans="1:10" x14ac:dyDescent="0.25">
      <c r="A2108">
        <v>2107</v>
      </c>
      <c r="B2108">
        <v>10032.35</v>
      </c>
      <c r="C2108">
        <v>14887.05</v>
      </c>
      <c r="D2108">
        <v>16758.87</v>
      </c>
      <c r="E2108">
        <v>15681.79</v>
      </c>
      <c r="G2108">
        <v>8962.08</v>
      </c>
      <c r="H2108">
        <v>8886.99</v>
      </c>
      <c r="I2108">
        <v>15277.55</v>
      </c>
      <c r="J2108">
        <v>13886.81</v>
      </c>
    </row>
    <row r="2109" spans="1:10" x14ac:dyDescent="0.25">
      <c r="A2109">
        <v>2108</v>
      </c>
      <c r="B2109">
        <v>10770.63</v>
      </c>
      <c r="C2109">
        <v>15772.45</v>
      </c>
      <c r="D2109">
        <v>13250.32</v>
      </c>
      <c r="E2109">
        <v>13793.15</v>
      </c>
      <c r="G2109">
        <v>8962.2199999999993</v>
      </c>
      <c r="H2109">
        <v>8887.17</v>
      </c>
      <c r="I2109">
        <v>15278.17</v>
      </c>
      <c r="J2109">
        <v>13886.84</v>
      </c>
    </row>
    <row r="2110" spans="1:10" x14ac:dyDescent="0.25">
      <c r="A2110">
        <v>2109</v>
      </c>
      <c r="B2110">
        <v>16547.91</v>
      </c>
      <c r="C2110">
        <v>14201.54</v>
      </c>
      <c r="D2110">
        <v>15566.44</v>
      </c>
      <c r="E2110">
        <v>16371.06</v>
      </c>
      <c r="G2110">
        <v>8962.24</v>
      </c>
      <c r="H2110">
        <v>8889.0300000000007</v>
      </c>
      <c r="I2110">
        <v>15280.02</v>
      </c>
      <c r="J2110">
        <v>13887.25</v>
      </c>
    </row>
    <row r="2111" spans="1:10" x14ac:dyDescent="0.25">
      <c r="A2111">
        <v>2110</v>
      </c>
      <c r="B2111">
        <v>6467.88</v>
      </c>
      <c r="C2111">
        <v>14072.78</v>
      </c>
      <c r="D2111">
        <v>10819.94</v>
      </c>
      <c r="E2111">
        <v>17467.580000000002</v>
      </c>
      <c r="G2111">
        <v>8962.99</v>
      </c>
      <c r="H2111">
        <v>8890.31</v>
      </c>
      <c r="I2111">
        <v>15284.46</v>
      </c>
      <c r="J2111">
        <v>13887.87</v>
      </c>
    </row>
    <row r="2112" spans="1:10" x14ac:dyDescent="0.25">
      <c r="A2112">
        <v>2111</v>
      </c>
      <c r="B2112">
        <v>11904.67</v>
      </c>
      <c r="C2112">
        <v>17584.29</v>
      </c>
      <c r="D2112">
        <v>9500.8799999999992</v>
      </c>
      <c r="E2112">
        <v>22318.29</v>
      </c>
      <c r="G2112">
        <v>8963.5499999999993</v>
      </c>
      <c r="H2112">
        <v>8891.09</v>
      </c>
      <c r="I2112">
        <v>15285.09</v>
      </c>
      <c r="J2112">
        <v>13889.78</v>
      </c>
    </row>
    <row r="2113" spans="1:10" x14ac:dyDescent="0.25">
      <c r="A2113">
        <v>2112</v>
      </c>
      <c r="B2113">
        <v>15083.41</v>
      </c>
      <c r="C2113">
        <v>18068.36</v>
      </c>
      <c r="D2113">
        <v>14525.81</v>
      </c>
      <c r="E2113">
        <v>19783.71</v>
      </c>
      <c r="G2113">
        <v>8967.1200000000008</v>
      </c>
      <c r="H2113">
        <v>8891.32</v>
      </c>
      <c r="I2113">
        <v>15285.89</v>
      </c>
      <c r="J2113">
        <v>13889.89</v>
      </c>
    </row>
    <row r="2114" spans="1:10" x14ac:dyDescent="0.25">
      <c r="A2114">
        <v>2113</v>
      </c>
      <c r="B2114">
        <v>8715.19</v>
      </c>
      <c r="C2114">
        <v>14999.56</v>
      </c>
      <c r="D2114">
        <v>9367.9699999999993</v>
      </c>
      <c r="E2114">
        <v>12587.34</v>
      </c>
      <c r="G2114">
        <v>8968.4599999999991</v>
      </c>
      <c r="H2114">
        <v>8892.0300000000007</v>
      </c>
      <c r="I2114">
        <v>15287.4</v>
      </c>
      <c r="J2114">
        <v>13890.16</v>
      </c>
    </row>
    <row r="2115" spans="1:10" x14ac:dyDescent="0.25">
      <c r="A2115">
        <v>2114</v>
      </c>
      <c r="B2115">
        <v>12611.46</v>
      </c>
      <c r="C2115">
        <v>12939.88</v>
      </c>
      <c r="D2115">
        <v>8173.4</v>
      </c>
      <c r="E2115">
        <v>16109.32</v>
      </c>
      <c r="G2115">
        <v>8969.66</v>
      </c>
      <c r="H2115">
        <v>8892.34</v>
      </c>
      <c r="I2115">
        <v>15287.67</v>
      </c>
      <c r="J2115">
        <v>13891.71</v>
      </c>
    </row>
    <row r="2116" spans="1:10" x14ac:dyDescent="0.25">
      <c r="A2116">
        <v>2115</v>
      </c>
      <c r="B2116">
        <v>9223.14</v>
      </c>
      <c r="C2116">
        <v>16342.09</v>
      </c>
      <c r="D2116">
        <v>22872.94</v>
      </c>
      <c r="E2116">
        <v>13959.23</v>
      </c>
      <c r="G2116">
        <v>8970.25</v>
      </c>
      <c r="H2116">
        <v>8892.3700000000008</v>
      </c>
      <c r="I2116">
        <v>15288.33</v>
      </c>
      <c r="J2116">
        <v>13892.26</v>
      </c>
    </row>
    <row r="2117" spans="1:10" x14ac:dyDescent="0.25">
      <c r="A2117">
        <v>2116</v>
      </c>
      <c r="B2117">
        <v>9655.81</v>
      </c>
      <c r="C2117">
        <v>21601.599999999999</v>
      </c>
      <c r="D2117">
        <v>10415.98</v>
      </c>
      <c r="E2117">
        <v>13861.28</v>
      </c>
      <c r="G2117">
        <v>8970.25</v>
      </c>
      <c r="H2117">
        <v>8894.94</v>
      </c>
      <c r="I2117">
        <v>15289.68</v>
      </c>
      <c r="J2117">
        <v>13892.97</v>
      </c>
    </row>
    <row r="2118" spans="1:10" x14ac:dyDescent="0.25">
      <c r="A2118">
        <v>2117</v>
      </c>
      <c r="B2118">
        <v>7908.7</v>
      </c>
      <c r="C2118">
        <v>19846.240000000002</v>
      </c>
      <c r="D2118">
        <v>8785.9500000000007</v>
      </c>
      <c r="E2118">
        <v>14107.93</v>
      </c>
      <c r="G2118">
        <v>8971.81</v>
      </c>
      <c r="H2118">
        <v>8895.23</v>
      </c>
      <c r="I2118">
        <v>15290.56</v>
      </c>
      <c r="J2118">
        <v>13893.05</v>
      </c>
    </row>
    <row r="2119" spans="1:10" x14ac:dyDescent="0.25">
      <c r="A2119">
        <v>2118</v>
      </c>
      <c r="B2119">
        <v>13795.72</v>
      </c>
      <c r="C2119">
        <v>16655.43</v>
      </c>
      <c r="D2119">
        <v>10392.969999999999</v>
      </c>
      <c r="E2119">
        <v>12597.14</v>
      </c>
      <c r="G2119">
        <v>8973.85</v>
      </c>
      <c r="H2119">
        <v>8896.2999999999993</v>
      </c>
      <c r="I2119">
        <v>15291.26</v>
      </c>
      <c r="J2119">
        <v>13893.69</v>
      </c>
    </row>
    <row r="2120" spans="1:10" x14ac:dyDescent="0.25">
      <c r="A2120">
        <v>2119</v>
      </c>
      <c r="B2120">
        <v>15255.59</v>
      </c>
      <c r="C2120">
        <v>19202.66</v>
      </c>
      <c r="D2120">
        <v>9279.8700000000008</v>
      </c>
      <c r="E2120">
        <v>14870.76</v>
      </c>
      <c r="G2120">
        <v>8974.4500000000007</v>
      </c>
      <c r="H2120">
        <v>8897.7999999999993</v>
      </c>
      <c r="I2120">
        <v>15291.64</v>
      </c>
      <c r="J2120">
        <v>13894.49</v>
      </c>
    </row>
    <row r="2121" spans="1:10" x14ac:dyDescent="0.25">
      <c r="A2121">
        <v>2120</v>
      </c>
      <c r="B2121">
        <v>10428.049999999999</v>
      </c>
      <c r="C2121">
        <v>14021.13</v>
      </c>
      <c r="D2121">
        <v>9046.06</v>
      </c>
      <c r="E2121">
        <v>10635.56</v>
      </c>
      <c r="G2121">
        <v>8974.4699999999993</v>
      </c>
      <c r="H2121">
        <v>8898.77</v>
      </c>
      <c r="I2121">
        <v>15292.8</v>
      </c>
      <c r="J2121">
        <v>13895.28</v>
      </c>
    </row>
    <row r="2122" spans="1:10" x14ac:dyDescent="0.25">
      <c r="A2122">
        <v>2121</v>
      </c>
      <c r="B2122">
        <v>12362.57</v>
      </c>
      <c r="C2122">
        <v>14030.1</v>
      </c>
      <c r="D2122">
        <v>9026.0300000000007</v>
      </c>
      <c r="E2122">
        <v>16031.04</v>
      </c>
      <c r="G2122">
        <v>8975.07</v>
      </c>
      <c r="H2122">
        <v>8899.5499999999993</v>
      </c>
      <c r="I2122">
        <v>15293.3</v>
      </c>
      <c r="J2122">
        <v>13895.44</v>
      </c>
    </row>
    <row r="2123" spans="1:10" x14ac:dyDescent="0.25">
      <c r="A2123">
        <v>2122</v>
      </c>
      <c r="B2123">
        <v>10462.52</v>
      </c>
      <c r="C2123">
        <v>16030.59</v>
      </c>
      <c r="D2123">
        <v>6075.84</v>
      </c>
      <c r="E2123">
        <v>18320.93</v>
      </c>
      <c r="G2123">
        <v>8975.2800000000007</v>
      </c>
      <c r="H2123">
        <v>8899.7000000000007</v>
      </c>
      <c r="I2123">
        <v>15293.74</v>
      </c>
      <c r="J2123">
        <v>13895.59</v>
      </c>
    </row>
    <row r="2124" spans="1:10" x14ac:dyDescent="0.25">
      <c r="A2124">
        <v>2123</v>
      </c>
      <c r="B2124">
        <v>5938.92</v>
      </c>
      <c r="C2124">
        <v>15201.18</v>
      </c>
      <c r="D2124">
        <v>19032.03</v>
      </c>
      <c r="E2124">
        <v>17033.79</v>
      </c>
      <c r="G2124">
        <v>8977.02</v>
      </c>
      <c r="H2124">
        <v>8899.99</v>
      </c>
      <c r="I2124">
        <v>15293.91</v>
      </c>
      <c r="J2124">
        <v>13895.88</v>
      </c>
    </row>
    <row r="2125" spans="1:10" x14ac:dyDescent="0.25">
      <c r="A2125">
        <v>2124</v>
      </c>
      <c r="B2125">
        <v>8370.7099999999991</v>
      </c>
      <c r="C2125">
        <v>15435.19</v>
      </c>
      <c r="D2125">
        <v>5335.41</v>
      </c>
      <c r="E2125">
        <v>14654.76</v>
      </c>
      <c r="G2125">
        <v>8977.32</v>
      </c>
      <c r="H2125">
        <v>8900.39</v>
      </c>
      <c r="I2125">
        <v>15295.15</v>
      </c>
      <c r="J2125">
        <v>13896.71</v>
      </c>
    </row>
    <row r="2126" spans="1:10" x14ac:dyDescent="0.25">
      <c r="A2126">
        <v>2125</v>
      </c>
      <c r="B2126">
        <v>8466.77</v>
      </c>
      <c r="C2126">
        <v>17990.7</v>
      </c>
      <c r="D2126">
        <v>17296.38</v>
      </c>
      <c r="E2126">
        <v>15876.14</v>
      </c>
      <c r="G2126">
        <v>8978.0499999999993</v>
      </c>
      <c r="H2126">
        <v>8901.16</v>
      </c>
      <c r="I2126">
        <v>15295.51</v>
      </c>
      <c r="J2126">
        <v>13897.14</v>
      </c>
    </row>
    <row r="2127" spans="1:10" x14ac:dyDescent="0.25">
      <c r="A2127">
        <v>2126</v>
      </c>
      <c r="B2127">
        <v>12057.1</v>
      </c>
      <c r="C2127">
        <v>16534.39</v>
      </c>
      <c r="D2127">
        <v>9845.2800000000007</v>
      </c>
      <c r="E2127">
        <v>13299.73</v>
      </c>
      <c r="G2127">
        <v>8978.6299999999992</v>
      </c>
      <c r="H2127">
        <v>8903.2999999999993</v>
      </c>
      <c r="I2127">
        <v>15296.2</v>
      </c>
      <c r="J2127">
        <v>13899.74</v>
      </c>
    </row>
    <row r="2128" spans="1:10" x14ac:dyDescent="0.25">
      <c r="A2128">
        <v>2127</v>
      </c>
      <c r="B2128">
        <v>10142</v>
      </c>
      <c r="C2128">
        <v>20422.189999999999</v>
      </c>
      <c r="D2128">
        <v>7608.74</v>
      </c>
      <c r="E2128">
        <v>12909.53</v>
      </c>
      <c r="G2128">
        <v>8981.84</v>
      </c>
      <c r="H2128">
        <v>8903.36</v>
      </c>
      <c r="I2128">
        <v>15296.27</v>
      </c>
      <c r="J2128">
        <v>13904.09</v>
      </c>
    </row>
    <row r="2129" spans="1:10" x14ac:dyDescent="0.25">
      <c r="A2129">
        <v>2128</v>
      </c>
      <c r="B2129">
        <v>12215.37</v>
      </c>
      <c r="C2129">
        <v>14447.46</v>
      </c>
      <c r="D2129">
        <v>19214.14</v>
      </c>
      <c r="E2129">
        <v>19202.22</v>
      </c>
      <c r="G2129">
        <v>8982.59</v>
      </c>
      <c r="H2129">
        <v>8904.17</v>
      </c>
      <c r="I2129">
        <v>15296.72</v>
      </c>
      <c r="J2129">
        <v>13904.6</v>
      </c>
    </row>
    <row r="2130" spans="1:10" x14ac:dyDescent="0.25">
      <c r="A2130">
        <v>2129</v>
      </c>
      <c r="B2130">
        <v>10164</v>
      </c>
      <c r="C2130">
        <v>18724.560000000001</v>
      </c>
      <c r="D2130">
        <v>14931.96</v>
      </c>
      <c r="E2130">
        <v>14266.33</v>
      </c>
      <c r="G2130">
        <v>8982.8700000000008</v>
      </c>
      <c r="H2130">
        <v>8904.91</v>
      </c>
      <c r="I2130">
        <v>15297.26</v>
      </c>
      <c r="J2130">
        <v>13905</v>
      </c>
    </row>
    <row r="2131" spans="1:10" x14ac:dyDescent="0.25">
      <c r="A2131">
        <v>2130</v>
      </c>
      <c r="B2131">
        <v>11518.54</v>
      </c>
      <c r="C2131">
        <v>18851.79</v>
      </c>
      <c r="D2131">
        <v>14086.77</v>
      </c>
      <c r="E2131">
        <v>12074.57</v>
      </c>
      <c r="G2131">
        <v>8983.8799999999992</v>
      </c>
      <c r="H2131">
        <v>8905.3700000000008</v>
      </c>
      <c r="I2131">
        <v>15298.7</v>
      </c>
      <c r="J2131">
        <v>13907.19</v>
      </c>
    </row>
    <row r="2132" spans="1:10" x14ac:dyDescent="0.25">
      <c r="A2132">
        <v>2131</v>
      </c>
      <c r="B2132">
        <v>15463.13</v>
      </c>
      <c r="C2132">
        <v>19603.310000000001</v>
      </c>
      <c r="D2132">
        <v>7958.49</v>
      </c>
      <c r="E2132">
        <v>15278.45</v>
      </c>
      <c r="G2132">
        <v>8985.18</v>
      </c>
      <c r="H2132">
        <v>8906.85</v>
      </c>
      <c r="I2132">
        <v>15298.85</v>
      </c>
      <c r="J2132">
        <v>13909.03</v>
      </c>
    </row>
    <row r="2133" spans="1:10" x14ac:dyDescent="0.25">
      <c r="A2133">
        <v>2132</v>
      </c>
      <c r="B2133">
        <v>9603.89</v>
      </c>
      <c r="C2133">
        <v>22555.58</v>
      </c>
      <c r="D2133">
        <v>7428.06</v>
      </c>
      <c r="E2133">
        <v>18893.14</v>
      </c>
      <c r="G2133">
        <v>8986.26</v>
      </c>
      <c r="H2133">
        <v>8907.52</v>
      </c>
      <c r="I2133">
        <v>15299.26</v>
      </c>
      <c r="J2133">
        <v>13910.66</v>
      </c>
    </row>
    <row r="2134" spans="1:10" x14ac:dyDescent="0.25">
      <c r="A2134">
        <v>2133</v>
      </c>
      <c r="B2134">
        <v>6422.46</v>
      </c>
      <c r="C2134">
        <v>19277.78</v>
      </c>
      <c r="D2134">
        <v>8421.49</v>
      </c>
      <c r="E2134">
        <v>22302.82</v>
      </c>
      <c r="G2134">
        <v>8988.67</v>
      </c>
      <c r="H2134">
        <v>8907.64</v>
      </c>
      <c r="I2134">
        <v>15300.18</v>
      </c>
      <c r="J2134">
        <v>13911.57</v>
      </c>
    </row>
    <row r="2135" spans="1:10" x14ac:dyDescent="0.25">
      <c r="A2135">
        <v>2134</v>
      </c>
      <c r="B2135">
        <v>9321.9599999999991</v>
      </c>
      <c r="C2135">
        <v>16547.650000000001</v>
      </c>
      <c r="D2135">
        <v>9179.93</v>
      </c>
      <c r="E2135">
        <v>13895.44</v>
      </c>
      <c r="G2135">
        <v>8989.25</v>
      </c>
      <c r="H2135">
        <v>8911.33</v>
      </c>
      <c r="I2135">
        <v>15301.16</v>
      </c>
      <c r="J2135">
        <v>13911.69</v>
      </c>
    </row>
    <row r="2136" spans="1:10" x14ac:dyDescent="0.25">
      <c r="A2136">
        <v>2135</v>
      </c>
      <c r="B2136">
        <v>7487.37</v>
      </c>
      <c r="C2136">
        <v>15045.42</v>
      </c>
      <c r="D2136">
        <v>9634.64</v>
      </c>
      <c r="E2136">
        <v>15907.46</v>
      </c>
      <c r="G2136">
        <v>8990.7900000000009</v>
      </c>
      <c r="H2136">
        <v>8911.57</v>
      </c>
      <c r="I2136">
        <v>15301.24</v>
      </c>
      <c r="J2136">
        <v>13911.81</v>
      </c>
    </row>
    <row r="2137" spans="1:10" x14ac:dyDescent="0.25">
      <c r="A2137">
        <v>2136</v>
      </c>
      <c r="B2137">
        <v>21959.83</v>
      </c>
      <c r="C2137">
        <v>16634.900000000001</v>
      </c>
      <c r="D2137">
        <v>10502.75</v>
      </c>
      <c r="E2137">
        <v>10461.11</v>
      </c>
      <c r="G2137">
        <v>8990.9699999999993</v>
      </c>
      <c r="H2137">
        <v>8916.83</v>
      </c>
      <c r="I2137">
        <v>15302.11</v>
      </c>
      <c r="J2137">
        <v>13912.09</v>
      </c>
    </row>
    <row r="2138" spans="1:10" x14ac:dyDescent="0.25">
      <c r="A2138">
        <v>2137</v>
      </c>
      <c r="B2138">
        <v>11282.45</v>
      </c>
      <c r="C2138">
        <v>17359.919999999998</v>
      </c>
      <c r="D2138">
        <v>12974.98</v>
      </c>
      <c r="E2138">
        <v>15428.11</v>
      </c>
      <c r="G2138">
        <v>8991.6200000000008</v>
      </c>
      <c r="H2138">
        <v>8917.2999999999993</v>
      </c>
      <c r="I2138">
        <v>15302.48</v>
      </c>
      <c r="J2138">
        <v>13912.11</v>
      </c>
    </row>
    <row r="2139" spans="1:10" x14ac:dyDescent="0.25">
      <c r="A2139">
        <v>2138</v>
      </c>
      <c r="B2139">
        <v>12151.62</v>
      </c>
      <c r="C2139">
        <v>20367.240000000002</v>
      </c>
      <c r="D2139">
        <v>8739.39</v>
      </c>
      <c r="E2139">
        <v>16776.61</v>
      </c>
      <c r="G2139">
        <v>8992.5300000000007</v>
      </c>
      <c r="H2139">
        <v>8918.5300000000007</v>
      </c>
      <c r="I2139">
        <v>15305.85</v>
      </c>
      <c r="J2139">
        <v>13912.64</v>
      </c>
    </row>
    <row r="2140" spans="1:10" x14ac:dyDescent="0.25">
      <c r="A2140">
        <v>2139</v>
      </c>
      <c r="B2140">
        <v>6383.2</v>
      </c>
      <c r="C2140">
        <v>16987.36</v>
      </c>
      <c r="D2140">
        <v>22797.759999999998</v>
      </c>
      <c r="E2140">
        <v>13718.18</v>
      </c>
      <c r="G2140">
        <v>8994.66</v>
      </c>
      <c r="H2140">
        <v>8918.85</v>
      </c>
      <c r="I2140">
        <v>15306.68</v>
      </c>
      <c r="J2140">
        <v>13913.7</v>
      </c>
    </row>
    <row r="2141" spans="1:10" x14ac:dyDescent="0.25">
      <c r="A2141">
        <v>2140</v>
      </c>
      <c r="B2141">
        <v>8783.94</v>
      </c>
      <c r="C2141">
        <v>13467.73</v>
      </c>
      <c r="D2141">
        <v>7419.51</v>
      </c>
      <c r="E2141">
        <v>11698.26</v>
      </c>
      <c r="G2141">
        <v>8996.39</v>
      </c>
      <c r="H2141">
        <v>8919.42</v>
      </c>
      <c r="I2141">
        <v>15308.12</v>
      </c>
      <c r="J2141">
        <v>13916.45</v>
      </c>
    </row>
    <row r="2142" spans="1:10" x14ac:dyDescent="0.25">
      <c r="A2142">
        <v>2141</v>
      </c>
      <c r="B2142">
        <v>5888.3</v>
      </c>
      <c r="C2142">
        <v>22767.72</v>
      </c>
      <c r="D2142">
        <v>18505.79</v>
      </c>
      <c r="E2142">
        <v>17013.12</v>
      </c>
      <c r="G2142">
        <v>8996.89</v>
      </c>
      <c r="H2142">
        <v>8922</v>
      </c>
      <c r="I2142">
        <v>15309.07</v>
      </c>
      <c r="J2142">
        <v>13917.71</v>
      </c>
    </row>
    <row r="2143" spans="1:10" x14ac:dyDescent="0.25">
      <c r="A2143">
        <v>2142</v>
      </c>
      <c r="B2143">
        <v>9342.52</v>
      </c>
      <c r="C2143">
        <v>14590.34</v>
      </c>
      <c r="D2143">
        <v>19486.599999999999</v>
      </c>
      <c r="E2143">
        <v>11733.29</v>
      </c>
      <c r="G2143">
        <v>8996.9</v>
      </c>
      <c r="H2143">
        <v>8922.58</v>
      </c>
      <c r="I2143">
        <v>15311.42</v>
      </c>
      <c r="J2143">
        <v>13917.91</v>
      </c>
    </row>
    <row r="2144" spans="1:10" x14ac:dyDescent="0.25">
      <c r="A2144">
        <v>2143</v>
      </c>
      <c r="B2144">
        <v>10360.64</v>
      </c>
      <c r="C2144">
        <v>13644.34</v>
      </c>
      <c r="D2144">
        <v>16192.44</v>
      </c>
      <c r="E2144">
        <v>16325.94</v>
      </c>
      <c r="G2144">
        <v>8997.5300000000007</v>
      </c>
      <c r="H2144">
        <v>8923.57</v>
      </c>
      <c r="I2144">
        <v>15311.52</v>
      </c>
      <c r="J2144">
        <v>13918.55</v>
      </c>
    </row>
    <row r="2145" spans="1:10" x14ac:dyDescent="0.25">
      <c r="A2145">
        <v>2144</v>
      </c>
      <c r="B2145">
        <v>11448.44</v>
      </c>
      <c r="C2145">
        <v>15496.98</v>
      </c>
      <c r="D2145">
        <v>6736.37</v>
      </c>
      <c r="E2145">
        <v>18841.349999999999</v>
      </c>
      <c r="G2145">
        <v>8997.66</v>
      </c>
      <c r="H2145">
        <v>8923.7199999999993</v>
      </c>
      <c r="I2145">
        <v>15311.63</v>
      </c>
      <c r="J2145">
        <v>13919.76</v>
      </c>
    </row>
    <row r="2146" spans="1:10" x14ac:dyDescent="0.25">
      <c r="A2146">
        <v>2145</v>
      </c>
      <c r="B2146">
        <v>10027.19</v>
      </c>
      <c r="C2146">
        <v>14548.5</v>
      </c>
      <c r="D2146">
        <v>8219.43</v>
      </c>
      <c r="E2146">
        <v>15648.78</v>
      </c>
      <c r="G2146">
        <v>8999.31</v>
      </c>
      <c r="H2146">
        <v>8928.69</v>
      </c>
      <c r="I2146">
        <v>15313.6</v>
      </c>
      <c r="J2146">
        <v>13924.96</v>
      </c>
    </row>
    <row r="2147" spans="1:10" x14ac:dyDescent="0.25">
      <c r="A2147">
        <v>2146</v>
      </c>
      <c r="B2147">
        <v>15311.46</v>
      </c>
      <c r="C2147">
        <v>13803.44</v>
      </c>
      <c r="D2147">
        <v>10327.549999999999</v>
      </c>
      <c r="E2147">
        <v>10639.47</v>
      </c>
      <c r="G2147">
        <v>9000.27</v>
      </c>
      <c r="H2147">
        <v>8929.74</v>
      </c>
      <c r="I2147">
        <v>15313.71</v>
      </c>
      <c r="J2147">
        <v>13927.75</v>
      </c>
    </row>
    <row r="2148" spans="1:10" x14ac:dyDescent="0.25">
      <c r="A2148">
        <v>2147</v>
      </c>
      <c r="B2148">
        <v>11587.24</v>
      </c>
      <c r="C2148">
        <v>16917.580000000002</v>
      </c>
      <c r="D2148">
        <v>8235.32</v>
      </c>
      <c r="E2148">
        <v>18112.580000000002</v>
      </c>
      <c r="G2148">
        <v>9000.65</v>
      </c>
      <c r="H2148">
        <v>8930.4</v>
      </c>
      <c r="I2148">
        <v>15317.23</v>
      </c>
      <c r="J2148">
        <v>13929.75</v>
      </c>
    </row>
    <row r="2149" spans="1:10" x14ac:dyDescent="0.25">
      <c r="A2149">
        <v>2148</v>
      </c>
      <c r="B2149">
        <v>14462.4</v>
      </c>
      <c r="C2149">
        <v>18300.02</v>
      </c>
      <c r="D2149">
        <v>8839.23</v>
      </c>
      <c r="E2149">
        <v>14300</v>
      </c>
      <c r="G2149">
        <v>9000.69</v>
      </c>
      <c r="H2149">
        <v>8931.81</v>
      </c>
      <c r="I2149">
        <v>15319.94</v>
      </c>
      <c r="J2149">
        <v>13929.81</v>
      </c>
    </row>
    <row r="2150" spans="1:10" x14ac:dyDescent="0.25">
      <c r="A2150">
        <v>2149</v>
      </c>
      <c r="B2150">
        <v>20954.89</v>
      </c>
      <c r="C2150">
        <v>12807.33</v>
      </c>
      <c r="D2150">
        <v>11235.65</v>
      </c>
      <c r="E2150">
        <v>17740.68</v>
      </c>
      <c r="G2150">
        <v>9001.9500000000007</v>
      </c>
      <c r="H2150">
        <v>8932.66</v>
      </c>
      <c r="I2150">
        <v>15320.5</v>
      </c>
      <c r="J2150">
        <v>13930.43</v>
      </c>
    </row>
    <row r="2151" spans="1:10" x14ac:dyDescent="0.25">
      <c r="A2151">
        <v>2150</v>
      </c>
      <c r="B2151">
        <v>9884.2900000000009</v>
      </c>
      <c r="C2151">
        <v>17743.169999999998</v>
      </c>
      <c r="D2151">
        <v>19774.240000000002</v>
      </c>
      <c r="E2151">
        <v>15835.65</v>
      </c>
      <c r="G2151">
        <v>9002.2000000000007</v>
      </c>
      <c r="H2151">
        <v>8932.89</v>
      </c>
      <c r="I2151">
        <v>15321.28</v>
      </c>
      <c r="J2151">
        <v>13931.31</v>
      </c>
    </row>
    <row r="2152" spans="1:10" x14ac:dyDescent="0.25">
      <c r="A2152">
        <v>2151</v>
      </c>
      <c r="B2152">
        <v>6242.63</v>
      </c>
      <c r="C2152">
        <v>17710.810000000001</v>
      </c>
      <c r="D2152">
        <v>11262.91</v>
      </c>
      <c r="E2152">
        <v>12521.78</v>
      </c>
      <c r="G2152">
        <v>9003.17</v>
      </c>
      <c r="H2152">
        <v>8933.39</v>
      </c>
      <c r="I2152">
        <v>15321.87</v>
      </c>
      <c r="J2152">
        <v>13931.66</v>
      </c>
    </row>
    <row r="2153" spans="1:10" x14ac:dyDescent="0.25">
      <c r="A2153">
        <v>2152</v>
      </c>
      <c r="B2153">
        <v>14983.39</v>
      </c>
      <c r="C2153">
        <v>14995.99</v>
      </c>
      <c r="D2153">
        <v>19519.18</v>
      </c>
      <c r="E2153">
        <v>20597.150000000001</v>
      </c>
      <c r="G2153">
        <v>9003.5</v>
      </c>
      <c r="H2153">
        <v>8935.16</v>
      </c>
      <c r="I2153">
        <v>15321.91</v>
      </c>
      <c r="J2153">
        <v>13931.87</v>
      </c>
    </row>
    <row r="2154" spans="1:10" x14ac:dyDescent="0.25">
      <c r="A2154">
        <v>2153</v>
      </c>
      <c r="B2154">
        <v>14285.21</v>
      </c>
      <c r="C2154">
        <v>21186.95</v>
      </c>
      <c r="D2154">
        <v>9454.7099999999991</v>
      </c>
      <c r="E2154">
        <v>16745.43</v>
      </c>
      <c r="G2154">
        <v>9004.5499999999993</v>
      </c>
      <c r="H2154">
        <v>8935.86</v>
      </c>
      <c r="I2154">
        <v>15326.66</v>
      </c>
      <c r="J2154">
        <v>13933.11</v>
      </c>
    </row>
    <row r="2155" spans="1:10" x14ac:dyDescent="0.25">
      <c r="A2155">
        <v>2154</v>
      </c>
      <c r="B2155">
        <v>11702.11</v>
      </c>
      <c r="C2155">
        <v>15058.94</v>
      </c>
      <c r="D2155">
        <v>11804.96</v>
      </c>
      <c r="E2155">
        <v>11754.1</v>
      </c>
      <c r="G2155">
        <v>9006.9500000000007</v>
      </c>
      <c r="H2155">
        <v>8935.94</v>
      </c>
      <c r="I2155">
        <v>15327.07</v>
      </c>
      <c r="J2155">
        <v>13934.07</v>
      </c>
    </row>
    <row r="2156" spans="1:10" x14ac:dyDescent="0.25">
      <c r="A2156">
        <v>2155</v>
      </c>
      <c r="B2156">
        <v>10072.99</v>
      </c>
      <c r="C2156">
        <v>13364.16</v>
      </c>
      <c r="D2156">
        <v>13871.41</v>
      </c>
      <c r="E2156">
        <v>16829.79</v>
      </c>
      <c r="G2156">
        <v>9007.24</v>
      </c>
      <c r="H2156">
        <v>8936.4</v>
      </c>
      <c r="I2156">
        <v>15328.14</v>
      </c>
      <c r="J2156">
        <v>13934.21</v>
      </c>
    </row>
    <row r="2157" spans="1:10" x14ac:dyDescent="0.25">
      <c r="A2157">
        <v>2156</v>
      </c>
      <c r="B2157">
        <v>7490.92</v>
      </c>
      <c r="C2157">
        <v>15277.55</v>
      </c>
      <c r="D2157">
        <v>6978.44</v>
      </c>
      <c r="E2157">
        <v>18531.810000000001</v>
      </c>
      <c r="G2157">
        <v>9007.6299999999992</v>
      </c>
      <c r="H2157">
        <v>8936.7800000000007</v>
      </c>
      <c r="I2157">
        <v>15328.95</v>
      </c>
      <c r="J2157">
        <v>13934.9</v>
      </c>
    </row>
    <row r="2158" spans="1:10" x14ac:dyDescent="0.25">
      <c r="A2158">
        <v>2157</v>
      </c>
      <c r="B2158">
        <v>11811.05</v>
      </c>
      <c r="C2158">
        <v>19541.830000000002</v>
      </c>
      <c r="D2158">
        <v>9273.74</v>
      </c>
      <c r="E2158">
        <v>18316.41</v>
      </c>
      <c r="G2158">
        <v>9008.07</v>
      </c>
      <c r="H2158">
        <v>8936.93</v>
      </c>
      <c r="I2158">
        <v>15333.68</v>
      </c>
      <c r="J2158">
        <v>13936.48</v>
      </c>
    </row>
    <row r="2159" spans="1:10" x14ac:dyDescent="0.25">
      <c r="A2159">
        <v>2158</v>
      </c>
      <c r="B2159">
        <v>15735.85</v>
      </c>
      <c r="C2159">
        <v>19565.740000000002</v>
      </c>
      <c r="D2159">
        <v>7076.22</v>
      </c>
      <c r="E2159">
        <v>18953.14</v>
      </c>
      <c r="G2159">
        <v>9009.4599999999991</v>
      </c>
      <c r="H2159">
        <v>8937.33</v>
      </c>
      <c r="I2159">
        <v>15334.98</v>
      </c>
      <c r="J2159">
        <v>13937.5</v>
      </c>
    </row>
    <row r="2160" spans="1:10" x14ac:dyDescent="0.25">
      <c r="A2160">
        <v>2159</v>
      </c>
      <c r="B2160">
        <v>12717.51</v>
      </c>
      <c r="C2160">
        <v>17140.95</v>
      </c>
      <c r="D2160">
        <v>21916.53</v>
      </c>
      <c r="E2160">
        <v>23047.55</v>
      </c>
      <c r="G2160">
        <v>9013.17</v>
      </c>
      <c r="H2160">
        <v>8938.59</v>
      </c>
      <c r="I2160">
        <v>15335.46</v>
      </c>
      <c r="J2160">
        <v>13940.53</v>
      </c>
    </row>
    <row r="2161" spans="1:10" x14ac:dyDescent="0.25">
      <c r="A2161">
        <v>2160</v>
      </c>
      <c r="B2161">
        <v>8380.91</v>
      </c>
      <c r="C2161">
        <v>13871.96</v>
      </c>
      <c r="D2161">
        <v>11291.26</v>
      </c>
      <c r="E2161">
        <v>17682.91</v>
      </c>
      <c r="G2161">
        <v>9013.7999999999993</v>
      </c>
      <c r="H2161">
        <v>8938.7099999999991</v>
      </c>
      <c r="I2161">
        <v>15336.14</v>
      </c>
      <c r="J2161">
        <v>13940.76</v>
      </c>
    </row>
    <row r="2162" spans="1:10" x14ac:dyDescent="0.25">
      <c r="A2162">
        <v>2161</v>
      </c>
      <c r="B2162">
        <v>20094.77</v>
      </c>
      <c r="C2162">
        <v>18160.560000000001</v>
      </c>
      <c r="D2162">
        <v>8280.19</v>
      </c>
      <c r="E2162">
        <v>17840.52</v>
      </c>
      <c r="G2162">
        <v>9014.0400000000009</v>
      </c>
      <c r="H2162">
        <v>8939.14</v>
      </c>
      <c r="I2162">
        <v>15337.36</v>
      </c>
      <c r="J2162">
        <v>13940.91</v>
      </c>
    </row>
    <row r="2163" spans="1:10" x14ac:dyDescent="0.25">
      <c r="A2163">
        <v>2162</v>
      </c>
      <c r="B2163">
        <v>15907.46</v>
      </c>
      <c r="C2163">
        <v>20687.7</v>
      </c>
      <c r="D2163">
        <v>11120.84</v>
      </c>
      <c r="E2163">
        <v>13873.18</v>
      </c>
      <c r="G2163">
        <v>9014.91</v>
      </c>
      <c r="H2163">
        <v>8939.9500000000007</v>
      </c>
      <c r="I2163">
        <v>15338.12</v>
      </c>
      <c r="J2163">
        <v>13941.3</v>
      </c>
    </row>
    <row r="2164" spans="1:10" x14ac:dyDescent="0.25">
      <c r="A2164">
        <v>2163</v>
      </c>
      <c r="B2164">
        <v>12794.06</v>
      </c>
      <c r="C2164">
        <v>18897.98</v>
      </c>
      <c r="D2164">
        <v>13803.92</v>
      </c>
      <c r="E2164">
        <v>19825.59</v>
      </c>
      <c r="G2164">
        <v>9016.69</v>
      </c>
      <c r="H2164">
        <v>8943.76</v>
      </c>
      <c r="I2164">
        <v>15338.72</v>
      </c>
      <c r="J2164">
        <v>13942.09</v>
      </c>
    </row>
    <row r="2165" spans="1:10" x14ac:dyDescent="0.25">
      <c r="A2165">
        <v>2164</v>
      </c>
      <c r="B2165">
        <v>15037.03</v>
      </c>
      <c r="C2165">
        <v>19970.330000000002</v>
      </c>
      <c r="D2165">
        <v>19902.740000000002</v>
      </c>
      <c r="E2165">
        <v>9566.68</v>
      </c>
      <c r="G2165">
        <v>9019.2199999999993</v>
      </c>
      <c r="H2165">
        <v>8944.5400000000009</v>
      </c>
      <c r="I2165">
        <v>15340.38</v>
      </c>
      <c r="J2165">
        <v>13942.97</v>
      </c>
    </row>
    <row r="2166" spans="1:10" x14ac:dyDescent="0.25">
      <c r="A2166">
        <v>2165</v>
      </c>
      <c r="B2166">
        <v>9519.86</v>
      </c>
      <c r="C2166">
        <v>13355.44</v>
      </c>
      <c r="D2166">
        <v>12921.67</v>
      </c>
      <c r="E2166">
        <v>13044.2</v>
      </c>
      <c r="G2166">
        <v>9020.82</v>
      </c>
      <c r="H2166">
        <v>8945.5300000000007</v>
      </c>
      <c r="I2166">
        <v>15341.23</v>
      </c>
      <c r="J2166">
        <v>13943.8</v>
      </c>
    </row>
    <row r="2167" spans="1:10" x14ac:dyDescent="0.25">
      <c r="A2167">
        <v>2166</v>
      </c>
      <c r="B2167">
        <v>10456.74</v>
      </c>
      <c r="C2167">
        <v>14610.69</v>
      </c>
      <c r="D2167">
        <v>16299.57</v>
      </c>
      <c r="E2167">
        <v>17771.7</v>
      </c>
      <c r="G2167">
        <v>9021.39</v>
      </c>
      <c r="H2167">
        <v>8945.86</v>
      </c>
      <c r="I2167">
        <v>15341.58</v>
      </c>
      <c r="J2167">
        <v>13945.25</v>
      </c>
    </row>
    <row r="2168" spans="1:10" x14ac:dyDescent="0.25">
      <c r="A2168">
        <v>2167</v>
      </c>
      <c r="B2168">
        <v>10384.08</v>
      </c>
      <c r="C2168">
        <v>18063.830000000002</v>
      </c>
      <c r="D2168">
        <v>11470.44</v>
      </c>
      <c r="E2168">
        <v>14064.21</v>
      </c>
      <c r="G2168">
        <v>9022.52</v>
      </c>
      <c r="H2168">
        <v>8946.1299999999992</v>
      </c>
      <c r="I2168">
        <v>15345.22</v>
      </c>
      <c r="J2168">
        <v>13945.7</v>
      </c>
    </row>
    <row r="2169" spans="1:10" x14ac:dyDescent="0.25">
      <c r="A2169">
        <v>2168</v>
      </c>
      <c r="B2169">
        <v>11175.73</v>
      </c>
      <c r="C2169">
        <v>18997.349999999999</v>
      </c>
      <c r="D2169">
        <v>18926.939999999999</v>
      </c>
      <c r="E2169">
        <v>13309.43</v>
      </c>
      <c r="G2169">
        <v>9024.44</v>
      </c>
      <c r="H2169">
        <v>8946.75</v>
      </c>
      <c r="I2169">
        <v>15345.55</v>
      </c>
      <c r="J2169">
        <v>13947.55</v>
      </c>
    </row>
    <row r="2170" spans="1:10" x14ac:dyDescent="0.25">
      <c r="A2170">
        <v>2169</v>
      </c>
      <c r="B2170">
        <v>12389.66</v>
      </c>
      <c r="C2170">
        <v>15526.1</v>
      </c>
      <c r="D2170">
        <v>8501.17</v>
      </c>
      <c r="E2170">
        <v>18154.47</v>
      </c>
      <c r="G2170">
        <v>9025.42</v>
      </c>
      <c r="H2170">
        <v>8947.25</v>
      </c>
      <c r="I2170">
        <v>15347.68</v>
      </c>
      <c r="J2170">
        <v>13947.6</v>
      </c>
    </row>
    <row r="2171" spans="1:10" x14ac:dyDescent="0.25">
      <c r="A2171">
        <v>2170</v>
      </c>
      <c r="B2171">
        <v>13485.74</v>
      </c>
      <c r="C2171">
        <v>18751.21</v>
      </c>
      <c r="D2171">
        <v>12628.32</v>
      </c>
      <c r="E2171">
        <v>11979.98</v>
      </c>
      <c r="G2171">
        <v>9026.16</v>
      </c>
      <c r="H2171">
        <v>8947.49</v>
      </c>
      <c r="I2171">
        <v>15347.97</v>
      </c>
      <c r="J2171">
        <v>13947.69</v>
      </c>
    </row>
    <row r="2172" spans="1:10" x14ac:dyDescent="0.25">
      <c r="A2172">
        <v>2171</v>
      </c>
      <c r="B2172">
        <v>14181.14</v>
      </c>
      <c r="C2172">
        <v>18882.87</v>
      </c>
      <c r="D2172">
        <v>7356.61</v>
      </c>
      <c r="E2172">
        <v>18624.04</v>
      </c>
      <c r="G2172">
        <v>9027.27</v>
      </c>
      <c r="H2172">
        <v>8949.27</v>
      </c>
      <c r="I2172">
        <v>15348.23</v>
      </c>
      <c r="J2172">
        <v>13947.89</v>
      </c>
    </row>
    <row r="2173" spans="1:10" x14ac:dyDescent="0.25">
      <c r="A2173">
        <v>2172</v>
      </c>
      <c r="B2173">
        <v>12102.7</v>
      </c>
      <c r="C2173">
        <v>16668.419999999998</v>
      </c>
      <c r="D2173">
        <v>9801.1200000000008</v>
      </c>
      <c r="E2173">
        <v>19067.169999999998</v>
      </c>
      <c r="G2173">
        <v>9029.3799999999992</v>
      </c>
      <c r="H2173">
        <v>8949.91</v>
      </c>
      <c r="I2173">
        <v>15349.31</v>
      </c>
      <c r="J2173">
        <v>13948.13</v>
      </c>
    </row>
    <row r="2174" spans="1:10" x14ac:dyDescent="0.25">
      <c r="A2174">
        <v>2173</v>
      </c>
      <c r="B2174">
        <v>23780.560000000001</v>
      </c>
      <c r="C2174">
        <v>21896.41</v>
      </c>
      <c r="D2174">
        <v>16381.5</v>
      </c>
      <c r="E2174">
        <v>16276.35</v>
      </c>
      <c r="G2174">
        <v>9030.18</v>
      </c>
      <c r="H2174">
        <v>8949.93</v>
      </c>
      <c r="I2174">
        <v>15349.48</v>
      </c>
      <c r="J2174">
        <v>13950.35</v>
      </c>
    </row>
    <row r="2175" spans="1:10" x14ac:dyDescent="0.25">
      <c r="A2175">
        <v>2174</v>
      </c>
      <c r="B2175">
        <v>11196.99</v>
      </c>
      <c r="C2175">
        <v>21070.79</v>
      </c>
      <c r="D2175">
        <v>10991.86</v>
      </c>
      <c r="E2175">
        <v>14734.09</v>
      </c>
      <c r="G2175">
        <v>9032.0300000000007</v>
      </c>
      <c r="H2175">
        <v>8952.0300000000007</v>
      </c>
      <c r="I2175">
        <v>15349.52</v>
      </c>
      <c r="J2175">
        <v>13950.37</v>
      </c>
    </row>
    <row r="2176" spans="1:10" x14ac:dyDescent="0.25">
      <c r="A2176">
        <v>2175</v>
      </c>
      <c r="B2176">
        <v>5965.81</v>
      </c>
      <c r="C2176">
        <v>20286.45</v>
      </c>
      <c r="D2176">
        <v>10499.53</v>
      </c>
      <c r="E2176">
        <v>17743.54</v>
      </c>
      <c r="G2176">
        <v>9035.01</v>
      </c>
      <c r="H2176">
        <v>8953.2999999999993</v>
      </c>
      <c r="I2176">
        <v>15350.17</v>
      </c>
      <c r="J2176">
        <v>13950.59</v>
      </c>
    </row>
    <row r="2177" spans="1:10" x14ac:dyDescent="0.25">
      <c r="A2177">
        <v>2176</v>
      </c>
      <c r="B2177">
        <v>9706.89</v>
      </c>
      <c r="C2177">
        <v>20273.78</v>
      </c>
      <c r="D2177">
        <v>11783.88</v>
      </c>
      <c r="E2177">
        <v>17274.63</v>
      </c>
      <c r="G2177">
        <v>9035.11</v>
      </c>
      <c r="H2177">
        <v>8954.91</v>
      </c>
      <c r="I2177">
        <v>15351.65</v>
      </c>
      <c r="J2177">
        <v>13950.92</v>
      </c>
    </row>
    <row r="2178" spans="1:10" x14ac:dyDescent="0.25">
      <c r="A2178">
        <v>2177</v>
      </c>
      <c r="B2178">
        <v>16691.39</v>
      </c>
      <c r="C2178">
        <v>16747.830000000002</v>
      </c>
      <c r="D2178">
        <v>14010.84</v>
      </c>
      <c r="E2178">
        <v>17682.89</v>
      </c>
      <c r="G2178">
        <v>9036.39</v>
      </c>
      <c r="H2178">
        <v>8957.58</v>
      </c>
      <c r="I2178">
        <v>15353.77</v>
      </c>
      <c r="J2178">
        <v>13951.38</v>
      </c>
    </row>
    <row r="2179" spans="1:10" x14ac:dyDescent="0.25">
      <c r="A2179">
        <v>2178</v>
      </c>
      <c r="B2179">
        <v>11767.03</v>
      </c>
      <c r="C2179">
        <v>20826.53</v>
      </c>
      <c r="D2179">
        <v>13648.02</v>
      </c>
      <c r="E2179">
        <v>18053.75</v>
      </c>
      <c r="G2179">
        <v>9036.7900000000009</v>
      </c>
      <c r="H2179">
        <v>8959.85</v>
      </c>
      <c r="I2179">
        <v>15354.9</v>
      </c>
      <c r="J2179">
        <v>13952.87</v>
      </c>
    </row>
    <row r="2180" spans="1:10" x14ac:dyDescent="0.25">
      <c r="A2180">
        <v>2179</v>
      </c>
      <c r="B2180">
        <v>9798.5499999999993</v>
      </c>
      <c r="C2180">
        <v>16722.259999999998</v>
      </c>
      <c r="D2180">
        <v>12071.95</v>
      </c>
      <c r="E2180">
        <v>12578.4</v>
      </c>
      <c r="G2180">
        <v>9040.0300000000007</v>
      </c>
      <c r="H2180">
        <v>8959.8799999999992</v>
      </c>
      <c r="I2180">
        <v>15356.02</v>
      </c>
      <c r="J2180">
        <v>13953.49</v>
      </c>
    </row>
    <row r="2181" spans="1:10" x14ac:dyDescent="0.25">
      <c r="A2181">
        <v>2180</v>
      </c>
      <c r="B2181">
        <v>8062.94</v>
      </c>
      <c r="C2181">
        <v>10897.01</v>
      </c>
      <c r="D2181">
        <v>9426.91</v>
      </c>
      <c r="E2181">
        <v>16766.28</v>
      </c>
      <c r="G2181">
        <v>9040.6299999999992</v>
      </c>
      <c r="H2181">
        <v>8962.06</v>
      </c>
      <c r="I2181">
        <v>15356.8</v>
      </c>
      <c r="J2181">
        <v>13954.24</v>
      </c>
    </row>
    <row r="2182" spans="1:10" x14ac:dyDescent="0.25">
      <c r="A2182">
        <v>2181</v>
      </c>
      <c r="B2182">
        <v>7787.32</v>
      </c>
      <c r="C2182">
        <v>18087.98</v>
      </c>
      <c r="D2182">
        <v>13637.43</v>
      </c>
      <c r="E2182">
        <v>16740.52</v>
      </c>
      <c r="G2182">
        <v>9041</v>
      </c>
      <c r="H2182">
        <v>8962.9</v>
      </c>
      <c r="I2182">
        <v>15357.98</v>
      </c>
      <c r="J2182">
        <v>13955.43</v>
      </c>
    </row>
    <row r="2183" spans="1:10" x14ac:dyDescent="0.25">
      <c r="A2183">
        <v>2182</v>
      </c>
      <c r="B2183">
        <v>15838.52</v>
      </c>
      <c r="C2183">
        <v>21044.41</v>
      </c>
      <c r="D2183">
        <v>11808.51</v>
      </c>
      <c r="E2183">
        <v>15038.19</v>
      </c>
      <c r="G2183">
        <v>9041.19</v>
      </c>
      <c r="H2183">
        <v>8963.49</v>
      </c>
      <c r="I2183">
        <v>15358.28</v>
      </c>
      <c r="J2183">
        <v>13956.66</v>
      </c>
    </row>
    <row r="2184" spans="1:10" x14ac:dyDescent="0.25">
      <c r="A2184">
        <v>2183</v>
      </c>
      <c r="B2184">
        <v>9298.5400000000009</v>
      </c>
      <c r="C2184">
        <v>17991.98</v>
      </c>
      <c r="D2184">
        <v>10204.1</v>
      </c>
      <c r="E2184">
        <v>15745.31</v>
      </c>
      <c r="G2184">
        <v>9042.27</v>
      </c>
      <c r="H2184">
        <v>8964.43</v>
      </c>
      <c r="I2184">
        <v>15360.13</v>
      </c>
      <c r="J2184">
        <v>13956.85</v>
      </c>
    </row>
    <row r="2185" spans="1:10" x14ac:dyDescent="0.25">
      <c r="A2185">
        <v>2184</v>
      </c>
      <c r="B2185">
        <v>13203.84</v>
      </c>
      <c r="C2185">
        <v>16148.92</v>
      </c>
      <c r="D2185">
        <v>16522.89</v>
      </c>
      <c r="E2185">
        <v>16129.2</v>
      </c>
      <c r="G2185">
        <v>9042.9699999999993</v>
      </c>
      <c r="H2185">
        <v>8966.0400000000009</v>
      </c>
      <c r="I2185">
        <v>15362.12</v>
      </c>
      <c r="J2185">
        <v>13957.42</v>
      </c>
    </row>
    <row r="2186" spans="1:10" x14ac:dyDescent="0.25">
      <c r="A2186">
        <v>2185</v>
      </c>
      <c r="B2186">
        <v>7337.77</v>
      </c>
      <c r="C2186">
        <v>17894.509999999998</v>
      </c>
      <c r="D2186">
        <v>10293.629999999999</v>
      </c>
      <c r="E2186">
        <v>15707.27</v>
      </c>
      <c r="G2186">
        <v>9043.08</v>
      </c>
      <c r="H2186">
        <v>8967.02</v>
      </c>
      <c r="I2186">
        <v>15365.05</v>
      </c>
      <c r="J2186">
        <v>13958.21</v>
      </c>
    </row>
    <row r="2187" spans="1:10" x14ac:dyDescent="0.25">
      <c r="A2187">
        <v>2186</v>
      </c>
      <c r="B2187">
        <v>9828.65</v>
      </c>
      <c r="C2187">
        <v>17401.27</v>
      </c>
      <c r="D2187">
        <v>16292.73</v>
      </c>
      <c r="E2187">
        <v>16242.73</v>
      </c>
      <c r="G2187">
        <v>9044.66</v>
      </c>
      <c r="H2187">
        <v>8968.14</v>
      </c>
      <c r="I2187">
        <v>15365.21</v>
      </c>
      <c r="J2187">
        <v>13959.23</v>
      </c>
    </row>
    <row r="2188" spans="1:10" x14ac:dyDescent="0.25">
      <c r="A2188">
        <v>2187</v>
      </c>
      <c r="B2188">
        <v>6741.73</v>
      </c>
      <c r="C2188">
        <v>15156.55</v>
      </c>
      <c r="D2188">
        <v>16637.59</v>
      </c>
      <c r="E2188">
        <v>17050.169999999998</v>
      </c>
      <c r="G2188">
        <v>9045.02</v>
      </c>
      <c r="H2188">
        <v>8969.0499999999993</v>
      </c>
      <c r="I2188">
        <v>15365.33</v>
      </c>
      <c r="J2188">
        <v>13959.36</v>
      </c>
    </row>
    <row r="2189" spans="1:10" x14ac:dyDescent="0.25">
      <c r="A2189">
        <v>2188</v>
      </c>
      <c r="B2189">
        <v>14515.86</v>
      </c>
      <c r="C2189">
        <v>16498.79</v>
      </c>
      <c r="D2189">
        <v>20668.28</v>
      </c>
      <c r="E2189">
        <v>17070.27</v>
      </c>
      <c r="G2189">
        <v>9045.49</v>
      </c>
      <c r="H2189">
        <v>8969.6200000000008</v>
      </c>
      <c r="I2189">
        <v>15365.34</v>
      </c>
      <c r="J2189">
        <v>13960.61</v>
      </c>
    </row>
    <row r="2190" spans="1:10" x14ac:dyDescent="0.25">
      <c r="A2190">
        <v>2189</v>
      </c>
      <c r="B2190">
        <v>12427.23</v>
      </c>
      <c r="C2190">
        <v>16018.88</v>
      </c>
      <c r="D2190">
        <v>16397.060000000001</v>
      </c>
      <c r="E2190">
        <v>12612.54</v>
      </c>
      <c r="G2190">
        <v>9047.3700000000008</v>
      </c>
      <c r="H2190">
        <v>8969.98</v>
      </c>
      <c r="I2190">
        <v>15365.74</v>
      </c>
      <c r="J2190">
        <v>13961.85</v>
      </c>
    </row>
    <row r="2191" spans="1:10" x14ac:dyDescent="0.25">
      <c r="A2191">
        <v>2190</v>
      </c>
      <c r="B2191">
        <v>8304.1299999999992</v>
      </c>
      <c r="C2191">
        <v>13940.39</v>
      </c>
      <c r="D2191">
        <v>9546.5499999999993</v>
      </c>
      <c r="E2191">
        <v>16091.52</v>
      </c>
      <c r="G2191">
        <v>9048.84</v>
      </c>
      <c r="H2191">
        <v>8970.7999999999993</v>
      </c>
      <c r="I2191">
        <v>15367.83</v>
      </c>
      <c r="J2191">
        <v>13962.83</v>
      </c>
    </row>
    <row r="2192" spans="1:10" x14ac:dyDescent="0.25">
      <c r="A2192">
        <v>2191</v>
      </c>
      <c r="B2192">
        <v>11693.33</v>
      </c>
      <c r="C2192">
        <v>17196.87</v>
      </c>
      <c r="D2192">
        <v>13808.31</v>
      </c>
      <c r="E2192">
        <v>13528.92</v>
      </c>
      <c r="G2192">
        <v>9050.2999999999993</v>
      </c>
      <c r="H2192">
        <v>8972.16</v>
      </c>
      <c r="I2192">
        <v>15371.08</v>
      </c>
      <c r="J2192">
        <v>13963.09</v>
      </c>
    </row>
    <row r="2193" spans="1:10" x14ac:dyDescent="0.25">
      <c r="A2193">
        <v>2192</v>
      </c>
      <c r="B2193">
        <v>6722.6</v>
      </c>
      <c r="C2193">
        <v>23422.32</v>
      </c>
      <c r="D2193">
        <v>18836.830000000002</v>
      </c>
      <c r="E2193">
        <v>17694.080000000002</v>
      </c>
      <c r="G2193">
        <v>9052.0400000000009</v>
      </c>
      <c r="H2193">
        <v>8973.6</v>
      </c>
      <c r="I2193">
        <v>15371.62</v>
      </c>
      <c r="J2193">
        <v>13963.39</v>
      </c>
    </row>
    <row r="2194" spans="1:10" x14ac:dyDescent="0.25">
      <c r="A2194">
        <v>2193</v>
      </c>
      <c r="B2194">
        <v>11479.5</v>
      </c>
      <c r="C2194">
        <v>12643.32</v>
      </c>
      <c r="D2194">
        <v>17768.580000000002</v>
      </c>
      <c r="E2194">
        <v>21135.05</v>
      </c>
      <c r="G2194">
        <v>9052.26</v>
      </c>
      <c r="H2194">
        <v>8974.76</v>
      </c>
      <c r="I2194">
        <v>15372.85</v>
      </c>
      <c r="J2194">
        <v>13963.85</v>
      </c>
    </row>
    <row r="2195" spans="1:10" x14ac:dyDescent="0.25">
      <c r="A2195">
        <v>2194</v>
      </c>
      <c r="B2195">
        <v>7965.85</v>
      </c>
      <c r="C2195">
        <v>16124.52</v>
      </c>
      <c r="D2195">
        <v>8243.44</v>
      </c>
      <c r="E2195">
        <v>12993.08</v>
      </c>
      <c r="G2195">
        <v>9054.11</v>
      </c>
      <c r="H2195">
        <v>8975.73</v>
      </c>
      <c r="I2195">
        <v>15374.7</v>
      </c>
      <c r="J2195">
        <v>13964.02</v>
      </c>
    </row>
    <row r="2196" spans="1:10" x14ac:dyDescent="0.25">
      <c r="A2196">
        <v>2195</v>
      </c>
      <c r="B2196">
        <v>10279.200000000001</v>
      </c>
      <c r="C2196">
        <v>15020.18</v>
      </c>
      <c r="D2196">
        <v>8648.91</v>
      </c>
      <c r="E2196">
        <v>18030.04</v>
      </c>
      <c r="G2196">
        <v>9056.27</v>
      </c>
      <c r="H2196">
        <v>8977.33</v>
      </c>
      <c r="I2196">
        <v>15376.26</v>
      </c>
      <c r="J2196">
        <v>13964.12</v>
      </c>
    </row>
    <row r="2197" spans="1:10" x14ac:dyDescent="0.25">
      <c r="A2197">
        <v>2196</v>
      </c>
      <c r="B2197">
        <v>14055.89</v>
      </c>
      <c r="C2197">
        <v>13490.87</v>
      </c>
      <c r="D2197">
        <v>11805.46</v>
      </c>
      <c r="E2197">
        <v>18866.68</v>
      </c>
      <c r="G2197">
        <v>9057</v>
      </c>
      <c r="H2197">
        <v>8979.09</v>
      </c>
      <c r="I2197">
        <v>15377.73</v>
      </c>
      <c r="J2197">
        <v>13964.41</v>
      </c>
    </row>
    <row r="2198" spans="1:10" x14ac:dyDescent="0.25">
      <c r="A2198">
        <v>2197</v>
      </c>
      <c r="B2198">
        <v>7107.06</v>
      </c>
      <c r="C2198">
        <v>11057.47</v>
      </c>
      <c r="D2198">
        <v>10341.219999999999</v>
      </c>
      <c r="E2198">
        <v>15340.14</v>
      </c>
      <c r="G2198">
        <v>9057.23</v>
      </c>
      <c r="H2198">
        <v>8980.7999999999993</v>
      </c>
      <c r="I2198">
        <v>15379.39</v>
      </c>
      <c r="J2198">
        <v>13964.54</v>
      </c>
    </row>
    <row r="2199" spans="1:10" x14ac:dyDescent="0.25">
      <c r="A2199">
        <v>2198</v>
      </c>
      <c r="B2199">
        <v>12098.17</v>
      </c>
      <c r="C2199">
        <v>19736.53</v>
      </c>
      <c r="D2199">
        <v>11900.92</v>
      </c>
      <c r="E2199">
        <v>11738.82</v>
      </c>
      <c r="G2199">
        <v>9058.7000000000007</v>
      </c>
      <c r="H2199">
        <v>8982.34</v>
      </c>
      <c r="I2199">
        <v>15379.62</v>
      </c>
      <c r="J2199">
        <v>13964.97</v>
      </c>
    </row>
    <row r="2200" spans="1:10" x14ac:dyDescent="0.25">
      <c r="A2200">
        <v>2199</v>
      </c>
      <c r="B2200">
        <v>6599.44</v>
      </c>
      <c r="C2200">
        <v>13428.76</v>
      </c>
      <c r="D2200">
        <v>8416.15</v>
      </c>
      <c r="E2200">
        <v>16035.64</v>
      </c>
      <c r="G2200">
        <v>9058.9500000000007</v>
      </c>
      <c r="H2200">
        <v>8983.2900000000009</v>
      </c>
      <c r="I2200">
        <v>15380.42</v>
      </c>
      <c r="J2200">
        <v>13965.44</v>
      </c>
    </row>
    <row r="2201" spans="1:10" x14ac:dyDescent="0.25">
      <c r="A2201">
        <v>2200</v>
      </c>
      <c r="B2201">
        <v>9045.49</v>
      </c>
      <c r="C2201">
        <v>25698.62</v>
      </c>
      <c r="D2201">
        <v>7930.68</v>
      </c>
      <c r="E2201">
        <v>15626.61</v>
      </c>
      <c r="G2201">
        <v>9061.67</v>
      </c>
      <c r="H2201">
        <v>8983.4</v>
      </c>
      <c r="I2201">
        <v>15380.9</v>
      </c>
      <c r="J2201">
        <v>13965.6</v>
      </c>
    </row>
    <row r="2202" spans="1:10" x14ac:dyDescent="0.25">
      <c r="A2202">
        <v>2201</v>
      </c>
      <c r="B2202">
        <v>12528.31</v>
      </c>
      <c r="C2202">
        <v>22721.8</v>
      </c>
      <c r="D2202">
        <v>8887.17</v>
      </c>
      <c r="E2202">
        <v>13130.33</v>
      </c>
      <c r="G2202">
        <v>9061.9599999999991</v>
      </c>
      <c r="H2202">
        <v>8983.41</v>
      </c>
      <c r="I2202">
        <v>15381.59</v>
      </c>
      <c r="J2202">
        <v>13965.66</v>
      </c>
    </row>
    <row r="2203" spans="1:10" x14ac:dyDescent="0.25">
      <c r="A2203">
        <v>2202</v>
      </c>
      <c r="B2203">
        <v>12650</v>
      </c>
      <c r="C2203">
        <v>18565.689999999999</v>
      </c>
      <c r="D2203">
        <v>12533.16</v>
      </c>
      <c r="E2203">
        <v>17738.82</v>
      </c>
      <c r="G2203">
        <v>9063.18</v>
      </c>
      <c r="H2203">
        <v>8984.14</v>
      </c>
      <c r="I2203">
        <v>15382.62</v>
      </c>
      <c r="J2203">
        <v>13966.49</v>
      </c>
    </row>
    <row r="2204" spans="1:10" x14ac:dyDescent="0.25">
      <c r="A2204">
        <v>2203</v>
      </c>
      <c r="B2204">
        <v>10120.64</v>
      </c>
      <c r="C2204">
        <v>12419.11</v>
      </c>
      <c r="D2204">
        <v>10460.290000000001</v>
      </c>
      <c r="E2204">
        <v>15529.87</v>
      </c>
      <c r="G2204">
        <v>9069.93</v>
      </c>
      <c r="H2204">
        <v>8985.76</v>
      </c>
      <c r="I2204">
        <v>15384.05</v>
      </c>
      <c r="J2204">
        <v>13968.72</v>
      </c>
    </row>
    <row r="2205" spans="1:10" x14ac:dyDescent="0.25">
      <c r="A2205">
        <v>2204</v>
      </c>
      <c r="B2205">
        <v>12095.46</v>
      </c>
      <c r="C2205">
        <v>15759.9</v>
      </c>
      <c r="D2205">
        <v>6863.67</v>
      </c>
      <c r="E2205">
        <v>17158.169999999998</v>
      </c>
      <c r="G2205">
        <v>9072.01</v>
      </c>
      <c r="H2205">
        <v>8987.14</v>
      </c>
      <c r="I2205">
        <v>15384.27</v>
      </c>
      <c r="J2205">
        <v>13969.57</v>
      </c>
    </row>
    <row r="2206" spans="1:10" x14ac:dyDescent="0.25">
      <c r="A2206">
        <v>2205</v>
      </c>
      <c r="B2206">
        <v>9632.7800000000007</v>
      </c>
      <c r="C2206">
        <v>19121.64</v>
      </c>
      <c r="D2206">
        <v>9658.68</v>
      </c>
      <c r="E2206">
        <v>14638</v>
      </c>
      <c r="G2206">
        <v>9072.17</v>
      </c>
      <c r="H2206">
        <v>8987.35</v>
      </c>
      <c r="I2206">
        <v>15385.48</v>
      </c>
      <c r="J2206">
        <v>13969.78</v>
      </c>
    </row>
    <row r="2207" spans="1:10" x14ac:dyDescent="0.25">
      <c r="A2207">
        <v>2206</v>
      </c>
      <c r="B2207">
        <v>8719.26</v>
      </c>
      <c r="C2207">
        <v>17945.060000000001</v>
      </c>
      <c r="D2207">
        <v>28563.49</v>
      </c>
      <c r="E2207">
        <v>15101.48</v>
      </c>
      <c r="G2207">
        <v>9072.76</v>
      </c>
      <c r="H2207">
        <v>8987.3700000000008</v>
      </c>
      <c r="I2207">
        <v>15385.95</v>
      </c>
      <c r="J2207">
        <v>13969.91</v>
      </c>
    </row>
    <row r="2208" spans="1:10" x14ac:dyDescent="0.25">
      <c r="A2208">
        <v>2207</v>
      </c>
      <c r="B2208">
        <v>8078.93</v>
      </c>
      <c r="C2208">
        <v>20079.060000000001</v>
      </c>
      <c r="D2208">
        <v>9327.7000000000007</v>
      </c>
      <c r="E2208">
        <v>13361.51</v>
      </c>
      <c r="G2208">
        <v>9074.3700000000008</v>
      </c>
      <c r="H2208">
        <v>8987.48</v>
      </c>
      <c r="I2208">
        <v>15386.87</v>
      </c>
      <c r="J2208">
        <v>13970.21</v>
      </c>
    </row>
    <row r="2209" spans="1:10" x14ac:dyDescent="0.25">
      <c r="A2209">
        <v>2208</v>
      </c>
      <c r="B2209">
        <v>7695.05</v>
      </c>
      <c r="C2209">
        <v>18851.12</v>
      </c>
      <c r="D2209">
        <v>14268.77</v>
      </c>
      <c r="E2209">
        <v>14879.14</v>
      </c>
      <c r="G2209">
        <v>9075.18</v>
      </c>
      <c r="H2209">
        <v>8989.56</v>
      </c>
      <c r="I2209">
        <v>15387.22</v>
      </c>
      <c r="J2209">
        <v>13970.64</v>
      </c>
    </row>
    <row r="2210" spans="1:10" x14ac:dyDescent="0.25">
      <c r="A2210">
        <v>2209</v>
      </c>
      <c r="B2210">
        <v>14323.04</v>
      </c>
      <c r="C2210">
        <v>17904.28</v>
      </c>
      <c r="D2210">
        <v>10786.61</v>
      </c>
      <c r="E2210">
        <v>17051.62</v>
      </c>
      <c r="G2210">
        <v>9076.9</v>
      </c>
      <c r="H2210">
        <v>8990.9699999999993</v>
      </c>
      <c r="I2210">
        <v>15388.63</v>
      </c>
      <c r="J2210">
        <v>13971.12</v>
      </c>
    </row>
    <row r="2211" spans="1:10" x14ac:dyDescent="0.25">
      <c r="A2211">
        <v>2210</v>
      </c>
      <c r="B2211">
        <v>16013.67</v>
      </c>
      <c r="C2211">
        <v>15663.99</v>
      </c>
      <c r="D2211">
        <v>10210.1</v>
      </c>
      <c r="E2211">
        <v>16151.74</v>
      </c>
      <c r="G2211">
        <v>9077.43</v>
      </c>
      <c r="H2211">
        <v>8991.0400000000009</v>
      </c>
      <c r="I2211">
        <v>15389.42</v>
      </c>
      <c r="J2211">
        <v>13971.42</v>
      </c>
    </row>
    <row r="2212" spans="1:10" x14ac:dyDescent="0.25">
      <c r="A2212">
        <v>2211</v>
      </c>
      <c r="B2212">
        <v>9881.35</v>
      </c>
      <c r="C2212">
        <v>18461.09</v>
      </c>
      <c r="D2212">
        <v>7472.55</v>
      </c>
      <c r="E2212">
        <v>18502.169999999998</v>
      </c>
      <c r="G2212">
        <v>9077.5</v>
      </c>
      <c r="H2212">
        <v>8991.2199999999993</v>
      </c>
      <c r="I2212">
        <v>15389.78</v>
      </c>
      <c r="J2212">
        <v>13971.61</v>
      </c>
    </row>
    <row r="2213" spans="1:10" x14ac:dyDescent="0.25">
      <c r="A2213">
        <v>2212</v>
      </c>
      <c r="B2213">
        <v>9163.4</v>
      </c>
      <c r="C2213">
        <v>15902.39</v>
      </c>
      <c r="D2213">
        <v>7517.6</v>
      </c>
      <c r="E2213">
        <v>15681.33</v>
      </c>
      <c r="G2213">
        <v>9079.7000000000007</v>
      </c>
      <c r="H2213">
        <v>8991.23</v>
      </c>
      <c r="I2213">
        <v>15391.46</v>
      </c>
      <c r="J2213">
        <v>13972.01</v>
      </c>
    </row>
    <row r="2214" spans="1:10" x14ac:dyDescent="0.25">
      <c r="A2214">
        <v>2213</v>
      </c>
      <c r="B2214">
        <v>12155.39</v>
      </c>
      <c r="C2214">
        <v>16857.740000000002</v>
      </c>
      <c r="D2214">
        <v>8983.41</v>
      </c>
      <c r="E2214">
        <v>17962.080000000002</v>
      </c>
      <c r="G2214">
        <v>9079.9599999999991</v>
      </c>
      <c r="H2214">
        <v>8992.11</v>
      </c>
      <c r="I2214">
        <v>15391.58</v>
      </c>
      <c r="J2214">
        <v>13973.82</v>
      </c>
    </row>
    <row r="2215" spans="1:10" x14ac:dyDescent="0.25">
      <c r="A2215">
        <v>2214</v>
      </c>
      <c r="B2215">
        <v>12956.99</v>
      </c>
      <c r="C2215">
        <v>17128.849999999999</v>
      </c>
      <c r="D2215">
        <v>20413.38</v>
      </c>
      <c r="E2215">
        <v>18301.71</v>
      </c>
      <c r="G2215">
        <v>9082.5400000000009</v>
      </c>
      <c r="H2215">
        <v>8992.1200000000008</v>
      </c>
      <c r="I2215">
        <v>15391.64</v>
      </c>
      <c r="J2215">
        <v>13974.15</v>
      </c>
    </row>
    <row r="2216" spans="1:10" x14ac:dyDescent="0.25">
      <c r="A2216">
        <v>2215</v>
      </c>
      <c r="B2216">
        <v>13614.96</v>
      </c>
      <c r="C2216">
        <v>15224.05</v>
      </c>
      <c r="D2216">
        <v>22234.77</v>
      </c>
      <c r="E2216">
        <v>13135.95</v>
      </c>
      <c r="G2216">
        <v>9083.17</v>
      </c>
      <c r="H2216">
        <v>8992.4500000000007</v>
      </c>
      <c r="I2216">
        <v>15392.83</v>
      </c>
      <c r="J2216">
        <v>13974.77</v>
      </c>
    </row>
    <row r="2217" spans="1:10" x14ac:dyDescent="0.25">
      <c r="A2217">
        <v>2216</v>
      </c>
      <c r="B2217">
        <v>13126.06</v>
      </c>
      <c r="C2217">
        <v>17483.080000000002</v>
      </c>
      <c r="D2217">
        <v>12923</v>
      </c>
      <c r="E2217">
        <v>13950.37</v>
      </c>
      <c r="G2217">
        <v>9084.85</v>
      </c>
      <c r="H2217">
        <v>8995.0400000000009</v>
      </c>
      <c r="I2217">
        <v>15392.98</v>
      </c>
      <c r="J2217">
        <v>13975.74</v>
      </c>
    </row>
    <row r="2218" spans="1:10" x14ac:dyDescent="0.25">
      <c r="A2218">
        <v>2217</v>
      </c>
      <c r="B2218">
        <v>9875.64</v>
      </c>
      <c r="C2218">
        <v>17805.97</v>
      </c>
      <c r="D2218">
        <v>14876</v>
      </c>
      <c r="E2218">
        <v>19870.89</v>
      </c>
      <c r="G2218">
        <v>9085.32</v>
      </c>
      <c r="H2218">
        <v>8995.19</v>
      </c>
      <c r="I2218">
        <v>15396.82</v>
      </c>
      <c r="J2218">
        <v>13976.4</v>
      </c>
    </row>
    <row r="2219" spans="1:10" x14ac:dyDescent="0.25">
      <c r="A2219">
        <v>2218</v>
      </c>
      <c r="B2219">
        <v>13014.06</v>
      </c>
      <c r="C2219">
        <v>20373.509999999998</v>
      </c>
      <c r="D2219">
        <v>10505.53</v>
      </c>
      <c r="E2219">
        <v>16371.68</v>
      </c>
      <c r="G2219">
        <v>9085.49</v>
      </c>
      <c r="H2219">
        <v>8995.36</v>
      </c>
      <c r="I2219">
        <v>15397.37</v>
      </c>
      <c r="J2219">
        <v>13976.66</v>
      </c>
    </row>
    <row r="2220" spans="1:10" x14ac:dyDescent="0.25">
      <c r="A2220">
        <v>2219</v>
      </c>
      <c r="B2220">
        <v>13496.91</v>
      </c>
      <c r="C2220">
        <v>16352.88</v>
      </c>
      <c r="D2220">
        <v>10041.209999999999</v>
      </c>
      <c r="E2220">
        <v>21858.43</v>
      </c>
      <c r="G2220">
        <v>9086.14</v>
      </c>
      <c r="H2220">
        <v>8997.7099999999991</v>
      </c>
      <c r="I2220">
        <v>15398.74</v>
      </c>
      <c r="J2220">
        <v>13976.74</v>
      </c>
    </row>
    <row r="2221" spans="1:10" x14ac:dyDescent="0.25">
      <c r="A2221">
        <v>2220</v>
      </c>
      <c r="B2221">
        <v>8662.7099999999991</v>
      </c>
      <c r="C2221">
        <v>23692.17</v>
      </c>
      <c r="D2221">
        <v>9248.65</v>
      </c>
      <c r="E2221">
        <v>13839.81</v>
      </c>
      <c r="G2221">
        <v>9087.2999999999993</v>
      </c>
      <c r="H2221">
        <v>8999.15</v>
      </c>
      <c r="I2221">
        <v>15399.54</v>
      </c>
      <c r="J2221">
        <v>13977.22</v>
      </c>
    </row>
    <row r="2222" spans="1:10" x14ac:dyDescent="0.25">
      <c r="A2222">
        <v>2221</v>
      </c>
      <c r="B2222">
        <v>6985.53</v>
      </c>
      <c r="C2222">
        <v>22344.31</v>
      </c>
      <c r="D2222">
        <v>10700.98</v>
      </c>
      <c r="E2222">
        <v>14962.6</v>
      </c>
      <c r="G2222">
        <v>9087.59</v>
      </c>
      <c r="H2222">
        <v>9000.33</v>
      </c>
      <c r="I2222">
        <v>15400.67</v>
      </c>
      <c r="J2222">
        <v>13979.56</v>
      </c>
    </row>
    <row r="2223" spans="1:10" x14ac:dyDescent="0.25">
      <c r="A2223">
        <v>2222</v>
      </c>
      <c r="B2223">
        <v>9507.4500000000007</v>
      </c>
      <c r="C2223">
        <v>18500.86</v>
      </c>
      <c r="D2223">
        <v>7607.1</v>
      </c>
      <c r="E2223">
        <v>19131.39</v>
      </c>
      <c r="G2223">
        <v>9089.1200000000008</v>
      </c>
      <c r="H2223">
        <v>9000.44</v>
      </c>
      <c r="I2223">
        <v>15401.48</v>
      </c>
      <c r="J2223">
        <v>13984.9</v>
      </c>
    </row>
    <row r="2224" spans="1:10" x14ac:dyDescent="0.25">
      <c r="A2224">
        <v>2223</v>
      </c>
      <c r="B2224">
        <v>13624.25</v>
      </c>
      <c r="C2224">
        <v>19466.53</v>
      </c>
      <c r="D2224">
        <v>18636.47</v>
      </c>
      <c r="E2224">
        <v>16003.28</v>
      </c>
      <c r="G2224">
        <v>9094.0300000000007</v>
      </c>
      <c r="H2224">
        <v>9001.26</v>
      </c>
      <c r="I2224">
        <v>15402.25</v>
      </c>
      <c r="J2224">
        <v>13984.96</v>
      </c>
    </row>
    <row r="2225" spans="1:10" x14ac:dyDescent="0.25">
      <c r="A2225">
        <v>2224</v>
      </c>
      <c r="B2225">
        <v>15010.05</v>
      </c>
      <c r="C2225">
        <v>15827.08</v>
      </c>
      <c r="D2225">
        <v>7726.18</v>
      </c>
      <c r="E2225">
        <v>10833.36</v>
      </c>
      <c r="G2225">
        <v>9094.35</v>
      </c>
      <c r="H2225">
        <v>9001.86</v>
      </c>
      <c r="I2225">
        <v>15402.31</v>
      </c>
      <c r="J2225">
        <v>13985.04</v>
      </c>
    </row>
    <row r="2226" spans="1:10" x14ac:dyDescent="0.25">
      <c r="A2226">
        <v>2225</v>
      </c>
      <c r="B2226">
        <v>14729.52</v>
      </c>
      <c r="C2226">
        <v>18680.32</v>
      </c>
      <c r="D2226">
        <v>9270.1</v>
      </c>
      <c r="E2226">
        <v>17352.59</v>
      </c>
      <c r="G2226">
        <v>9096.6299999999992</v>
      </c>
      <c r="H2226">
        <v>9002.5300000000007</v>
      </c>
      <c r="I2226">
        <v>15402.62</v>
      </c>
      <c r="J2226">
        <v>13985.26</v>
      </c>
    </row>
    <row r="2227" spans="1:10" x14ac:dyDescent="0.25">
      <c r="A2227">
        <v>2226</v>
      </c>
      <c r="B2227">
        <v>11506.09</v>
      </c>
      <c r="C2227">
        <v>18523.580000000002</v>
      </c>
      <c r="D2227">
        <v>10626.85</v>
      </c>
      <c r="E2227">
        <v>18363.919999999998</v>
      </c>
      <c r="G2227">
        <v>9097.14</v>
      </c>
      <c r="H2227">
        <v>9003.5</v>
      </c>
      <c r="I2227">
        <v>15403.81</v>
      </c>
      <c r="J2227">
        <v>13985.46</v>
      </c>
    </row>
    <row r="2228" spans="1:10" x14ac:dyDescent="0.25">
      <c r="A2228">
        <v>2227</v>
      </c>
      <c r="B2228">
        <v>14735.06</v>
      </c>
      <c r="C2228">
        <v>14044.12</v>
      </c>
      <c r="D2228">
        <v>12735.56</v>
      </c>
      <c r="E2228">
        <v>15258.03</v>
      </c>
      <c r="G2228">
        <v>9097.5300000000007</v>
      </c>
      <c r="H2228">
        <v>9004.66</v>
      </c>
      <c r="I2228">
        <v>15405.61</v>
      </c>
      <c r="J2228">
        <v>13986.28</v>
      </c>
    </row>
    <row r="2229" spans="1:10" x14ac:dyDescent="0.25">
      <c r="A2229">
        <v>2228</v>
      </c>
      <c r="B2229">
        <v>12559.34</v>
      </c>
      <c r="C2229">
        <v>14260.47</v>
      </c>
      <c r="D2229">
        <v>8764.56</v>
      </c>
      <c r="E2229">
        <v>18474.439999999999</v>
      </c>
      <c r="G2229">
        <v>9098</v>
      </c>
      <c r="H2229">
        <v>9005.0499999999993</v>
      </c>
      <c r="I2229">
        <v>15406.61</v>
      </c>
      <c r="J2229">
        <v>13986.31</v>
      </c>
    </row>
    <row r="2230" spans="1:10" x14ac:dyDescent="0.25">
      <c r="A2230">
        <v>2229</v>
      </c>
      <c r="B2230">
        <v>7867.95</v>
      </c>
      <c r="C2230">
        <v>18467.240000000002</v>
      </c>
      <c r="D2230">
        <v>17085.23</v>
      </c>
      <c r="E2230">
        <v>19048.169999999998</v>
      </c>
      <c r="G2230">
        <v>9098.06</v>
      </c>
      <c r="H2230">
        <v>9006.52</v>
      </c>
      <c r="I2230">
        <v>15407.49</v>
      </c>
      <c r="J2230">
        <v>13987.48</v>
      </c>
    </row>
    <row r="2231" spans="1:10" x14ac:dyDescent="0.25">
      <c r="A2231">
        <v>2230</v>
      </c>
      <c r="B2231">
        <v>12986.14</v>
      </c>
      <c r="C2231">
        <v>16388.990000000002</v>
      </c>
      <c r="D2231">
        <v>12658.44</v>
      </c>
      <c r="E2231">
        <v>12701.42</v>
      </c>
      <c r="G2231">
        <v>9098.41</v>
      </c>
      <c r="H2231">
        <v>9007.7099999999991</v>
      </c>
      <c r="I2231">
        <v>15408.36</v>
      </c>
      <c r="J2231">
        <v>13988.79</v>
      </c>
    </row>
    <row r="2232" spans="1:10" x14ac:dyDescent="0.25">
      <c r="A2232">
        <v>2231</v>
      </c>
      <c r="B2232">
        <v>10496.09</v>
      </c>
      <c r="C2232">
        <v>17726.88</v>
      </c>
      <c r="D2232">
        <v>8190.34</v>
      </c>
      <c r="E2232">
        <v>14125.19</v>
      </c>
      <c r="G2232">
        <v>9099.15</v>
      </c>
      <c r="H2232">
        <v>9008.89</v>
      </c>
      <c r="I2232">
        <v>15408.45</v>
      </c>
      <c r="J2232">
        <v>13990.89</v>
      </c>
    </row>
    <row r="2233" spans="1:10" x14ac:dyDescent="0.25">
      <c r="A2233">
        <v>2232</v>
      </c>
      <c r="B2233">
        <v>13967.77</v>
      </c>
      <c r="C2233">
        <v>15957.27</v>
      </c>
      <c r="D2233">
        <v>7058.41</v>
      </c>
      <c r="E2233">
        <v>15856.18</v>
      </c>
      <c r="G2233">
        <v>9100.1</v>
      </c>
      <c r="H2233">
        <v>9009.8799999999992</v>
      </c>
      <c r="I2233">
        <v>15409.74</v>
      </c>
      <c r="J2233">
        <v>13991.22</v>
      </c>
    </row>
    <row r="2234" spans="1:10" x14ac:dyDescent="0.25">
      <c r="A2234">
        <v>2233</v>
      </c>
      <c r="B2234">
        <v>19626.939999999999</v>
      </c>
      <c r="C2234">
        <v>20331.59</v>
      </c>
      <c r="D2234">
        <v>12468.64</v>
      </c>
      <c r="E2234">
        <v>17202.669999999998</v>
      </c>
      <c r="G2234">
        <v>9100.15</v>
      </c>
      <c r="H2234">
        <v>9010.7000000000007</v>
      </c>
      <c r="I2234">
        <v>15411.98</v>
      </c>
      <c r="J2234">
        <v>13992.31</v>
      </c>
    </row>
    <row r="2235" spans="1:10" x14ac:dyDescent="0.25">
      <c r="A2235">
        <v>2234</v>
      </c>
      <c r="B2235">
        <v>13433.12</v>
      </c>
      <c r="C2235">
        <v>15167.78</v>
      </c>
      <c r="D2235">
        <v>18847.22</v>
      </c>
      <c r="E2235">
        <v>16874.54</v>
      </c>
      <c r="G2235">
        <v>9102.0499999999993</v>
      </c>
      <c r="H2235">
        <v>9015.02</v>
      </c>
      <c r="I2235">
        <v>15412.57</v>
      </c>
      <c r="J2235">
        <v>13992.32</v>
      </c>
    </row>
    <row r="2236" spans="1:10" x14ac:dyDescent="0.25">
      <c r="A2236">
        <v>2235</v>
      </c>
      <c r="B2236">
        <v>11455.68</v>
      </c>
      <c r="C2236">
        <v>14984.51</v>
      </c>
      <c r="D2236">
        <v>20969.919999999998</v>
      </c>
      <c r="E2236">
        <v>16253.04</v>
      </c>
      <c r="G2236">
        <v>9102.09</v>
      </c>
      <c r="H2236">
        <v>9015.09</v>
      </c>
      <c r="I2236">
        <v>15412.58</v>
      </c>
      <c r="J2236">
        <v>13992.34</v>
      </c>
    </row>
    <row r="2237" spans="1:10" x14ac:dyDescent="0.25">
      <c r="A2237">
        <v>2236</v>
      </c>
      <c r="B2237">
        <v>8902.56</v>
      </c>
      <c r="C2237">
        <v>17717.78</v>
      </c>
      <c r="D2237">
        <v>10654.04</v>
      </c>
      <c r="E2237">
        <v>13147.72</v>
      </c>
      <c r="G2237">
        <v>9102.4</v>
      </c>
      <c r="H2237">
        <v>9015.8700000000008</v>
      </c>
      <c r="I2237">
        <v>15412.74</v>
      </c>
      <c r="J2237">
        <v>13993.67</v>
      </c>
    </row>
    <row r="2238" spans="1:10" x14ac:dyDescent="0.25">
      <c r="A2238">
        <v>2237</v>
      </c>
      <c r="B2238">
        <v>16586.55</v>
      </c>
      <c r="C2238">
        <v>13772.92</v>
      </c>
      <c r="D2238">
        <v>8903.2999999999993</v>
      </c>
      <c r="E2238">
        <v>14116.16</v>
      </c>
      <c r="G2238">
        <v>9102.8799999999992</v>
      </c>
      <c r="H2238">
        <v>9017.1200000000008</v>
      </c>
      <c r="I2238">
        <v>15413.26</v>
      </c>
      <c r="J2238">
        <v>13994.74</v>
      </c>
    </row>
    <row r="2239" spans="1:10" x14ac:dyDescent="0.25">
      <c r="A2239">
        <v>2238</v>
      </c>
      <c r="B2239">
        <v>13602.29</v>
      </c>
      <c r="C2239">
        <v>13874.6</v>
      </c>
      <c r="D2239">
        <v>6295.35</v>
      </c>
      <c r="E2239">
        <v>21287.360000000001</v>
      </c>
      <c r="G2239">
        <v>9103.64</v>
      </c>
      <c r="H2239">
        <v>9019.25</v>
      </c>
      <c r="I2239">
        <v>15413.59</v>
      </c>
      <c r="J2239">
        <v>13996.93</v>
      </c>
    </row>
    <row r="2240" spans="1:10" x14ac:dyDescent="0.25">
      <c r="A2240">
        <v>2239</v>
      </c>
      <c r="B2240">
        <v>17467.63</v>
      </c>
      <c r="C2240">
        <v>18644.72</v>
      </c>
      <c r="D2240">
        <v>11003.69</v>
      </c>
      <c r="E2240">
        <v>15454.1</v>
      </c>
      <c r="G2240">
        <v>9104.49</v>
      </c>
      <c r="H2240">
        <v>9020.36</v>
      </c>
      <c r="I2240">
        <v>15414.43</v>
      </c>
      <c r="J2240">
        <v>13998.42</v>
      </c>
    </row>
    <row r="2241" spans="1:10" x14ac:dyDescent="0.25">
      <c r="A2241">
        <v>2240</v>
      </c>
      <c r="B2241">
        <v>8483.5499999999993</v>
      </c>
      <c r="C2241">
        <v>13981.98</v>
      </c>
      <c r="D2241">
        <v>9823.52</v>
      </c>
      <c r="E2241">
        <v>16906.62</v>
      </c>
      <c r="G2241">
        <v>9105.7900000000009</v>
      </c>
      <c r="H2241">
        <v>9021.99</v>
      </c>
      <c r="I2241">
        <v>15415.8</v>
      </c>
      <c r="J2241">
        <v>13998.55</v>
      </c>
    </row>
    <row r="2242" spans="1:10" x14ac:dyDescent="0.25">
      <c r="A2242">
        <v>2241</v>
      </c>
      <c r="B2242">
        <v>19630.54</v>
      </c>
      <c r="C2242">
        <v>17176.45</v>
      </c>
      <c r="D2242">
        <v>11009.33</v>
      </c>
      <c r="E2242">
        <v>17466.2</v>
      </c>
      <c r="G2242">
        <v>9106.02</v>
      </c>
      <c r="H2242">
        <v>9026.0300000000007</v>
      </c>
      <c r="I2242">
        <v>15416.71</v>
      </c>
      <c r="J2242">
        <v>13999.56</v>
      </c>
    </row>
    <row r="2243" spans="1:10" x14ac:dyDescent="0.25">
      <c r="A2243">
        <v>2242</v>
      </c>
      <c r="B2243">
        <v>10179.08</v>
      </c>
      <c r="C2243">
        <v>13685.72</v>
      </c>
      <c r="D2243">
        <v>11686.76</v>
      </c>
      <c r="E2243">
        <v>17713.810000000001</v>
      </c>
      <c r="G2243">
        <v>9106.18</v>
      </c>
      <c r="H2243">
        <v>9031.41</v>
      </c>
      <c r="I2243">
        <v>15417.17</v>
      </c>
      <c r="J2243">
        <v>14000.08</v>
      </c>
    </row>
    <row r="2244" spans="1:10" x14ac:dyDescent="0.25">
      <c r="A2244">
        <v>2243</v>
      </c>
      <c r="B2244">
        <v>8014.22</v>
      </c>
      <c r="C2244">
        <v>16886.2</v>
      </c>
      <c r="D2244">
        <v>13642.33</v>
      </c>
      <c r="E2244">
        <v>14246.05</v>
      </c>
      <c r="G2244">
        <v>9109.25</v>
      </c>
      <c r="H2244">
        <v>9032.26</v>
      </c>
      <c r="I2244">
        <v>15417.2</v>
      </c>
      <c r="J2244">
        <v>14001.03</v>
      </c>
    </row>
    <row r="2245" spans="1:10" x14ac:dyDescent="0.25">
      <c r="A2245">
        <v>2244</v>
      </c>
      <c r="B2245">
        <v>10335.719999999999</v>
      </c>
      <c r="C2245">
        <v>12972.53</v>
      </c>
      <c r="D2245">
        <v>11130.7</v>
      </c>
      <c r="E2245">
        <v>14474.06</v>
      </c>
      <c r="G2245">
        <v>9116</v>
      </c>
      <c r="H2245">
        <v>9032.94</v>
      </c>
      <c r="I2245">
        <v>15418.18</v>
      </c>
      <c r="J2245">
        <v>14001.45</v>
      </c>
    </row>
    <row r="2246" spans="1:10" x14ac:dyDescent="0.25">
      <c r="A2246">
        <v>2245</v>
      </c>
      <c r="B2246">
        <v>8851.85</v>
      </c>
      <c r="C2246">
        <v>15987.4</v>
      </c>
      <c r="D2246">
        <v>10822.15</v>
      </c>
      <c r="E2246">
        <v>23072.59</v>
      </c>
      <c r="G2246">
        <v>9117.2000000000007</v>
      </c>
      <c r="H2246">
        <v>9033.93</v>
      </c>
      <c r="I2246">
        <v>15419.48</v>
      </c>
      <c r="J2246">
        <v>14001.61</v>
      </c>
    </row>
    <row r="2247" spans="1:10" x14ac:dyDescent="0.25">
      <c r="A2247">
        <v>2246</v>
      </c>
      <c r="B2247">
        <v>20097.3</v>
      </c>
      <c r="C2247">
        <v>18597.47</v>
      </c>
      <c r="D2247">
        <v>15751.72</v>
      </c>
      <c r="E2247">
        <v>12377.78</v>
      </c>
      <c r="G2247">
        <v>9118.09</v>
      </c>
      <c r="H2247">
        <v>9034.34</v>
      </c>
      <c r="I2247">
        <v>15419.71</v>
      </c>
      <c r="J2247">
        <v>14001.72</v>
      </c>
    </row>
    <row r="2248" spans="1:10" x14ac:dyDescent="0.25">
      <c r="A2248">
        <v>2247</v>
      </c>
      <c r="B2248">
        <v>8848.02</v>
      </c>
      <c r="C2248">
        <v>18125.12</v>
      </c>
      <c r="D2248">
        <v>11193.78</v>
      </c>
      <c r="E2248">
        <v>17943.900000000001</v>
      </c>
      <c r="G2248">
        <v>9118.89</v>
      </c>
      <c r="H2248">
        <v>9035.01</v>
      </c>
      <c r="I2248">
        <v>15420.4</v>
      </c>
      <c r="J2248">
        <v>14001.82</v>
      </c>
    </row>
    <row r="2249" spans="1:10" x14ac:dyDescent="0.25">
      <c r="A2249">
        <v>2248</v>
      </c>
      <c r="B2249">
        <v>11066.81</v>
      </c>
      <c r="C2249">
        <v>17426.419999999998</v>
      </c>
      <c r="D2249">
        <v>13952.31</v>
      </c>
      <c r="E2249">
        <v>17092.72</v>
      </c>
      <c r="G2249">
        <v>9119.61</v>
      </c>
      <c r="H2249">
        <v>9035.23</v>
      </c>
      <c r="I2249">
        <v>15424.63</v>
      </c>
      <c r="J2249">
        <v>14002.72</v>
      </c>
    </row>
    <row r="2250" spans="1:10" x14ac:dyDescent="0.25">
      <c r="A2250">
        <v>2249</v>
      </c>
      <c r="B2250">
        <v>17549.849999999999</v>
      </c>
      <c r="C2250">
        <v>24465.94</v>
      </c>
      <c r="D2250">
        <v>8669.74</v>
      </c>
      <c r="E2250">
        <v>16427</v>
      </c>
      <c r="G2250">
        <v>9120.07</v>
      </c>
      <c r="H2250">
        <v>9036.56</v>
      </c>
      <c r="I2250">
        <v>15426.27</v>
      </c>
      <c r="J2250">
        <v>14003.54</v>
      </c>
    </row>
    <row r="2251" spans="1:10" x14ac:dyDescent="0.25">
      <c r="A2251">
        <v>2250</v>
      </c>
      <c r="B2251">
        <v>10755.47</v>
      </c>
      <c r="C2251">
        <v>15441.05</v>
      </c>
      <c r="D2251">
        <v>10170.65</v>
      </c>
      <c r="E2251">
        <v>15776.46</v>
      </c>
      <c r="G2251">
        <v>9121.8799999999992</v>
      </c>
      <c r="H2251">
        <v>9036.7000000000007</v>
      </c>
      <c r="I2251">
        <v>15426.83</v>
      </c>
      <c r="J2251">
        <v>14005.53</v>
      </c>
    </row>
    <row r="2252" spans="1:10" x14ac:dyDescent="0.25">
      <c r="A2252">
        <v>2251</v>
      </c>
      <c r="B2252">
        <v>19115.240000000002</v>
      </c>
      <c r="C2252">
        <v>24901.93</v>
      </c>
      <c r="D2252">
        <v>12871.78</v>
      </c>
      <c r="E2252">
        <v>19488.439999999999</v>
      </c>
      <c r="G2252">
        <v>9127.19</v>
      </c>
      <c r="H2252">
        <v>9037.1200000000008</v>
      </c>
      <c r="I2252">
        <v>15427.83</v>
      </c>
      <c r="J2252">
        <v>14005.74</v>
      </c>
    </row>
    <row r="2253" spans="1:10" x14ac:dyDescent="0.25">
      <c r="A2253">
        <v>2252</v>
      </c>
      <c r="B2253">
        <v>15901.82</v>
      </c>
      <c r="C2253">
        <v>19560.84</v>
      </c>
      <c r="D2253">
        <v>10174.84</v>
      </c>
      <c r="E2253">
        <v>16383.59</v>
      </c>
      <c r="G2253">
        <v>9127.65</v>
      </c>
      <c r="H2253">
        <v>9037.34</v>
      </c>
      <c r="I2253">
        <v>15427.97</v>
      </c>
      <c r="J2253">
        <v>14005.88</v>
      </c>
    </row>
    <row r="2254" spans="1:10" x14ac:dyDescent="0.25">
      <c r="A2254">
        <v>2253</v>
      </c>
      <c r="B2254">
        <v>10223.17</v>
      </c>
      <c r="C2254">
        <v>19417.25</v>
      </c>
      <c r="D2254">
        <v>7795.21</v>
      </c>
      <c r="E2254">
        <v>16726.12</v>
      </c>
      <c r="G2254">
        <v>9130.1299999999992</v>
      </c>
      <c r="H2254">
        <v>9037.9</v>
      </c>
      <c r="I2254">
        <v>15430.98</v>
      </c>
      <c r="J2254">
        <v>14006.17</v>
      </c>
    </row>
    <row r="2255" spans="1:10" x14ac:dyDescent="0.25">
      <c r="A2255">
        <v>2254</v>
      </c>
      <c r="B2255">
        <v>11211.41</v>
      </c>
      <c r="C2255">
        <v>15095.58</v>
      </c>
      <c r="D2255">
        <v>8237.2800000000007</v>
      </c>
      <c r="E2255">
        <v>18318.22</v>
      </c>
      <c r="G2255">
        <v>9131.02</v>
      </c>
      <c r="H2255">
        <v>9039.39</v>
      </c>
      <c r="I2255">
        <v>15431.76</v>
      </c>
      <c r="J2255">
        <v>14006.98</v>
      </c>
    </row>
    <row r="2256" spans="1:10" x14ac:dyDescent="0.25">
      <c r="A2256">
        <v>2255</v>
      </c>
      <c r="B2256">
        <v>10886.05</v>
      </c>
      <c r="C2256">
        <v>14836.71</v>
      </c>
      <c r="D2256">
        <v>9001.26</v>
      </c>
      <c r="E2256">
        <v>15841.29</v>
      </c>
      <c r="G2256">
        <v>9131.84</v>
      </c>
      <c r="H2256">
        <v>9039.9599999999991</v>
      </c>
      <c r="I2256">
        <v>15432.55</v>
      </c>
      <c r="J2256">
        <v>14007.56</v>
      </c>
    </row>
    <row r="2257" spans="1:10" x14ac:dyDescent="0.25">
      <c r="A2257">
        <v>2256</v>
      </c>
      <c r="B2257">
        <v>7399.12</v>
      </c>
      <c r="C2257">
        <v>12849.92</v>
      </c>
      <c r="D2257">
        <v>11871.93</v>
      </c>
      <c r="E2257">
        <v>18343.84</v>
      </c>
      <c r="G2257">
        <v>9133.0400000000009</v>
      </c>
      <c r="H2257">
        <v>9040.08</v>
      </c>
      <c r="I2257">
        <v>15434.04</v>
      </c>
      <c r="J2257">
        <v>14008.37</v>
      </c>
    </row>
    <row r="2258" spans="1:10" x14ac:dyDescent="0.25">
      <c r="A2258">
        <v>2257</v>
      </c>
      <c r="B2258">
        <v>10239.549999999999</v>
      </c>
      <c r="C2258">
        <v>17733.79</v>
      </c>
      <c r="D2258">
        <v>13197.04</v>
      </c>
      <c r="E2258">
        <v>20728.25</v>
      </c>
      <c r="G2258">
        <v>9134.18</v>
      </c>
      <c r="H2258">
        <v>9042.2199999999993</v>
      </c>
      <c r="I2258">
        <v>15434.23</v>
      </c>
      <c r="J2258">
        <v>14009.19</v>
      </c>
    </row>
    <row r="2259" spans="1:10" x14ac:dyDescent="0.25">
      <c r="A2259">
        <v>2258</v>
      </c>
      <c r="B2259">
        <v>11055.87</v>
      </c>
      <c r="C2259">
        <v>16072.12</v>
      </c>
      <c r="D2259">
        <v>10763.23</v>
      </c>
      <c r="E2259">
        <v>16970.240000000002</v>
      </c>
      <c r="G2259">
        <v>9134.7199999999993</v>
      </c>
      <c r="H2259">
        <v>9042.4500000000007</v>
      </c>
      <c r="I2259">
        <v>15435.19</v>
      </c>
      <c r="J2259">
        <v>14009.41</v>
      </c>
    </row>
    <row r="2260" spans="1:10" x14ac:dyDescent="0.25">
      <c r="A2260">
        <v>2259</v>
      </c>
      <c r="B2260">
        <v>7871.33</v>
      </c>
      <c r="C2260">
        <v>16161</v>
      </c>
      <c r="D2260">
        <v>8182.11</v>
      </c>
      <c r="E2260">
        <v>17548.09</v>
      </c>
      <c r="G2260">
        <v>9134.99</v>
      </c>
      <c r="H2260">
        <v>9042.93</v>
      </c>
      <c r="I2260">
        <v>15436.32</v>
      </c>
      <c r="J2260">
        <v>14013.1</v>
      </c>
    </row>
    <row r="2261" spans="1:10" x14ac:dyDescent="0.25">
      <c r="A2261">
        <v>2260</v>
      </c>
      <c r="B2261">
        <v>7928.14</v>
      </c>
      <c r="C2261">
        <v>17799.849999999999</v>
      </c>
      <c r="D2261">
        <v>11476.11</v>
      </c>
      <c r="E2261">
        <v>15929.63</v>
      </c>
      <c r="G2261">
        <v>9135.81</v>
      </c>
      <c r="H2261">
        <v>9043.64</v>
      </c>
      <c r="I2261">
        <v>15437.89</v>
      </c>
      <c r="J2261">
        <v>14013.93</v>
      </c>
    </row>
    <row r="2262" spans="1:10" x14ac:dyDescent="0.25">
      <c r="A2262">
        <v>2261</v>
      </c>
      <c r="B2262">
        <v>14150.64</v>
      </c>
      <c r="C2262">
        <v>15672.93</v>
      </c>
      <c r="D2262">
        <v>12120.03</v>
      </c>
      <c r="E2262">
        <v>14133.64</v>
      </c>
      <c r="G2262">
        <v>9136.26</v>
      </c>
      <c r="H2262">
        <v>9045.6200000000008</v>
      </c>
      <c r="I2262">
        <v>15438.23</v>
      </c>
      <c r="J2262">
        <v>14014.2</v>
      </c>
    </row>
    <row r="2263" spans="1:10" x14ac:dyDescent="0.25">
      <c r="A2263">
        <v>2262</v>
      </c>
      <c r="B2263">
        <v>12669.52</v>
      </c>
      <c r="C2263">
        <v>19810.419999999998</v>
      </c>
      <c r="D2263">
        <v>15226.25</v>
      </c>
      <c r="E2263">
        <v>15624.66</v>
      </c>
      <c r="G2263">
        <v>9137.4699999999993</v>
      </c>
      <c r="H2263">
        <v>9046.06</v>
      </c>
      <c r="I2263">
        <v>15441.05</v>
      </c>
      <c r="J2263">
        <v>14015.36</v>
      </c>
    </row>
    <row r="2264" spans="1:10" x14ac:dyDescent="0.25">
      <c r="A2264">
        <v>2263</v>
      </c>
      <c r="B2264">
        <v>11669.79</v>
      </c>
      <c r="C2264">
        <v>12514.48</v>
      </c>
      <c r="D2264">
        <v>18499.61</v>
      </c>
      <c r="E2264">
        <v>17564.89</v>
      </c>
      <c r="G2264">
        <v>9137.73</v>
      </c>
      <c r="H2264">
        <v>9046.73</v>
      </c>
      <c r="I2264">
        <v>15441.48</v>
      </c>
      <c r="J2264">
        <v>14015.83</v>
      </c>
    </row>
    <row r="2265" spans="1:10" x14ac:dyDescent="0.25">
      <c r="A2265">
        <v>2264</v>
      </c>
      <c r="B2265">
        <v>10327.620000000001</v>
      </c>
      <c r="C2265">
        <v>21163.06</v>
      </c>
      <c r="D2265">
        <v>13971.73</v>
      </c>
      <c r="E2265">
        <v>17388.169999999998</v>
      </c>
      <c r="G2265">
        <v>9138.92</v>
      </c>
      <c r="H2265">
        <v>9047.59</v>
      </c>
      <c r="I2265">
        <v>15441.69</v>
      </c>
      <c r="J2265">
        <v>14017.71</v>
      </c>
    </row>
    <row r="2266" spans="1:10" x14ac:dyDescent="0.25">
      <c r="A2266">
        <v>2265</v>
      </c>
      <c r="B2266">
        <v>6798.92</v>
      </c>
      <c r="C2266">
        <v>13494.94</v>
      </c>
      <c r="D2266">
        <v>15113.05</v>
      </c>
      <c r="E2266">
        <v>14128.29</v>
      </c>
      <c r="G2266">
        <v>9139.39</v>
      </c>
      <c r="H2266">
        <v>9048.94</v>
      </c>
      <c r="I2266">
        <v>15441.73</v>
      </c>
      <c r="J2266">
        <v>14018.1</v>
      </c>
    </row>
    <row r="2267" spans="1:10" x14ac:dyDescent="0.25">
      <c r="A2267">
        <v>2266</v>
      </c>
      <c r="B2267">
        <v>12139.9</v>
      </c>
      <c r="C2267">
        <v>18883.16</v>
      </c>
      <c r="D2267">
        <v>14352.51</v>
      </c>
      <c r="E2267">
        <v>13441.7</v>
      </c>
      <c r="G2267">
        <v>9139.48</v>
      </c>
      <c r="H2267">
        <v>9049.2999999999993</v>
      </c>
      <c r="I2267">
        <v>15444.79</v>
      </c>
      <c r="J2267">
        <v>14019.49</v>
      </c>
    </row>
    <row r="2268" spans="1:10" x14ac:dyDescent="0.25">
      <c r="A2268">
        <v>2267</v>
      </c>
      <c r="B2268">
        <v>18743.14</v>
      </c>
      <c r="C2268">
        <v>17545.36</v>
      </c>
      <c r="D2268">
        <v>7786.93</v>
      </c>
      <c r="E2268">
        <v>15883.1</v>
      </c>
      <c r="G2268">
        <v>9140.34</v>
      </c>
      <c r="H2268">
        <v>9049.65</v>
      </c>
      <c r="I2268">
        <v>15445.24</v>
      </c>
      <c r="J2268">
        <v>14019.77</v>
      </c>
    </row>
    <row r="2269" spans="1:10" x14ac:dyDescent="0.25">
      <c r="A2269">
        <v>2268</v>
      </c>
      <c r="B2269">
        <v>17655.77</v>
      </c>
      <c r="C2269">
        <v>24245.42</v>
      </c>
      <c r="D2269">
        <v>14690.79</v>
      </c>
      <c r="E2269">
        <v>17110.330000000002</v>
      </c>
      <c r="G2269">
        <v>9140.3700000000008</v>
      </c>
      <c r="H2269">
        <v>9050.16</v>
      </c>
      <c r="I2269">
        <v>15447.5</v>
      </c>
      <c r="J2269">
        <v>14020.05</v>
      </c>
    </row>
    <row r="2270" spans="1:10" x14ac:dyDescent="0.25">
      <c r="A2270">
        <v>2269</v>
      </c>
      <c r="B2270">
        <v>13603.43</v>
      </c>
      <c r="C2270">
        <v>15389.42</v>
      </c>
      <c r="D2270">
        <v>10628.79</v>
      </c>
      <c r="E2270">
        <v>17314.77</v>
      </c>
      <c r="G2270">
        <v>9141.8700000000008</v>
      </c>
      <c r="H2270">
        <v>9050.2900000000009</v>
      </c>
      <c r="I2270">
        <v>15448.77</v>
      </c>
      <c r="J2270">
        <v>14021.36</v>
      </c>
    </row>
    <row r="2271" spans="1:10" x14ac:dyDescent="0.25">
      <c r="A2271">
        <v>2270</v>
      </c>
      <c r="B2271">
        <v>11981.88</v>
      </c>
      <c r="C2271">
        <v>13743.79</v>
      </c>
      <c r="D2271">
        <v>12000.43</v>
      </c>
      <c r="E2271">
        <v>14765.47</v>
      </c>
      <c r="G2271">
        <v>9142.2099999999991</v>
      </c>
      <c r="H2271">
        <v>9050.65</v>
      </c>
      <c r="I2271">
        <v>15448.99</v>
      </c>
      <c r="J2271">
        <v>14021.87</v>
      </c>
    </row>
    <row r="2272" spans="1:10" x14ac:dyDescent="0.25">
      <c r="A2272">
        <v>2271</v>
      </c>
      <c r="B2272">
        <v>9371.18</v>
      </c>
      <c r="C2272">
        <v>17483.39</v>
      </c>
      <c r="D2272">
        <v>9139.4500000000007</v>
      </c>
      <c r="E2272">
        <v>13527.87</v>
      </c>
      <c r="G2272">
        <v>9145.3700000000008</v>
      </c>
      <c r="H2272">
        <v>9050.74</v>
      </c>
      <c r="I2272">
        <v>15449.42</v>
      </c>
      <c r="J2272">
        <v>14023.24</v>
      </c>
    </row>
    <row r="2273" spans="1:10" x14ac:dyDescent="0.25">
      <c r="A2273">
        <v>2272</v>
      </c>
      <c r="B2273">
        <v>11148.87</v>
      </c>
      <c r="C2273">
        <v>18876.18</v>
      </c>
      <c r="D2273">
        <v>11185.34</v>
      </c>
      <c r="E2273">
        <v>17564.22</v>
      </c>
      <c r="G2273">
        <v>9146.69</v>
      </c>
      <c r="H2273">
        <v>9050.7800000000007</v>
      </c>
      <c r="I2273">
        <v>15451.31</v>
      </c>
      <c r="J2273">
        <v>14023.67</v>
      </c>
    </row>
    <row r="2274" spans="1:10" x14ac:dyDescent="0.25">
      <c r="A2274">
        <v>2273</v>
      </c>
      <c r="B2274">
        <v>6034.22</v>
      </c>
      <c r="C2274">
        <v>15397.37</v>
      </c>
      <c r="D2274">
        <v>12767.16</v>
      </c>
      <c r="E2274">
        <v>13733.71</v>
      </c>
      <c r="G2274">
        <v>9147.83</v>
      </c>
      <c r="H2274">
        <v>9051.08</v>
      </c>
      <c r="I2274">
        <v>15451.32</v>
      </c>
      <c r="J2274">
        <v>14023.79</v>
      </c>
    </row>
    <row r="2275" spans="1:10" x14ac:dyDescent="0.25">
      <c r="A2275">
        <v>2274</v>
      </c>
      <c r="B2275">
        <v>17442.47</v>
      </c>
      <c r="C2275">
        <v>22034.89</v>
      </c>
      <c r="D2275">
        <v>23547.24</v>
      </c>
      <c r="E2275">
        <v>17301.009999999998</v>
      </c>
      <c r="G2275">
        <v>9147.89</v>
      </c>
      <c r="H2275">
        <v>9051.73</v>
      </c>
      <c r="I2275">
        <v>15452.28</v>
      </c>
      <c r="J2275">
        <v>14024.88</v>
      </c>
    </row>
    <row r="2276" spans="1:10" x14ac:dyDescent="0.25">
      <c r="A2276">
        <v>2275</v>
      </c>
      <c r="B2276">
        <v>10833.66</v>
      </c>
      <c r="C2276">
        <v>14125.37</v>
      </c>
      <c r="D2276">
        <v>11042.14</v>
      </c>
      <c r="E2276">
        <v>12171.9</v>
      </c>
      <c r="G2276">
        <v>9149.0400000000009</v>
      </c>
      <c r="H2276">
        <v>9052.2099999999991</v>
      </c>
      <c r="I2276">
        <v>15452.68</v>
      </c>
      <c r="J2276">
        <v>14025.26</v>
      </c>
    </row>
    <row r="2277" spans="1:10" x14ac:dyDescent="0.25">
      <c r="A2277">
        <v>2276</v>
      </c>
      <c r="B2277">
        <v>10571.43</v>
      </c>
      <c r="C2277">
        <v>15816.65</v>
      </c>
      <c r="D2277">
        <v>9570.1299999999992</v>
      </c>
      <c r="E2277">
        <v>14439.59</v>
      </c>
      <c r="G2277">
        <v>9149.27</v>
      </c>
      <c r="H2277">
        <v>9054.0300000000007</v>
      </c>
      <c r="I2277">
        <v>15452.68</v>
      </c>
      <c r="J2277">
        <v>14025.72</v>
      </c>
    </row>
    <row r="2278" spans="1:10" x14ac:dyDescent="0.25">
      <c r="A2278">
        <v>2277</v>
      </c>
      <c r="B2278">
        <v>7304.73</v>
      </c>
      <c r="C2278">
        <v>14264.13</v>
      </c>
      <c r="D2278">
        <v>9169.85</v>
      </c>
      <c r="E2278">
        <v>13341.42</v>
      </c>
      <c r="G2278">
        <v>9149.2999999999993</v>
      </c>
      <c r="H2278">
        <v>9054.67</v>
      </c>
      <c r="I2278">
        <v>15453.34</v>
      </c>
      <c r="J2278">
        <v>14025.9</v>
      </c>
    </row>
    <row r="2279" spans="1:10" x14ac:dyDescent="0.25">
      <c r="A2279">
        <v>2278</v>
      </c>
      <c r="B2279">
        <v>6070.36</v>
      </c>
      <c r="C2279">
        <v>14429.01</v>
      </c>
      <c r="D2279">
        <v>8687.27</v>
      </c>
      <c r="E2279">
        <v>16840.25</v>
      </c>
      <c r="G2279">
        <v>9150.19</v>
      </c>
      <c r="H2279">
        <v>9055.02</v>
      </c>
      <c r="I2279">
        <v>15453.47</v>
      </c>
      <c r="J2279">
        <v>14027.67</v>
      </c>
    </row>
    <row r="2280" spans="1:10" x14ac:dyDescent="0.25">
      <c r="A2280">
        <v>2279</v>
      </c>
      <c r="B2280">
        <v>3857.79</v>
      </c>
      <c r="C2280">
        <v>16833.009999999998</v>
      </c>
      <c r="D2280">
        <v>9612.8799999999992</v>
      </c>
      <c r="E2280">
        <v>16513.93</v>
      </c>
      <c r="G2280">
        <v>9150.41</v>
      </c>
      <c r="H2280">
        <v>9056.06</v>
      </c>
      <c r="I2280">
        <v>15453.81</v>
      </c>
      <c r="J2280">
        <v>14027.74</v>
      </c>
    </row>
    <row r="2281" spans="1:10" x14ac:dyDescent="0.25">
      <c r="A2281">
        <v>2280</v>
      </c>
      <c r="B2281">
        <v>15385.54</v>
      </c>
      <c r="C2281">
        <v>15901.67</v>
      </c>
      <c r="D2281">
        <v>9832.44</v>
      </c>
      <c r="E2281">
        <v>10551.77</v>
      </c>
      <c r="G2281">
        <v>9150.68</v>
      </c>
      <c r="H2281">
        <v>9058.0400000000009</v>
      </c>
      <c r="I2281">
        <v>15455.06</v>
      </c>
      <c r="J2281">
        <v>14027.93</v>
      </c>
    </row>
    <row r="2282" spans="1:10" x14ac:dyDescent="0.25">
      <c r="A2282">
        <v>2281</v>
      </c>
      <c r="B2282">
        <v>18537.87</v>
      </c>
      <c r="C2282">
        <v>19619.86</v>
      </c>
      <c r="D2282">
        <v>12416.21</v>
      </c>
      <c r="E2282">
        <v>14164.4</v>
      </c>
      <c r="G2282">
        <v>9152.8799999999992</v>
      </c>
      <c r="H2282">
        <v>9058.92</v>
      </c>
      <c r="I2282">
        <v>15455.66</v>
      </c>
      <c r="J2282">
        <v>14028.85</v>
      </c>
    </row>
    <row r="2283" spans="1:10" x14ac:dyDescent="0.25">
      <c r="A2283">
        <v>2282</v>
      </c>
      <c r="B2283">
        <v>12958.61</v>
      </c>
      <c r="C2283">
        <v>13345.22</v>
      </c>
      <c r="D2283">
        <v>7814.94</v>
      </c>
      <c r="E2283">
        <v>16790.57</v>
      </c>
      <c r="G2283">
        <v>9153.77</v>
      </c>
      <c r="H2283">
        <v>9060.35</v>
      </c>
      <c r="I2283">
        <v>15456.1</v>
      </c>
      <c r="J2283">
        <v>14030.11</v>
      </c>
    </row>
    <row r="2284" spans="1:10" x14ac:dyDescent="0.25">
      <c r="A2284">
        <v>2283</v>
      </c>
      <c r="B2284">
        <v>15460.33</v>
      </c>
      <c r="C2284">
        <v>17930.240000000002</v>
      </c>
      <c r="D2284">
        <v>9089.7900000000009</v>
      </c>
      <c r="E2284">
        <v>15412.39</v>
      </c>
      <c r="G2284">
        <v>9154.81</v>
      </c>
      <c r="H2284">
        <v>9060.77</v>
      </c>
      <c r="I2284">
        <v>15456.68</v>
      </c>
      <c r="J2284">
        <v>14030.32</v>
      </c>
    </row>
    <row r="2285" spans="1:10" x14ac:dyDescent="0.25">
      <c r="A2285">
        <v>2284</v>
      </c>
      <c r="B2285">
        <v>12039.12</v>
      </c>
      <c r="C2285">
        <v>19241.61</v>
      </c>
      <c r="D2285">
        <v>10400.07</v>
      </c>
      <c r="E2285">
        <v>16010.92</v>
      </c>
      <c r="G2285">
        <v>9155.75</v>
      </c>
      <c r="H2285">
        <v>9061.74</v>
      </c>
      <c r="I2285">
        <v>15457.56</v>
      </c>
      <c r="J2285">
        <v>14030.73</v>
      </c>
    </row>
    <row r="2286" spans="1:10" x14ac:dyDescent="0.25">
      <c r="A2286">
        <v>2285</v>
      </c>
      <c r="B2286">
        <v>7365.07</v>
      </c>
      <c r="C2286">
        <v>17085.560000000001</v>
      </c>
      <c r="D2286">
        <v>9113.43</v>
      </c>
      <c r="E2286">
        <v>16671.669999999998</v>
      </c>
      <c r="G2286">
        <v>9156.65</v>
      </c>
      <c r="H2286">
        <v>9061.7800000000007</v>
      </c>
      <c r="I2286">
        <v>15458.4</v>
      </c>
      <c r="J2286">
        <v>14031.56</v>
      </c>
    </row>
    <row r="2287" spans="1:10" x14ac:dyDescent="0.25">
      <c r="A2287">
        <v>2286</v>
      </c>
      <c r="B2287">
        <v>13802.89</v>
      </c>
      <c r="C2287">
        <v>13555.66</v>
      </c>
      <c r="D2287">
        <v>13909.01</v>
      </c>
      <c r="E2287">
        <v>18943.02</v>
      </c>
      <c r="G2287">
        <v>9157.77</v>
      </c>
      <c r="H2287">
        <v>9063.43</v>
      </c>
      <c r="I2287">
        <v>15459.64</v>
      </c>
      <c r="J2287">
        <v>14031.88</v>
      </c>
    </row>
    <row r="2288" spans="1:10" x14ac:dyDescent="0.25">
      <c r="A2288">
        <v>2287</v>
      </c>
      <c r="B2288">
        <v>13262.45</v>
      </c>
      <c r="C2288">
        <v>19226.009999999998</v>
      </c>
      <c r="D2288">
        <v>15268.98</v>
      </c>
      <c r="E2288">
        <v>15402.24</v>
      </c>
      <c r="G2288">
        <v>9157.94</v>
      </c>
      <c r="H2288">
        <v>9064.5</v>
      </c>
      <c r="I2288">
        <v>15459.96</v>
      </c>
      <c r="J2288">
        <v>14035.3</v>
      </c>
    </row>
    <row r="2289" spans="1:10" x14ac:dyDescent="0.25">
      <c r="A2289">
        <v>2288</v>
      </c>
      <c r="B2289">
        <v>13884.58</v>
      </c>
      <c r="C2289">
        <v>21288.5</v>
      </c>
      <c r="D2289">
        <v>13077.51</v>
      </c>
      <c r="E2289">
        <v>11989.21</v>
      </c>
      <c r="G2289">
        <v>9159.32</v>
      </c>
      <c r="H2289">
        <v>9065.1200000000008</v>
      </c>
      <c r="I2289">
        <v>15460.31</v>
      </c>
      <c r="J2289">
        <v>14035.81</v>
      </c>
    </row>
    <row r="2290" spans="1:10" x14ac:dyDescent="0.25">
      <c r="A2290">
        <v>2289</v>
      </c>
      <c r="B2290">
        <v>6278.17</v>
      </c>
      <c r="C2290">
        <v>17849.990000000002</v>
      </c>
      <c r="D2290">
        <v>9992.8700000000008</v>
      </c>
      <c r="E2290">
        <v>18285.53</v>
      </c>
      <c r="G2290">
        <v>9160.39</v>
      </c>
      <c r="H2290">
        <v>9069.41</v>
      </c>
      <c r="I2290">
        <v>15462.77</v>
      </c>
      <c r="J2290">
        <v>14036.8</v>
      </c>
    </row>
    <row r="2291" spans="1:10" x14ac:dyDescent="0.25">
      <c r="A2291">
        <v>2290</v>
      </c>
      <c r="B2291">
        <v>6955.91</v>
      </c>
      <c r="C2291">
        <v>18074.25</v>
      </c>
      <c r="D2291">
        <v>18394.16</v>
      </c>
      <c r="E2291">
        <v>16214.8</v>
      </c>
      <c r="G2291">
        <v>9160.65</v>
      </c>
      <c r="H2291">
        <v>9070.2999999999993</v>
      </c>
      <c r="I2291">
        <v>15462.95</v>
      </c>
      <c r="J2291">
        <v>14037.57</v>
      </c>
    </row>
    <row r="2292" spans="1:10" x14ac:dyDescent="0.25">
      <c r="A2292">
        <v>2291</v>
      </c>
      <c r="B2292">
        <v>4916.1000000000004</v>
      </c>
      <c r="C2292">
        <v>24275.17</v>
      </c>
      <c r="D2292">
        <v>15643.46</v>
      </c>
      <c r="E2292">
        <v>11224.65</v>
      </c>
      <c r="G2292">
        <v>9162.2199999999993</v>
      </c>
      <c r="H2292">
        <v>9070.81</v>
      </c>
      <c r="I2292">
        <v>15463.34</v>
      </c>
      <c r="J2292">
        <v>14039.28</v>
      </c>
    </row>
    <row r="2293" spans="1:10" x14ac:dyDescent="0.25">
      <c r="A2293">
        <v>2292</v>
      </c>
      <c r="B2293">
        <v>20787.79</v>
      </c>
      <c r="C2293">
        <v>17222.259999999998</v>
      </c>
      <c r="D2293">
        <v>13323.94</v>
      </c>
      <c r="E2293">
        <v>26558.81</v>
      </c>
      <c r="G2293">
        <v>9163.06</v>
      </c>
      <c r="H2293">
        <v>9072.2000000000007</v>
      </c>
      <c r="I2293">
        <v>15465.5</v>
      </c>
      <c r="J2293">
        <v>14039.52</v>
      </c>
    </row>
    <row r="2294" spans="1:10" x14ac:dyDescent="0.25">
      <c r="A2294">
        <v>2293</v>
      </c>
      <c r="B2294">
        <v>23515.27</v>
      </c>
      <c r="C2294">
        <v>16039.78</v>
      </c>
      <c r="D2294">
        <v>13692.12</v>
      </c>
      <c r="E2294">
        <v>14115.28</v>
      </c>
      <c r="G2294">
        <v>9163.4</v>
      </c>
      <c r="H2294">
        <v>9073.5300000000007</v>
      </c>
      <c r="I2294">
        <v>15466.06</v>
      </c>
      <c r="J2294">
        <v>14040.4</v>
      </c>
    </row>
    <row r="2295" spans="1:10" x14ac:dyDescent="0.25">
      <c r="A2295">
        <v>2294</v>
      </c>
      <c r="B2295">
        <v>11153.37</v>
      </c>
      <c r="C2295">
        <v>20146.07</v>
      </c>
      <c r="D2295">
        <v>15360.15</v>
      </c>
      <c r="E2295">
        <v>18052.02</v>
      </c>
      <c r="G2295">
        <v>9166.42</v>
      </c>
      <c r="H2295">
        <v>9073.99</v>
      </c>
      <c r="I2295">
        <v>15466.29</v>
      </c>
      <c r="J2295">
        <v>14042.78</v>
      </c>
    </row>
    <row r="2296" spans="1:10" x14ac:dyDescent="0.25">
      <c r="A2296">
        <v>2295</v>
      </c>
      <c r="B2296">
        <v>12046.42</v>
      </c>
      <c r="C2296">
        <v>18530.88</v>
      </c>
      <c r="D2296">
        <v>5388.95</v>
      </c>
      <c r="E2296">
        <v>20620.96</v>
      </c>
      <c r="G2296">
        <v>9166.93</v>
      </c>
      <c r="H2296">
        <v>9074.1299999999992</v>
      </c>
      <c r="I2296">
        <v>15467.23</v>
      </c>
      <c r="J2296">
        <v>14043.12</v>
      </c>
    </row>
    <row r="2297" spans="1:10" x14ac:dyDescent="0.25">
      <c r="A2297">
        <v>2296</v>
      </c>
      <c r="B2297">
        <v>10113.44</v>
      </c>
      <c r="C2297">
        <v>17881.37</v>
      </c>
      <c r="D2297">
        <v>8624.5300000000007</v>
      </c>
      <c r="E2297">
        <v>20362.72</v>
      </c>
      <c r="G2297">
        <v>9167.82</v>
      </c>
      <c r="H2297">
        <v>9075.4</v>
      </c>
      <c r="I2297">
        <v>15467.3</v>
      </c>
      <c r="J2297">
        <v>14043.42</v>
      </c>
    </row>
    <row r="2298" spans="1:10" x14ac:dyDescent="0.25">
      <c r="A2298">
        <v>2297</v>
      </c>
      <c r="B2298">
        <v>8457.7199999999993</v>
      </c>
      <c r="C2298">
        <v>14801.24</v>
      </c>
      <c r="D2298">
        <v>13678.55</v>
      </c>
      <c r="E2298">
        <v>12916.15</v>
      </c>
      <c r="G2298">
        <v>9169.7900000000009</v>
      </c>
      <c r="H2298">
        <v>9078.0400000000009</v>
      </c>
      <c r="I2298">
        <v>15467.92</v>
      </c>
      <c r="J2298">
        <v>14044.16</v>
      </c>
    </row>
    <row r="2299" spans="1:10" x14ac:dyDescent="0.25">
      <c r="A2299">
        <v>2298</v>
      </c>
      <c r="B2299">
        <v>13406.14</v>
      </c>
      <c r="C2299">
        <v>17804.939999999999</v>
      </c>
      <c r="D2299">
        <v>12085.35</v>
      </c>
      <c r="E2299">
        <v>20689.38</v>
      </c>
      <c r="G2299">
        <v>9175.4599999999991</v>
      </c>
      <c r="H2299">
        <v>9079.66</v>
      </c>
      <c r="I2299">
        <v>15468.34</v>
      </c>
      <c r="J2299">
        <v>14044.74</v>
      </c>
    </row>
    <row r="2300" spans="1:10" x14ac:dyDescent="0.25">
      <c r="A2300">
        <v>2299</v>
      </c>
      <c r="B2300">
        <v>12897.2</v>
      </c>
      <c r="C2300">
        <v>16299.16</v>
      </c>
      <c r="D2300">
        <v>14310.65</v>
      </c>
      <c r="E2300">
        <v>18402.41</v>
      </c>
      <c r="G2300">
        <v>9176.36</v>
      </c>
      <c r="H2300">
        <v>9079.9500000000007</v>
      </c>
      <c r="I2300">
        <v>15468.67</v>
      </c>
      <c r="J2300">
        <v>14045.81</v>
      </c>
    </row>
    <row r="2301" spans="1:10" x14ac:dyDescent="0.25">
      <c r="A2301">
        <v>2300</v>
      </c>
      <c r="B2301">
        <v>11901.14</v>
      </c>
      <c r="C2301">
        <v>20124.57</v>
      </c>
      <c r="D2301">
        <v>12771.19</v>
      </c>
      <c r="E2301">
        <v>14903.99</v>
      </c>
      <c r="G2301">
        <v>9176.6</v>
      </c>
      <c r="H2301">
        <v>9084.27</v>
      </c>
      <c r="I2301">
        <v>15470.61</v>
      </c>
      <c r="J2301">
        <v>14048.4</v>
      </c>
    </row>
    <row r="2302" spans="1:10" x14ac:dyDescent="0.25">
      <c r="A2302">
        <v>2301</v>
      </c>
      <c r="B2302">
        <v>20339.990000000002</v>
      </c>
      <c r="C2302">
        <v>17023.03</v>
      </c>
      <c r="D2302">
        <v>24597.59</v>
      </c>
      <c r="E2302">
        <v>14482.85</v>
      </c>
      <c r="G2302">
        <v>9176.9599999999991</v>
      </c>
      <c r="H2302">
        <v>9084.39</v>
      </c>
      <c r="I2302">
        <v>15470.79</v>
      </c>
      <c r="J2302">
        <v>14048.82</v>
      </c>
    </row>
    <row r="2303" spans="1:10" x14ac:dyDescent="0.25">
      <c r="A2303">
        <v>2302</v>
      </c>
      <c r="B2303">
        <v>8174.89</v>
      </c>
      <c r="C2303">
        <v>17731.25</v>
      </c>
      <c r="D2303">
        <v>11703.59</v>
      </c>
      <c r="E2303">
        <v>17257.61</v>
      </c>
      <c r="G2303">
        <v>9177.9599999999991</v>
      </c>
      <c r="H2303">
        <v>9086.2800000000007</v>
      </c>
      <c r="I2303">
        <v>15471.09</v>
      </c>
      <c r="J2303">
        <v>14050.83</v>
      </c>
    </row>
    <row r="2304" spans="1:10" x14ac:dyDescent="0.25">
      <c r="A2304">
        <v>2303</v>
      </c>
      <c r="B2304">
        <v>15613.47</v>
      </c>
      <c r="C2304">
        <v>17787.669999999998</v>
      </c>
      <c r="D2304">
        <v>8591.0300000000007</v>
      </c>
      <c r="E2304">
        <v>18690.37</v>
      </c>
      <c r="G2304">
        <v>9179.9699999999993</v>
      </c>
      <c r="H2304">
        <v>9086.5300000000007</v>
      </c>
      <c r="I2304">
        <v>15471.14</v>
      </c>
      <c r="J2304">
        <v>14053.66</v>
      </c>
    </row>
    <row r="2305" spans="1:10" x14ac:dyDescent="0.25">
      <c r="A2305">
        <v>2304</v>
      </c>
      <c r="B2305">
        <v>10077.299999999999</v>
      </c>
      <c r="C2305">
        <v>13610.16</v>
      </c>
      <c r="D2305">
        <v>14258.36</v>
      </c>
      <c r="E2305">
        <v>13897.14</v>
      </c>
      <c r="G2305">
        <v>9181.32</v>
      </c>
      <c r="H2305">
        <v>9087.11</v>
      </c>
      <c r="I2305">
        <v>15471.19</v>
      </c>
      <c r="J2305">
        <v>14054.1</v>
      </c>
    </row>
    <row r="2306" spans="1:10" x14ac:dyDescent="0.25">
      <c r="A2306">
        <v>2305</v>
      </c>
      <c r="B2306">
        <v>5190.1899999999996</v>
      </c>
      <c r="C2306">
        <v>18699.95</v>
      </c>
      <c r="D2306">
        <v>11862.75</v>
      </c>
      <c r="E2306">
        <v>16877.77</v>
      </c>
      <c r="G2306">
        <v>9185.44</v>
      </c>
      <c r="H2306">
        <v>9087.27</v>
      </c>
      <c r="I2306">
        <v>15472.86</v>
      </c>
      <c r="J2306">
        <v>14056.46</v>
      </c>
    </row>
    <row r="2307" spans="1:10" x14ac:dyDescent="0.25">
      <c r="A2307">
        <v>2306</v>
      </c>
      <c r="B2307">
        <v>16036.17</v>
      </c>
      <c r="C2307">
        <v>20156.330000000002</v>
      </c>
      <c r="D2307">
        <v>10765.04</v>
      </c>
      <c r="E2307">
        <v>18868.3</v>
      </c>
      <c r="G2307">
        <v>9185.5499999999993</v>
      </c>
      <c r="H2307">
        <v>9087.3700000000008</v>
      </c>
      <c r="I2307">
        <v>15473.66</v>
      </c>
      <c r="J2307">
        <v>14056.77</v>
      </c>
    </row>
    <row r="2308" spans="1:10" x14ac:dyDescent="0.25">
      <c r="A2308">
        <v>2307</v>
      </c>
      <c r="B2308">
        <v>11716.69</v>
      </c>
      <c r="C2308">
        <v>19588.689999999999</v>
      </c>
      <c r="D2308">
        <v>14461.65</v>
      </c>
      <c r="E2308">
        <v>17199.16</v>
      </c>
      <c r="G2308">
        <v>9185.9699999999993</v>
      </c>
      <c r="H2308">
        <v>9087.7099999999991</v>
      </c>
      <c r="I2308">
        <v>15477.12</v>
      </c>
      <c r="J2308">
        <v>14058.9</v>
      </c>
    </row>
    <row r="2309" spans="1:10" x14ac:dyDescent="0.25">
      <c r="A2309">
        <v>2308</v>
      </c>
      <c r="B2309">
        <v>10146.209999999999</v>
      </c>
      <c r="C2309">
        <v>21555.9</v>
      </c>
      <c r="D2309">
        <v>21324.92</v>
      </c>
      <c r="E2309">
        <v>13505.45</v>
      </c>
      <c r="G2309">
        <v>9186.24</v>
      </c>
      <c r="H2309">
        <v>9088.8799999999992</v>
      </c>
      <c r="I2309">
        <v>15477.22</v>
      </c>
      <c r="J2309">
        <v>14060.67</v>
      </c>
    </row>
    <row r="2310" spans="1:10" x14ac:dyDescent="0.25">
      <c r="A2310">
        <v>2309</v>
      </c>
      <c r="B2310">
        <v>16624.400000000001</v>
      </c>
      <c r="C2310">
        <v>16514.669999999998</v>
      </c>
      <c r="D2310">
        <v>10282.11</v>
      </c>
      <c r="E2310">
        <v>16703.57</v>
      </c>
      <c r="G2310">
        <v>9186.4</v>
      </c>
      <c r="H2310">
        <v>9089.44</v>
      </c>
      <c r="I2310">
        <v>15477.26</v>
      </c>
      <c r="J2310">
        <v>14060.81</v>
      </c>
    </row>
    <row r="2311" spans="1:10" x14ac:dyDescent="0.25">
      <c r="A2311">
        <v>2310</v>
      </c>
      <c r="B2311">
        <v>4720.3100000000004</v>
      </c>
      <c r="C2311">
        <v>16786.650000000001</v>
      </c>
      <c r="D2311">
        <v>29697.07</v>
      </c>
      <c r="E2311">
        <v>14657.64</v>
      </c>
      <c r="G2311">
        <v>9186.5499999999993</v>
      </c>
      <c r="H2311">
        <v>9089.7900000000009</v>
      </c>
      <c r="I2311">
        <v>15478.85</v>
      </c>
      <c r="J2311">
        <v>14061.13</v>
      </c>
    </row>
    <row r="2312" spans="1:10" x14ac:dyDescent="0.25">
      <c r="A2312">
        <v>2311</v>
      </c>
      <c r="B2312">
        <v>11172.06</v>
      </c>
      <c r="C2312">
        <v>15854.58</v>
      </c>
      <c r="D2312">
        <v>11527.9</v>
      </c>
      <c r="E2312">
        <v>16126.02</v>
      </c>
      <c r="G2312">
        <v>9187.24</v>
      </c>
      <c r="H2312">
        <v>9089.82</v>
      </c>
      <c r="I2312">
        <v>15479</v>
      </c>
      <c r="J2312">
        <v>14061.42</v>
      </c>
    </row>
    <row r="2313" spans="1:10" x14ac:dyDescent="0.25">
      <c r="A2313">
        <v>2312</v>
      </c>
      <c r="B2313">
        <v>10619.19</v>
      </c>
      <c r="C2313">
        <v>20490.32</v>
      </c>
      <c r="D2313">
        <v>9154.66</v>
      </c>
      <c r="E2313">
        <v>13540.79</v>
      </c>
      <c r="G2313">
        <v>9187.75</v>
      </c>
      <c r="H2313">
        <v>9090.32</v>
      </c>
      <c r="I2313">
        <v>15482.29</v>
      </c>
      <c r="J2313">
        <v>14063.06</v>
      </c>
    </row>
    <row r="2314" spans="1:10" x14ac:dyDescent="0.25">
      <c r="A2314">
        <v>2313</v>
      </c>
      <c r="B2314">
        <v>17967.75</v>
      </c>
      <c r="C2314">
        <v>16567.52</v>
      </c>
      <c r="D2314">
        <v>12369.4</v>
      </c>
      <c r="E2314">
        <v>16031.94</v>
      </c>
      <c r="G2314">
        <v>9188.16</v>
      </c>
      <c r="H2314">
        <v>9091.0300000000007</v>
      </c>
      <c r="I2314">
        <v>15482.95</v>
      </c>
      <c r="J2314">
        <v>14063.61</v>
      </c>
    </row>
    <row r="2315" spans="1:10" x14ac:dyDescent="0.25">
      <c r="A2315">
        <v>2314</v>
      </c>
      <c r="B2315">
        <v>8180.53</v>
      </c>
      <c r="C2315">
        <v>15349.52</v>
      </c>
      <c r="D2315">
        <v>13717.85</v>
      </c>
      <c r="E2315">
        <v>13974.77</v>
      </c>
      <c r="G2315">
        <v>9189.0499999999993</v>
      </c>
      <c r="H2315">
        <v>9094.9500000000007</v>
      </c>
      <c r="I2315">
        <v>15484.18</v>
      </c>
      <c r="J2315">
        <v>14063.8</v>
      </c>
    </row>
    <row r="2316" spans="1:10" x14ac:dyDescent="0.25">
      <c r="A2316">
        <v>2315</v>
      </c>
      <c r="B2316">
        <v>7445</v>
      </c>
      <c r="C2316">
        <v>18768.88</v>
      </c>
      <c r="D2316">
        <v>27804.66</v>
      </c>
      <c r="E2316">
        <v>16299.8</v>
      </c>
      <c r="G2316">
        <v>9189.6299999999992</v>
      </c>
      <c r="H2316">
        <v>9095.08</v>
      </c>
      <c r="I2316">
        <v>15485.86</v>
      </c>
      <c r="J2316">
        <v>14064.21</v>
      </c>
    </row>
    <row r="2317" spans="1:10" x14ac:dyDescent="0.25">
      <c r="A2317">
        <v>2316</v>
      </c>
      <c r="B2317">
        <v>9021.39</v>
      </c>
      <c r="C2317">
        <v>13030.79</v>
      </c>
      <c r="D2317">
        <v>10836.14</v>
      </c>
      <c r="E2317">
        <v>10428.290000000001</v>
      </c>
      <c r="G2317">
        <v>9190.26</v>
      </c>
      <c r="H2317">
        <v>9095.7800000000007</v>
      </c>
      <c r="I2317">
        <v>15485.99</v>
      </c>
      <c r="J2317">
        <v>14064.39</v>
      </c>
    </row>
    <row r="2318" spans="1:10" x14ac:dyDescent="0.25">
      <c r="A2318">
        <v>2317</v>
      </c>
      <c r="B2318">
        <v>8545.59</v>
      </c>
      <c r="C2318">
        <v>16499.97</v>
      </c>
      <c r="D2318">
        <v>13208.31</v>
      </c>
      <c r="E2318">
        <v>13066.79</v>
      </c>
      <c r="G2318">
        <v>9190.75</v>
      </c>
      <c r="H2318">
        <v>9096.35</v>
      </c>
      <c r="I2318">
        <v>15487.53</v>
      </c>
      <c r="J2318">
        <v>14065.43</v>
      </c>
    </row>
    <row r="2319" spans="1:10" x14ac:dyDescent="0.25">
      <c r="A2319">
        <v>2318</v>
      </c>
      <c r="B2319">
        <v>18718.5</v>
      </c>
      <c r="C2319">
        <v>21661.27</v>
      </c>
      <c r="D2319">
        <v>7892.46</v>
      </c>
      <c r="E2319">
        <v>19153.240000000002</v>
      </c>
      <c r="G2319">
        <v>9192.93</v>
      </c>
      <c r="H2319">
        <v>9096.52</v>
      </c>
      <c r="I2319">
        <v>15490.73</v>
      </c>
      <c r="J2319">
        <v>14066.42</v>
      </c>
    </row>
    <row r="2320" spans="1:10" x14ac:dyDescent="0.25">
      <c r="A2320">
        <v>2319</v>
      </c>
      <c r="B2320">
        <v>17750.3</v>
      </c>
      <c r="C2320">
        <v>22219.3</v>
      </c>
      <c r="D2320">
        <v>11387.33</v>
      </c>
      <c r="E2320">
        <v>15173.69</v>
      </c>
      <c r="G2320">
        <v>9193.1</v>
      </c>
      <c r="H2320">
        <v>9096.94</v>
      </c>
      <c r="I2320">
        <v>15490.88</v>
      </c>
      <c r="J2320">
        <v>14066.8</v>
      </c>
    </row>
    <row r="2321" spans="1:10" x14ac:dyDescent="0.25">
      <c r="A2321">
        <v>2320</v>
      </c>
      <c r="B2321">
        <v>10782</v>
      </c>
      <c r="C2321">
        <v>14166.65</v>
      </c>
      <c r="D2321">
        <v>9958.9699999999993</v>
      </c>
      <c r="E2321">
        <v>17936.13</v>
      </c>
      <c r="G2321">
        <v>9193.31</v>
      </c>
      <c r="H2321">
        <v>9099.16</v>
      </c>
      <c r="I2321">
        <v>15495.39</v>
      </c>
      <c r="J2321">
        <v>14066.84</v>
      </c>
    </row>
    <row r="2322" spans="1:10" x14ac:dyDescent="0.25">
      <c r="A2322">
        <v>2321</v>
      </c>
      <c r="B2322">
        <v>15307.28</v>
      </c>
      <c r="C2322">
        <v>21599.68</v>
      </c>
      <c r="D2322">
        <v>9407.24</v>
      </c>
      <c r="E2322">
        <v>14352.26</v>
      </c>
      <c r="G2322">
        <v>9196.7900000000009</v>
      </c>
      <c r="H2322">
        <v>9099.2199999999993</v>
      </c>
      <c r="I2322">
        <v>15496.58</v>
      </c>
      <c r="J2322">
        <v>14067.37</v>
      </c>
    </row>
    <row r="2323" spans="1:10" x14ac:dyDescent="0.25">
      <c r="A2323">
        <v>2322</v>
      </c>
      <c r="B2323">
        <v>11828.98</v>
      </c>
      <c r="C2323">
        <v>19145.2</v>
      </c>
      <c r="D2323">
        <v>21429.71</v>
      </c>
      <c r="E2323">
        <v>22151.62</v>
      </c>
      <c r="G2323">
        <v>9196.92</v>
      </c>
      <c r="H2323">
        <v>9102.5400000000009</v>
      </c>
      <c r="I2323">
        <v>15496.98</v>
      </c>
      <c r="J2323">
        <v>14067.61</v>
      </c>
    </row>
    <row r="2324" spans="1:10" x14ac:dyDescent="0.25">
      <c r="A2324">
        <v>2323</v>
      </c>
      <c r="B2324">
        <v>19797.400000000001</v>
      </c>
      <c r="C2324">
        <v>17911.2</v>
      </c>
      <c r="D2324">
        <v>14278.32</v>
      </c>
      <c r="E2324">
        <v>19048.36</v>
      </c>
      <c r="G2324">
        <v>9198.1200000000008</v>
      </c>
      <c r="H2324">
        <v>9103.57</v>
      </c>
      <c r="I2324">
        <v>15497.42</v>
      </c>
      <c r="J2324">
        <v>14067.91</v>
      </c>
    </row>
    <row r="2325" spans="1:10" x14ac:dyDescent="0.25">
      <c r="A2325">
        <v>2324</v>
      </c>
      <c r="B2325">
        <v>11176.54</v>
      </c>
      <c r="C2325">
        <v>17010.419999999998</v>
      </c>
      <c r="D2325">
        <v>6762.16</v>
      </c>
      <c r="E2325">
        <v>18699.849999999999</v>
      </c>
      <c r="G2325">
        <v>9199.26</v>
      </c>
      <c r="H2325">
        <v>9104.56</v>
      </c>
      <c r="I2325">
        <v>15497.76</v>
      </c>
      <c r="J2325">
        <v>14071.02</v>
      </c>
    </row>
    <row r="2326" spans="1:10" x14ac:dyDescent="0.25">
      <c r="A2326">
        <v>2325</v>
      </c>
      <c r="B2326">
        <v>6533.14</v>
      </c>
      <c r="C2326">
        <v>15295.51</v>
      </c>
      <c r="D2326">
        <v>13896.03</v>
      </c>
      <c r="E2326">
        <v>12940.8</v>
      </c>
      <c r="G2326">
        <v>9199.74</v>
      </c>
      <c r="H2326">
        <v>9105.34</v>
      </c>
      <c r="I2326">
        <v>15497.79</v>
      </c>
      <c r="J2326">
        <v>14071.11</v>
      </c>
    </row>
    <row r="2327" spans="1:10" x14ac:dyDescent="0.25">
      <c r="A2327">
        <v>2326</v>
      </c>
      <c r="B2327">
        <v>8768.42</v>
      </c>
      <c r="C2327">
        <v>14582.42</v>
      </c>
      <c r="D2327">
        <v>12070.32</v>
      </c>
      <c r="E2327">
        <v>18724.97</v>
      </c>
      <c r="G2327">
        <v>9199.91</v>
      </c>
      <c r="H2327">
        <v>9106.49</v>
      </c>
      <c r="I2327">
        <v>15497.84</v>
      </c>
      <c r="J2327">
        <v>14071.31</v>
      </c>
    </row>
    <row r="2328" spans="1:10" x14ac:dyDescent="0.25">
      <c r="A2328">
        <v>2327</v>
      </c>
      <c r="B2328">
        <v>7442.93</v>
      </c>
      <c r="C2328">
        <v>21065.73</v>
      </c>
      <c r="D2328">
        <v>13256.73</v>
      </c>
      <c r="E2328">
        <v>17058.38</v>
      </c>
      <c r="G2328">
        <v>9200.18</v>
      </c>
      <c r="H2328">
        <v>9106.98</v>
      </c>
      <c r="I2328">
        <v>15500.15</v>
      </c>
      <c r="J2328">
        <v>14072.44</v>
      </c>
    </row>
    <row r="2329" spans="1:10" x14ac:dyDescent="0.25">
      <c r="A2329">
        <v>2328</v>
      </c>
      <c r="B2329">
        <v>7770.51</v>
      </c>
      <c r="C2329">
        <v>19154.45</v>
      </c>
      <c r="D2329">
        <v>15090.1</v>
      </c>
      <c r="E2329">
        <v>17082.509999999998</v>
      </c>
      <c r="G2329">
        <v>9200.36</v>
      </c>
      <c r="H2329">
        <v>9107.27</v>
      </c>
      <c r="I2329">
        <v>15502.58</v>
      </c>
      <c r="J2329">
        <v>14073.76</v>
      </c>
    </row>
    <row r="2330" spans="1:10" x14ac:dyDescent="0.25">
      <c r="A2330">
        <v>2329</v>
      </c>
      <c r="B2330">
        <v>5616.47</v>
      </c>
      <c r="C2330">
        <v>17631.13</v>
      </c>
      <c r="D2330">
        <v>8147.66</v>
      </c>
      <c r="E2330">
        <v>13672.24</v>
      </c>
      <c r="G2330">
        <v>9201.8799999999992</v>
      </c>
      <c r="H2330">
        <v>9107.85</v>
      </c>
      <c r="I2330">
        <v>15503.43</v>
      </c>
      <c r="J2330">
        <v>14073.94</v>
      </c>
    </row>
    <row r="2331" spans="1:10" x14ac:dyDescent="0.25">
      <c r="A2331">
        <v>2330</v>
      </c>
      <c r="B2331">
        <v>7072.13</v>
      </c>
      <c r="C2331">
        <v>19901</v>
      </c>
      <c r="D2331">
        <v>9849.43</v>
      </c>
      <c r="E2331">
        <v>15622.3</v>
      </c>
      <c r="G2331">
        <v>9202.9699999999993</v>
      </c>
      <c r="H2331">
        <v>9110.6299999999992</v>
      </c>
      <c r="I2331">
        <v>15503.68</v>
      </c>
      <c r="J2331">
        <v>14074.28</v>
      </c>
    </row>
    <row r="2332" spans="1:10" x14ac:dyDescent="0.25">
      <c r="A2332">
        <v>2331</v>
      </c>
      <c r="B2332">
        <v>9141.8700000000008</v>
      </c>
      <c r="C2332">
        <v>18443.830000000002</v>
      </c>
      <c r="D2332">
        <v>8706.23</v>
      </c>
      <c r="E2332">
        <v>15867.51</v>
      </c>
      <c r="G2332">
        <v>9203.15</v>
      </c>
      <c r="H2332">
        <v>9111.35</v>
      </c>
      <c r="I2332">
        <v>15503.68</v>
      </c>
      <c r="J2332">
        <v>14075.21</v>
      </c>
    </row>
    <row r="2333" spans="1:10" x14ac:dyDescent="0.25">
      <c r="A2333">
        <v>2332</v>
      </c>
      <c r="B2333">
        <v>15610.36</v>
      </c>
      <c r="C2333">
        <v>19369.48</v>
      </c>
      <c r="D2333">
        <v>17560.04</v>
      </c>
      <c r="E2333">
        <v>15751.04</v>
      </c>
      <c r="G2333">
        <v>9203.5300000000007</v>
      </c>
      <c r="H2333">
        <v>9113.43</v>
      </c>
      <c r="I2333">
        <v>15505.61</v>
      </c>
      <c r="J2333">
        <v>14075.33</v>
      </c>
    </row>
    <row r="2334" spans="1:10" x14ac:dyDescent="0.25">
      <c r="A2334">
        <v>2333</v>
      </c>
      <c r="B2334">
        <v>18650.16</v>
      </c>
      <c r="C2334">
        <v>17828.240000000002</v>
      </c>
      <c r="D2334">
        <v>18259.740000000002</v>
      </c>
      <c r="E2334">
        <v>15752.75</v>
      </c>
      <c r="G2334">
        <v>9203.57</v>
      </c>
      <c r="H2334">
        <v>9113.58</v>
      </c>
      <c r="I2334">
        <v>15506.09</v>
      </c>
      <c r="J2334">
        <v>14075.37</v>
      </c>
    </row>
    <row r="2335" spans="1:10" x14ac:dyDescent="0.25">
      <c r="A2335">
        <v>2334</v>
      </c>
      <c r="B2335">
        <v>9048.84</v>
      </c>
      <c r="C2335">
        <v>19673.439999999999</v>
      </c>
      <c r="D2335">
        <v>10919.72</v>
      </c>
      <c r="E2335">
        <v>15076.63</v>
      </c>
      <c r="G2335">
        <v>9204.1299999999992</v>
      </c>
      <c r="H2335">
        <v>9115.07</v>
      </c>
      <c r="I2335">
        <v>15506.84</v>
      </c>
      <c r="J2335">
        <v>14076.12</v>
      </c>
    </row>
    <row r="2336" spans="1:10" x14ac:dyDescent="0.25">
      <c r="A2336">
        <v>2335</v>
      </c>
      <c r="B2336">
        <v>7594.69</v>
      </c>
      <c r="C2336">
        <v>17538.349999999999</v>
      </c>
      <c r="D2336">
        <v>16875.2</v>
      </c>
      <c r="E2336">
        <v>25163.040000000001</v>
      </c>
      <c r="G2336">
        <v>9204.33</v>
      </c>
      <c r="H2336">
        <v>9115.7099999999991</v>
      </c>
      <c r="I2336">
        <v>15507.06</v>
      </c>
      <c r="J2336">
        <v>14079.35</v>
      </c>
    </row>
    <row r="2337" spans="1:10" x14ac:dyDescent="0.25">
      <c r="A2337">
        <v>2336</v>
      </c>
      <c r="B2337">
        <v>6850.37</v>
      </c>
      <c r="C2337">
        <v>11462.63</v>
      </c>
      <c r="D2337">
        <v>7703.16</v>
      </c>
      <c r="E2337">
        <v>16841.02</v>
      </c>
      <c r="G2337">
        <v>9204.7000000000007</v>
      </c>
      <c r="H2337">
        <v>9115.94</v>
      </c>
      <c r="I2337">
        <v>15511.38</v>
      </c>
      <c r="J2337">
        <v>14080.21</v>
      </c>
    </row>
    <row r="2338" spans="1:10" x14ac:dyDescent="0.25">
      <c r="A2338">
        <v>2337</v>
      </c>
      <c r="B2338">
        <v>12317.03</v>
      </c>
      <c r="C2338">
        <v>17869.97</v>
      </c>
      <c r="D2338">
        <v>13331.33</v>
      </c>
      <c r="E2338">
        <v>13817.02</v>
      </c>
      <c r="G2338">
        <v>9205.65</v>
      </c>
      <c r="H2338">
        <v>9116.42</v>
      </c>
      <c r="I2338">
        <v>15512.16</v>
      </c>
      <c r="J2338">
        <v>14080.4</v>
      </c>
    </row>
    <row r="2339" spans="1:10" x14ac:dyDescent="0.25">
      <c r="A2339">
        <v>2338</v>
      </c>
      <c r="B2339">
        <v>7796.74</v>
      </c>
      <c r="C2339">
        <v>18522.39</v>
      </c>
      <c r="D2339">
        <v>15648.14</v>
      </c>
      <c r="E2339">
        <v>15355.12</v>
      </c>
      <c r="G2339">
        <v>9206.82</v>
      </c>
      <c r="H2339">
        <v>9118.11</v>
      </c>
      <c r="I2339">
        <v>15512.31</v>
      </c>
      <c r="J2339">
        <v>14080.54</v>
      </c>
    </row>
    <row r="2340" spans="1:10" x14ac:dyDescent="0.25">
      <c r="A2340">
        <v>2339</v>
      </c>
      <c r="B2340">
        <v>12654.09</v>
      </c>
      <c r="C2340">
        <v>18178.68</v>
      </c>
      <c r="D2340">
        <v>12344.23</v>
      </c>
      <c r="E2340">
        <v>16991.560000000001</v>
      </c>
      <c r="G2340">
        <v>9208.74</v>
      </c>
      <c r="H2340">
        <v>9119.1299999999992</v>
      </c>
      <c r="I2340">
        <v>15512.62</v>
      </c>
      <c r="J2340">
        <v>14081.11</v>
      </c>
    </row>
    <row r="2341" spans="1:10" x14ac:dyDescent="0.25">
      <c r="A2341">
        <v>2340</v>
      </c>
      <c r="B2341">
        <v>9641.91</v>
      </c>
      <c r="C2341">
        <v>17597.12</v>
      </c>
      <c r="D2341">
        <v>11616.04</v>
      </c>
      <c r="E2341">
        <v>10485.459999999999</v>
      </c>
      <c r="G2341">
        <v>9209.7999999999993</v>
      </c>
      <c r="H2341">
        <v>9120.1299999999992</v>
      </c>
      <c r="I2341">
        <v>15513.21</v>
      </c>
      <c r="J2341">
        <v>14081.45</v>
      </c>
    </row>
    <row r="2342" spans="1:10" x14ac:dyDescent="0.25">
      <c r="A2342">
        <v>2341</v>
      </c>
      <c r="B2342">
        <v>14773.2</v>
      </c>
      <c r="C2342">
        <v>19385.79</v>
      </c>
      <c r="D2342">
        <v>16879.580000000002</v>
      </c>
      <c r="E2342">
        <v>19199.900000000001</v>
      </c>
      <c r="G2342">
        <v>9211.49</v>
      </c>
      <c r="H2342">
        <v>9120.94</v>
      </c>
      <c r="I2342">
        <v>15514.04</v>
      </c>
      <c r="J2342">
        <v>14081.7</v>
      </c>
    </row>
    <row r="2343" spans="1:10" x14ac:dyDescent="0.25">
      <c r="A2343">
        <v>2342</v>
      </c>
      <c r="B2343">
        <v>16810.16</v>
      </c>
      <c r="C2343">
        <v>15463.34</v>
      </c>
      <c r="D2343">
        <v>20013.96</v>
      </c>
      <c r="E2343">
        <v>17572</v>
      </c>
      <c r="G2343">
        <v>9216.0400000000009</v>
      </c>
      <c r="H2343">
        <v>9121.92</v>
      </c>
      <c r="I2343">
        <v>15514.94</v>
      </c>
      <c r="J2343">
        <v>14083.53</v>
      </c>
    </row>
    <row r="2344" spans="1:10" x14ac:dyDescent="0.25">
      <c r="A2344">
        <v>2343</v>
      </c>
      <c r="B2344">
        <v>5628.09</v>
      </c>
      <c r="C2344">
        <v>13360.11</v>
      </c>
      <c r="D2344">
        <v>7917.42</v>
      </c>
      <c r="E2344">
        <v>15482.88</v>
      </c>
      <c r="G2344">
        <v>9216.17</v>
      </c>
      <c r="H2344">
        <v>9125.2000000000007</v>
      </c>
      <c r="I2344">
        <v>15514.98</v>
      </c>
      <c r="J2344">
        <v>14085.57</v>
      </c>
    </row>
    <row r="2345" spans="1:10" x14ac:dyDescent="0.25">
      <c r="A2345">
        <v>2344</v>
      </c>
      <c r="B2345">
        <v>14754.8</v>
      </c>
      <c r="C2345">
        <v>19514.07</v>
      </c>
      <c r="D2345">
        <v>19393.68</v>
      </c>
      <c r="E2345">
        <v>15027.4</v>
      </c>
      <c r="G2345">
        <v>9221.32</v>
      </c>
      <c r="H2345">
        <v>9126.59</v>
      </c>
      <c r="I2345">
        <v>15516.61</v>
      </c>
      <c r="J2345">
        <v>14087.3</v>
      </c>
    </row>
    <row r="2346" spans="1:10" x14ac:dyDescent="0.25">
      <c r="A2346">
        <v>2345</v>
      </c>
      <c r="B2346">
        <v>15855.07</v>
      </c>
      <c r="C2346">
        <v>18953.62</v>
      </c>
      <c r="D2346">
        <v>9682.58</v>
      </c>
      <c r="E2346">
        <v>13160.6</v>
      </c>
      <c r="G2346">
        <v>9221.89</v>
      </c>
      <c r="H2346">
        <v>9127.76</v>
      </c>
      <c r="I2346">
        <v>15517.19</v>
      </c>
      <c r="J2346">
        <v>14088.21</v>
      </c>
    </row>
    <row r="2347" spans="1:10" x14ac:dyDescent="0.25">
      <c r="A2347">
        <v>2346</v>
      </c>
      <c r="B2347">
        <v>10072.64</v>
      </c>
      <c r="C2347">
        <v>13083.99</v>
      </c>
      <c r="D2347">
        <v>13394.07</v>
      </c>
      <c r="E2347">
        <v>15968.4</v>
      </c>
      <c r="G2347">
        <v>9223.14</v>
      </c>
      <c r="H2347">
        <v>9129.6200000000008</v>
      </c>
      <c r="I2347">
        <v>15518.13</v>
      </c>
      <c r="J2347">
        <v>14089.01</v>
      </c>
    </row>
    <row r="2348" spans="1:10" x14ac:dyDescent="0.25">
      <c r="A2348">
        <v>2347</v>
      </c>
      <c r="B2348">
        <v>16949.349999999999</v>
      </c>
      <c r="C2348">
        <v>16097.83</v>
      </c>
      <c r="D2348">
        <v>13737.03</v>
      </c>
      <c r="E2348">
        <v>15803.06</v>
      </c>
      <c r="G2348">
        <v>9224.17</v>
      </c>
      <c r="H2348">
        <v>9129.73</v>
      </c>
      <c r="I2348">
        <v>15519.26</v>
      </c>
      <c r="J2348">
        <v>14092.04</v>
      </c>
    </row>
    <row r="2349" spans="1:10" x14ac:dyDescent="0.25">
      <c r="A2349">
        <v>2348</v>
      </c>
      <c r="B2349">
        <v>10564.77</v>
      </c>
      <c r="C2349">
        <v>15821.52</v>
      </c>
      <c r="D2349">
        <v>7590.95</v>
      </c>
      <c r="E2349">
        <v>12531.06</v>
      </c>
      <c r="G2349">
        <v>9226.4500000000007</v>
      </c>
      <c r="H2349">
        <v>9131.27</v>
      </c>
      <c r="I2349">
        <v>15520.32</v>
      </c>
      <c r="J2349">
        <v>14092.36</v>
      </c>
    </row>
    <row r="2350" spans="1:10" x14ac:dyDescent="0.25">
      <c r="A2350">
        <v>2349</v>
      </c>
      <c r="B2350">
        <v>7998.02</v>
      </c>
      <c r="C2350">
        <v>22223.29</v>
      </c>
      <c r="D2350">
        <v>11055.17</v>
      </c>
      <c r="E2350">
        <v>16760.84</v>
      </c>
      <c r="G2350">
        <v>9226.4699999999993</v>
      </c>
      <c r="H2350">
        <v>9134.44</v>
      </c>
      <c r="I2350">
        <v>15520.79</v>
      </c>
      <c r="J2350">
        <v>14092.51</v>
      </c>
    </row>
    <row r="2351" spans="1:10" x14ac:dyDescent="0.25">
      <c r="A2351">
        <v>2350</v>
      </c>
      <c r="B2351">
        <v>16387.46</v>
      </c>
      <c r="C2351">
        <v>16141.77</v>
      </c>
      <c r="D2351">
        <v>22640.77</v>
      </c>
      <c r="E2351">
        <v>17785.95</v>
      </c>
      <c r="G2351">
        <v>9226.89</v>
      </c>
      <c r="H2351">
        <v>9136.76</v>
      </c>
      <c r="I2351">
        <v>15521.48</v>
      </c>
      <c r="J2351">
        <v>14096.43</v>
      </c>
    </row>
    <row r="2352" spans="1:10" x14ac:dyDescent="0.25">
      <c r="A2352">
        <v>2351</v>
      </c>
      <c r="B2352">
        <v>14208.34</v>
      </c>
      <c r="C2352">
        <v>18569.18</v>
      </c>
      <c r="D2352">
        <v>14700.42</v>
      </c>
      <c r="E2352">
        <v>13917.71</v>
      </c>
      <c r="G2352">
        <v>9226.94</v>
      </c>
      <c r="H2352">
        <v>9136.85</v>
      </c>
      <c r="I2352">
        <v>15521.77</v>
      </c>
      <c r="J2352">
        <v>14096.9</v>
      </c>
    </row>
    <row r="2353" spans="1:10" x14ac:dyDescent="0.25">
      <c r="A2353">
        <v>2352</v>
      </c>
      <c r="B2353">
        <v>8204.08</v>
      </c>
      <c r="C2353">
        <v>13903.9</v>
      </c>
      <c r="D2353">
        <v>12421.28</v>
      </c>
      <c r="E2353">
        <v>15420.56</v>
      </c>
      <c r="G2353">
        <v>9228.09</v>
      </c>
      <c r="H2353">
        <v>9137.0499999999993</v>
      </c>
      <c r="I2353">
        <v>15522.58</v>
      </c>
      <c r="J2353">
        <v>14097.11</v>
      </c>
    </row>
    <row r="2354" spans="1:10" x14ac:dyDescent="0.25">
      <c r="A2354">
        <v>2353</v>
      </c>
      <c r="B2354">
        <v>9751.6</v>
      </c>
      <c r="C2354">
        <v>17675.060000000001</v>
      </c>
      <c r="D2354">
        <v>11032.41</v>
      </c>
      <c r="E2354">
        <v>15371.14</v>
      </c>
      <c r="G2354">
        <v>9233.85</v>
      </c>
      <c r="H2354">
        <v>9137.34</v>
      </c>
      <c r="I2354">
        <v>15522.99</v>
      </c>
      <c r="J2354">
        <v>14097.13</v>
      </c>
    </row>
    <row r="2355" spans="1:10" x14ac:dyDescent="0.25">
      <c r="A2355">
        <v>2354</v>
      </c>
      <c r="B2355">
        <v>15099.84</v>
      </c>
      <c r="C2355">
        <v>20803.04</v>
      </c>
      <c r="D2355">
        <v>10118.82</v>
      </c>
      <c r="E2355">
        <v>13264.22</v>
      </c>
      <c r="G2355">
        <v>9233.9</v>
      </c>
      <c r="H2355">
        <v>9137.6299999999992</v>
      </c>
      <c r="I2355">
        <v>15525.84</v>
      </c>
      <c r="J2355">
        <v>14097.75</v>
      </c>
    </row>
    <row r="2356" spans="1:10" x14ac:dyDescent="0.25">
      <c r="A2356">
        <v>2355</v>
      </c>
      <c r="B2356">
        <v>12465.45</v>
      </c>
      <c r="C2356">
        <v>19671.54</v>
      </c>
      <c r="D2356">
        <v>13893.24</v>
      </c>
      <c r="E2356">
        <v>13415.39</v>
      </c>
      <c r="G2356">
        <v>9236.24</v>
      </c>
      <c r="H2356">
        <v>9138.26</v>
      </c>
      <c r="I2356">
        <v>15526.1</v>
      </c>
      <c r="J2356">
        <v>14098.34</v>
      </c>
    </row>
    <row r="2357" spans="1:10" x14ac:dyDescent="0.25">
      <c r="A2357">
        <v>2356</v>
      </c>
      <c r="B2357">
        <v>7352.4</v>
      </c>
      <c r="C2357">
        <v>16003.4</v>
      </c>
      <c r="D2357">
        <v>14436.26</v>
      </c>
      <c r="E2357">
        <v>15278.34</v>
      </c>
      <c r="G2357">
        <v>9236.58</v>
      </c>
      <c r="H2357">
        <v>9138.49</v>
      </c>
      <c r="I2357">
        <v>15526.99</v>
      </c>
      <c r="J2357">
        <v>14100.11</v>
      </c>
    </row>
    <row r="2358" spans="1:10" x14ac:dyDescent="0.25">
      <c r="A2358">
        <v>2357</v>
      </c>
      <c r="B2358">
        <v>8395.42</v>
      </c>
      <c r="C2358">
        <v>21872.880000000001</v>
      </c>
      <c r="D2358">
        <v>14380.62</v>
      </c>
      <c r="E2358">
        <v>10726.19</v>
      </c>
      <c r="G2358">
        <v>9237.26</v>
      </c>
      <c r="H2358">
        <v>9138.58</v>
      </c>
      <c r="I2358">
        <v>15527.63</v>
      </c>
      <c r="J2358">
        <v>14101.4</v>
      </c>
    </row>
    <row r="2359" spans="1:10" x14ac:dyDescent="0.25">
      <c r="A2359">
        <v>2358</v>
      </c>
      <c r="B2359">
        <v>12626.9</v>
      </c>
      <c r="C2359">
        <v>16121.37</v>
      </c>
      <c r="D2359">
        <v>13385.96</v>
      </c>
      <c r="E2359">
        <v>16702.95</v>
      </c>
      <c r="G2359">
        <v>9239.9599999999991</v>
      </c>
      <c r="H2359">
        <v>9139.4500000000007</v>
      </c>
      <c r="I2359">
        <v>15527.87</v>
      </c>
      <c r="J2359">
        <v>14102.71</v>
      </c>
    </row>
    <row r="2360" spans="1:10" x14ac:dyDescent="0.25">
      <c r="A2360">
        <v>2359</v>
      </c>
      <c r="B2360">
        <v>9872.11</v>
      </c>
      <c r="C2360">
        <v>15951.86</v>
      </c>
      <c r="D2360">
        <v>7999.35</v>
      </c>
      <c r="E2360">
        <v>16177.56</v>
      </c>
      <c r="G2360">
        <v>9240.81</v>
      </c>
      <c r="H2360">
        <v>9140.5300000000007</v>
      </c>
      <c r="I2360">
        <v>15528.02</v>
      </c>
      <c r="J2360">
        <v>14102.71</v>
      </c>
    </row>
    <row r="2361" spans="1:10" x14ac:dyDescent="0.25">
      <c r="A2361">
        <v>2360</v>
      </c>
      <c r="B2361">
        <v>9831.49</v>
      </c>
      <c r="C2361">
        <v>22688.3</v>
      </c>
      <c r="D2361">
        <v>14839.71</v>
      </c>
      <c r="E2361">
        <v>20382.580000000002</v>
      </c>
      <c r="G2361">
        <v>9242.83</v>
      </c>
      <c r="H2361">
        <v>9145.81</v>
      </c>
      <c r="I2361">
        <v>15528.38</v>
      </c>
      <c r="J2361">
        <v>14104.03</v>
      </c>
    </row>
    <row r="2362" spans="1:10" x14ac:dyDescent="0.25">
      <c r="A2362">
        <v>2361</v>
      </c>
      <c r="B2362">
        <v>10289.93</v>
      </c>
      <c r="C2362">
        <v>18192.46</v>
      </c>
      <c r="D2362">
        <v>12853.94</v>
      </c>
      <c r="E2362">
        <v>15443.49</v>
      </c>
      <c r="G2362">
        <v>9243.1299999999992</v>
      </c>
      <c r="H2362">
        <v>9148.44</v>
      </c>
      <c r="I2362">
        <v>15532.11</v>
      </c>
      <c r="J2362">
        <v>14106.76</v>
      </c>
    </row>
    <row r="2363" spans="1:10" x14ac:dyDescent="0.25">
      <c r="A2363">
        <v>2362</v>
      </c>
      <c r="B2363">
        <v>9281.43</v>
      </c>
      <c r="C2363">
        <v>17117.41</v>
      </c>
      <c r="D2363">
        <v>10015.1</v>
      </c>
      <c r="E2363">
        <v>13467.8</v>
      </c>
      <c r="G2363">
        <v>9243.77</v>
      </c>
      <c r="H2363">
        <v>9151.52</v>
      </c>
      <c r="I2363">
        <v>15532.27</v>
      </c>
      <c r="J2363">
        <v>14106.78</v>
      </c>
    </row>
    <row r="2364" spans="1:10" x14ac:dyDescent="0.25">
      <c r="A2364">
        <v>2363</v>
      </c>
      <c r="B2364">
        <v>14008.82</v>
      </c>
      <c r="C2364">
        <v>17207.73</v>
      </c>
      <c r="D2364">
        <v>7044.26</v>
      </c>
      <c r="E2364">
        <v>17064.45</v>
      </c>
      <c r="G2364">
        <v>9244.17</v>
      </c>
      <c r="H2364">
        <v>9151.7000000000007</v>
      </c>
      <c r="I2364">
        <v>15532.5</v>
      </c>
      <c r="J2364">
        <v>14107.04</v>
      </c>
    </row>
    <row r="2365" spans="1:10" x14ac:dyDescent="0.25">
      <c r="A2365">
        <v>2364</v>
      </c>
      <c r="B2365">
        <v>19470.009999999998</v>
      </c>
      <c r="C2365">
        <v>16835.61</v>
      </c>
      <c r="D2365">
        <v>8159.81</v>
      </c>
      <c r="E2365">
        <v>15187.43</v>
      </c>
      <c r="G2365">
        <v>9244.84</v>
      </c>
      <c r="H2365">
        <v>9151.7999999999993</v>
      </c>
      <c r="I2365">
        <v>15533.34</v>
      </c>
      <c r="J2365">
        <v>14107.1</v>
      </c>
    </row>
    <row r="2366" spans="1:10" x14ac:dyDescent="0.25">
      <c r="A2366">
        <v>2365</v>
      </c>
      <c r="B2366">
        <v>18396.63</v>
      </c>
      <c r="C2366">
        <v>18661.84</v>
      </c>
      <c r="D2366">
        <v>11702.44</v>
      </c>
      <c r="E2366">
        <v>18611.39</v>
      </c>
      <c r="G2366">
        <v>9245.02</v>
      </c>
      <c r="H2366">
        <v>9151.92</v>
      </c>
      <c r="I2366">
        <v>15534.15</v>
      </c>
      <c r="J2366">
        <v>14107.24</v>
      </c>
    </row>
    <row r="2367" spans="1:10" x14ac:dyDescent="0.25">
      <c r="A2367">
        <v>2366</v>
      </c>
      <c r="B2367">
        <v>11323.23</v>
      </c>
      <c r="C2367">
        <v>12947.45</v>
      </c>
      <c r="D2367">
        <v>13529.57</v>
      </c>
      <c r="E2367">
        <v>13904.09</v>
      </c>
      <c r="G2367">
        <v>9246.09</v>
      </c>
      <c r="H2367">
        <v>9154.66</v>
      </c>
      <c r="I2367">
        <v>15534.73</v>
      </c>
      <c r="J2367">
        <v>14107.93</v>
      </c>
    </row>
    <row r="2368" spans="1:10" x14ac:dyDescent="0.25">
      <c r="A2368">
        <v>2367</v>
      </c>
      <c r="B2368">
        <v>11485</v>
      </c>
      <c r="C2368">
        <v>20266.509999999998</v>
      </c>
      <c r="D2368">
        <v>10620.21</v>
      </c>
      <c r="E2368">
        <v>21067.78</v>
      </c>
      <c r="G2368">
        <v>9246.82</v>
      </c>
      <c r="H2368">
        <v>9156.24</v>
      </c>
      <c r="I2368">
        <v>15536.89</v>
      </c>
      <c r="J2368">
        <v>14109.62</v>
      </c>
    </row>
    <row r="2369" spans="1:10" x14ac:dyDescent="0.25">
      <c r="A2369">
        <v>2368</v>
      </c>
      <c r="B2369">
        <v>16996.61</v>
      </c>
      <c r="C2369">
        <v>20799.5</v>
      </c>
      <c r="D2369">
        <v>8472.6</v>
      </c>
      <c r="E2369">
        <v>20304.55</v>
      </c>
      <c r="G2369">
        <v>9248.66</v>
      </c>
      <c r="H2369">
        <v>9159.56</v>
      </c>
      <c r="I2369">
        <v>15537.14</v>
      </c>
      <c r="J2369">
        <v>14109.72</v>
      </c>
    </row>
    <row r="2370" spans="1:10" x14ac:dyDescent="0.25">
      <c r="A2370">
        <v>2369</v>
      </c>
      <c r="B2370">
        <v>10358.379999999999</v>
      </c>
      <c r="C2370">
        <v>16306.62</v>
      </c>
      <c r="D2370">
        <v>8794.65</v>
      </c>
      <c r="E2370">
        <v>17071.03</v>
      </c>
      <c r="G2370">
        <v>9250.33</v>
      </c>
      <c r="H2370">
        <v>9162.31</v>
      </c>
      <c r="I2370">
        <v>15537.47</v>
      </c>
      <c r="J2370">
        <v>14110.06</v>
      </c>
    </row>
    <row r="2371" spans="1:10" x14ac:dyDescent="0.25">
      <c r="A2371">
        <v>2370</v>
      </c>
      <c r="B2371">
        <v>14294.43</v>
      </c>
      <c r="C2371">
        <v>13571.6</v>
      </c>
      <c r="D2371">
        <v>13192.31</v>
      </c>
      <c r="E2371">
        <v>17488.62</v>
      </c>
      <c r="G2371">
        <v>9250.64</v>
      </c>
      <c r="H2371">
        <v>9166.2199999999993</v>
      </c>
      <c r="I2371">
        <v>15537.58</v>
      </c>
      <c r="J2371">
        <v>14110.15</v>
      </c>
    </row>
    <row r="2372" spans="1:10" x14ac:dyDescent="0.25">
      <c r="A2372">
        <v>2371</v>
      </c>
      <c r="B2372">
        <v>15530.62</v>
      </c>
      <c r="C2372">
        <v>16586.580000000002</v>
      </c>
      <c r="D2372">
        <v>11027.43</v>
      </c>
      <c r="E2372">
        <v>17056.11</v>
      </c>
      <c r="G2372">
        <v>9251.09</v>
      </c>
      <c r="H2372">
        <v>9166.65</v>
      </c>
      <c r="I2372">
        <v>15538.64</v>
      </c>
      <c r="J2372">
        <v>14110.72</v>
      </c>
    </row>
    <row r="2373" spans="1:10" x14ac:dyDescent="0.25">
      <c r="A2373">
        <v>2372</v>
      </c>
      <c r="B2373">
        <v>12119.94</v>
      </c>
      <c r="C2373">
        <v>18186.93</v>
      </c>
      <c r="D2373">
        <v>23013.79</v>
      </c>
      <c r="E2373">
        <v>15802.68</v>
      </c>
      <c r="G2373">
        <v>9251.4699999999993</v>
      </c>
      <c r="H2373">
        <v>9166.7000000000007</v>
      </c>
      <c r="I2373">
        <v>15538.81</v>
      </c>
      <c r="J2373">
        <v>14110.72</v>
      </c>
    </row>
    <row r="2374" spans="1:10" x14ac:dyDescent="0.25">
      <c r="A2374">
        <v>2373</v>
      </c>
      <c r="B2374">
        <v>11556.01</v>
      </c>
      <c r="C2374">
        <v>16819.52</v>
      </c>
      <c r="D2374">
        <v>10093.02</v>
      </c>
      <c r="E2374">
        <v>13548.07</v>
      </c>
      <c r="G2374">
        <v>9252.27</v>
      </c>
      <c r="H2374">
        <v>9169.85</v>
      </c>
      <c r="I2374">
        <v>15540.15</v>
      </c>
      <c r="J2374">
        <v>14111.87</v>
      </c>
    </row>
    <row r="2375" spans="1:10" x14ac:dyDescent="0.25">
      <c r="A2375">
        <v>2374</v>
      </c>
      <c r="B2375">
        <v>18607.009999999998</v>
      </c>
      <c r="C2375">
        <v>16183.4</v>
      </c>
      <c r="D2375">
        <v>9307.73</v>
      </c>
      <c r="E2375">
        <v>21308.400000000001</v>
      </c>
      <c r="G2375">
        <v>9255.5300000000007</v>
      </c>
      <c r="H2375">
        <v>9172.6299999999992</v>
      </c>
      <c r="I2375">
        <v>15540.56</v>
      </c>
      <c r="J2375">
        <v>14113.31</v>
      </c>
    </row>
    <row r="2376" spans="1:10" x14ac:dyDescent="0.25">
      <c r="A2376">
        <v>2375</v>
      </c>
      <c r="B2376">
        <v>10687.93</v>
      </c>
      <c r="C2376">
        <v>16397.59</v>
      </c>
      <c r="D2376">
        <v>11405.43</v>
      </c>
      <c r="E2376">
        <v>16606.36</v>
      </c>
      <c r="G2376">
        <v>9258.07</v>
      </c>
      <c r="H2376">
        <v>9176.36</v>
      </c>
      <c r="I2376">
        <v>15543.95</v>
      </c>
      <c r="J2376">
        <v>14113.39</v>
      </c>
    </row>
    <row r="2377" spans="1:10" x14ac:dyDescent="0.25">
      <c r="A2377">
        <v>2376</v>
      </c>
      <c r="B2377">
        <v>5770.52</v>
      </c>
      <c r="C2377">
        <v>11446</v>
      </c>
      <c r="D2377">
        <v>11931.42</v>
      </c>
      <c r="E2377">
        <v>17993.57</v>
      </c>
      <c r="G2377">
        <v>9258.7800000000007</v>
      </c>
      <c r="H2377">
        <v>9177.74</v>
      </c>
      <c r="I2377">
        <v>15544.14</v>
      </c>
      <c r="J2377">
        <v>14115.28</v>
      </c>
    </row>
    <row r="2378" spans="1:10" x14ac:dyDescent="0.25">
      <c r="A2378">
        <v>2377</v>
      </c>
      <c r="B2378">
        <v>17323.740000000002</v>
      </c>
      <c r="C2378">
        <v>23325.14</v>
      </c>
      <c r="D2378">
        <v>7329.08</v>
      </c>
      <c r="E2378">
        <v>15709.69</v>
      </c>
      <c r="G2378">
        <v>9259.17</v>
      </c>
      <c r="H2378">
        <v>9177.75</v>
      </c>
      <c r="I2378">
        <v>15544.21</v>
      </c>
      <c r="J2378">
        <v>14115.77</v>
      </c>
    </row>
    <row r="2379" spans="1:10" x14ac:dyDescent="0.25">
      <c r="A2379">
        <v>2378</v>
      </c>
      <c r="B2379">
        <v>14234.58</v>
      </c>
      <c r="C2379">
        <v>21979.33</v>
      </c>
      <c r="D2379">
        <v>11920.99</v>
      </c>
      <c r="E2379">
        <v>14268.12</v>
      </c>
      <c r="G2379">
        <v>9261.01</v>
      </c>
      <c r="H2379">
        <v>9179.14</v>
      </c>
      <c r="I2379">
        <v>15544.24</v>
      </c>
      <c r="J2379">
        <v>14116.16</v>
      </c>
    </row>
    <row r="2380" spans="1:10" x14ac:dyDescent="0.25">
      <c r="A2380">
        <v>2379</v>
      </c>
      <c r="B2380">
        <v>14006.47</v>
      </c>
      <c r="C2380">
        <v>20842.03</v>
      </c>
      <c r="D2380">
        <v>14142.11</v>
      </c>
      <c r="E2380">
        <v>12906.6</v>
      </c>
      <c r="G2380">
        <v>9261.3799999999992</v>
      </c>
      <c r="H2380">
        <v>9179.77</v>
      </c>
      <c r="I2380">
        <v>15545.34</v>
      </c>
      <c r="J2380">
        <v>14116.53</v>
      </c>
    </row>
    <row r="2381" spans="1:10" x14ac:dyDescent="0.25">
      <c r="A2381">
        <v>2380</v>
      </c>
      <c r="B2381">
        <v>13952.81</v>
      </c>
      <c r="C2381">
        <v>13629.19</v>
      </c>
      <c r="D2381">
        <v>15303.23</v>
      </c>
      <c r="E2381">
        <v>17384.87</v>
      </c>
      <c r="G2381">
        <v>9264.11</v>
      </c>
      <c r="H2381">
        <v>9179.93</v>
      </c>
      <c r="I2381">
        <v>15547.36</v>
      </c>
      <c r="J2381">
        <v>14117.41</v>
      </c>
    </row>
    <row r="2382" spans="1:10" x14ac:dyDescent="0.25">
      <c r="A2382">
        <v>2381</v>
      </c>
      <c r="B2382">
        <v>21488.92</v>
      </c>
      <c r="C2382">
        <v>19825.27</v>
      </c>
      <c r="D2382">
        <v>16023.94</v>
      </c>
      <c r="E2382">
        <v>25195.85</v>
      </c>
      <c r="G2382">
        <v>9264.35</v>
      </c>
      <c r="H2382">
        <v>9180.4</v>
      </c>
      <c r="I2382">
        <v>15547.43</v>
      </c>
      <c r="J2382">
        <v>14118.71</v>
      </c>
    </row>
    <row r="2383" spans="1:10" x14ac:dyDescent="0.25">
      <c r="A2383">
        <v>2382</v>
      </c>
      <c r="B2383">
        <v>8945.5</v>
      </c>
      <c r="C2383">
        <v>14556.29</v>
      </c>
      <c r="D2383">
        <v>27473.94</v>
      </c>
      <c r="E2383">
        <v>18534.060000000001</v>
      </c>
      <c r="G2383">
        <v>9264.7199999999993</v>
      </c>
      <c r="H2383">
        <v>9182.93</v>
      </c>
      <c r="I2383">
        <v>15547.53</v>
      </c>
      <c r="J2383">
        <v>14119.94</v>
      </c>
    </row>
    <row r="2384" spans="1:10" x14ac:dyDescent="0.25">
      <c r="A2384">
        <v>2383</v>
      </c>
      <c r="B2384">
        <v>19541.189999999999</v>
      </c>
      <c r="C2384">
        <v>17793.580000000002</v>
      </c>
      <c r="D2384">
        <v>10789.39</v>
      </c>
      <c r="E2384">
        <v>12824.35</v>
      </c>
      <c r="G2384">
        <v>9265.73</v>
      </c>
      <c r="H2384">
        <v>9183.91</v>
      </c>
      <c r="I2384">
        <v>15547.66</v>
      </c>
      <c r="J2384">
        <v>14119.96</v>
      </c>
    </row>
    <row r="2385" spans="1:10" x14ac:dyDescent="0.25">
      <c r="A2385">
        <v>2384</v>
      </c>
      <c r="B2385">
        <v>9040.0300000000007</v>
      </c>
      <c r="C2385">
        <v>12782.1</v>
      </c>
      <c r="D2385">
        <v>9403.09</v>
      </c>
      <c r="E2385">
        <v>11896.67</v>
      </c>
      <c r="G2385">
        <v>9265.77</v>
      </c>
      <c r="H2385">
        <v>9185.19</v>
      </c>
      <c r="I2385">
        <v>15547.8</v>
      </c>
      <c r="J2385">
        <v>14120.9</v>
      </c>
    </row>
    <row r="2386" spans="1:10" x14ac:dyDescent="0.25">
      <c r="A2386">
        <v>2385</v>
      </c>
      <c r="B2386">
        <v>9555.86</v>
      </c>
      <c r="C2386">
        <v>9696.36</v>
      </c>
      <c r="D2386">
        <v>10394.219999999999</v>
      </c>
      <c r="E2386">
        <v>17551.36</v>
      </c>
      <c r="G2386">
        <v>9266.1200000000008</v>
      </c>
      <c r="H2386">
        <v>9186.93</v>
      </c>
      <c r="I2386">
        <v>15547.95</v>
      </c>
      <c r="J2386">
        <v>14121.58</v>
      </c>
    </row>
    <row r="2387" spans="1:10" x14ac:dyDescent="0.25">
      <c r="A2387">
        <v>2386</v>
      </c>
      <c r="B2387">
        <v>11866.35</v>
      </c>
      <c r="C2387">
        <v>18634.12</v>
      </c>
      <c r="D2387">
        <v>14585.57</v>
      </c>
      <c r="E2387">
        <v>17605.830000000002</v>
      </c>
      <c r="G2387">
        <v>9266.4599999999991</v>
      </c>
      <c r="H2387">
        <v>9187.25</v>
      </c>
      <c r="I2387">
        <v>15548.26</v>
      </c>
      <c r="J2387">
        <v>14121.95</v>
      </c>
    </row>
    <row r="2388" spans="1:10" x14ac:dyDescent="0.25">
      <c r="A2388">
        <v>2387</v>
      </c>
      <c r="B2388">
        <v>7642.26</v>
      </c>
      <c r="C2388">
        <v>19034.7</v>
      </c>
      <c r="D2388">
        <v>10296.200000000001</v>
      </c>
      <c r="E2388">
        <v>13812.62</v>
      </c>
      <c r="G2388">
        <v>9266.49</v>
      </c>
      <c r="H2388">
        <v>9187.3700000000008</v>
      </c>
      <c r="I2388">
        <v>15549.42</v>
      </c>
      <c r="J2388">
        <v>14123.02</v>
      </c>
    </row>
    <row r="2389" spans="1:10" x14ac:dyDescent="0.25">
      <c r="A2389">
        <v>2388</v>
      </c>
      <c r="B2389">
        <v>19004.95</v>
      </c>
      <c r="C2389">
        <v>14482.31</v>
      </c>
      <c r="D2389">
        <v>16312.39</v>
      </c>
      <c r="E2389">
        <v>15505.72</v>
      </c>
      <c r="G2389">
        <v>9268.3799999999992</v>
      </c>
      <c r="H2389">
        <v>9187.4599999999991</v>
      </c>
      <c r="I2389">
        <v>15550.28</v>
      </c>
      <c r="J2389">
        <v>14125.19</v>
      </c>
    </row>
    <row r="2390" spans="1:10" x14ac:dyDescent="0.25">
      <c r="A2390">
        <v>2389</v>
      </c>
      <c r="B2390">
        <v>17501.669999999998</v>
      </c>
      <c r="C2390">
        <v>16438.310000000001</v>
      </c>
      <c r="D2390">
        <v>11134.46</v>
      </c>
      <c r="E2390">
        <v>16580.849999999999</v>
      </c>
      <c r="G2390">
        <v>9268.7199999999993</v>
      </c>
      <c r="H2390">
        <v>9188.7999999999993</v>
      </c>
      <c r="I2390">
        <v>15550.64</v>
      </c>
      <c r="J2390">
        <v>14125.2</v>
      </c>
    </row>
    <row r="2391" spans="1:10" x14ac:dyDescent="0.25">
      <c r="A2391">
        <v>2390</v>
      </c>
      <c r="B2391">
        <v>12469.61</v>
      </c>
      <c r="C2391">
        <v>20984.07</v>
      </c>
      <c r="D2391">
        <v>11618.67</v>
      </c>
      <c r="E2391">
        <v>13154.87</v>
      </c>
      <c r="G2391">
        <v>9268.7199999999993</v>
      </c>
      <c r="H2391">
        <v>9189.34</v>
      </c>
      <c r="I2391">
        <v>15551.61</v>
      </c>
      <c r="J2391">
        <v>14125.75</v>
      </c>
    </row>
    <row r="2392" spans="1:10" x14ac:dyDescent="0.25">
      <c r="A2392">
        <v>2391</v>
      </c>
      <c r="B2392">
        <v>23368.6</v>
      </c>
      <c r="C2392">
        <v>14775.92</v>
      </c>
      <c r="D2392">
        <v>16168.81</v>
      </c>
      <c r="E2392">
        <v>13402.23</v>
      </c>
      <c r="G2392">
        <v>9269.66</v>
      </c>
      <c r="H2392">
        <v>9189.39</v>
      </c>
      <c r="I2392">
        <v>15551.82</v>
      </c>
      <c r="J2392">
        <v>14126.08</v>
      </c>
    </row>
    <row r="2393" spans="1:10" x14ac:dyDescent="0.25">
      <c r="A2393">
        <v>2392</v>
      </c>
      <c r="B2393">
        <v>10510.41</v>
      </c>
      <c r="C2393">
        <v>17523.53</v>
      </c>
      <c r="D2393">
        <v>10400.42</v>
      </c>
      <c r="E2393">
        <v>14493.09</v>
      </c>
      <c r="G2393">
        <v>9270.9599999999991</v>
      </c>
      <c r="H2393">
        <v>9190.89</v>
      </c>
      <c r="I2393">
        <v>15553.12</v>
      </c>
      <c r="J2393">
        <v>14126.37</v>
      </c>
    </row>
    <row r="2394" spans="1:10" x14ac:dyDescent="0.25">
      <c r="A2394">
        <v>2393</v>
      </c>
      <c r="B2394">
        <v>17201.45</v>
      </c>
      <c r="C2394">
        <v>15061.4</v>
      </c>
      <c r="D2394">
        <v>24028.37</v>
      </c>
      <c r="E2394">
        <v>16577.38</v>
      </c>
      <c r="G2394">
        <v>9272.35</v>
      </c>
      <c r="H2394">
        <v>9191.76</v>
      </c>
      <c r="I2394">
        <v>15553.44</v>
      </c>
      <c r="J2394">
        <v>14127.65</v>
      </c>
    </row>
    <row r="2395" spans="1:10" x14ac:dyDescent="0.25">
      <c r="A2395">
        <v>2394</v>
      </c>
      <c r="B2395">
        <v>5648.83</v>
      </c>
      <c r="C2395">
        <v>21886.53</v>
      </c>
      <c r="D2395">
        <v>7198.04</v>
      </c>
      <c r="E2395">
        <v>14355.46</v>
      </c>
      <c r="G2395">
        <v>9272.7900000000009</v>
      </c>
      <c r="H2395">
        <v>9192.43</v>
      </c>
      <c r="I2395">
        <v>15553.44</v>
      </c>
      <c r="J2395">
        <v>14128.29</v>
      </c>
    </row>
    <row r="2396" spans="1:10" x14ac:dyDescent="0.25">
      <c r="A2396">
        <v>2395</v>
      </c>
      <c r="B2396">
        <v>11743.69</v>
      </c>
      <c r="C2396">
        <v>17260.310000000001</v>
      </c>
      <c r="D2396">
        <v>17971.2</v>
      </c>
      <c r="E2396">
        <v>12814.73</v>
      </c>
      <c r="G2396">
        <v>9273.75</v>
      </c>
      <c r="H2396">
        <v>9192.5400000000009</v>
      </c>
      <c r="I2396">
        <v>15554.28</v>
      </c>
      <c r="J2396">
        <v>14129.71</v>
      </c>
    </row>
    <row r="2397" spans="1:10" x14ac:dyDescent="0.25">
      <c r="A2397">
        <v>2396</v>
      </c>
      <c r="B2397">
        <v>10967.39</v>
      </c>
      <c r="C2397">
        <v>19474.009999999998</v>
      </c>
      <c r="D2397">
        <v>13434.46</v>
      </c>
      <c r="E2397">
        <v>13491.71</v>
      </c>
      <c r="G2397">
        <v>9273.85</v>
      </c>
      <c r="H2397">
        <v>9193.1299999999992</v>
      </c>
      <c r="I2397">
        <v>15554.38</v>
      </c>
      <c r="J2397">
        <v>14130.02</v>
      </c>
    </row>
    <row r="2398" spans="1:10" x14ac:dyDescent="0.25">
      <c r="A2398">
        <v>2397</v>
      </c>
      <c r="B2398">
        <v>8233.2000000000007</v>
      </c>
      <c r="C2398">
        <v>20122.66</v>
      </c>
      <c r="D2398">
        <v>10463.24</v>
      </c>
      <c r="E2398">
        <v>14263.22</v>
      </c>
      <c r="G2398">
        <v>9275.65</v>
      </c>
      <c r="H2398">
        <v>9193.2199999999993</v>
      </c>
      <c r="I2398">
        <v>15555.55</v>
      </c>
      <c r="J2398">
        <v>14130.08</v>
      </c>
    </row>
    <row r="2399" spans="1:10" x14ac:dyDescent="0.25">
      <c r="A2399">
        <v>2398</v>
      </c>
      <c r="B2399">
        <v>13285.34</v>
      </c>
      <c r="C2399">
        <v>14564.48</v>
      </c>
      <c r="D2399">
        <v>17084.43</v>
      </c>
      <c r="E2399">
        <v>19537.25</v>
      </c>
      <c r="G2399">
        <v>9275.9500000000007</v>
      </c>
      <c r="H2399">
        <v>9193.2199999999993</v>
      </c>
      <c r="I2399">
        <v>15556.88</v>
      </c>
      <c r="J2399">
        <v>14130.29</v>
      </c>
    </row>
    <row r="2400" spans="1:10" x14ac:dyDescent="0.25">
      <c r="A2400">
        <v>2399</v>
      </c>
      <c r="B2400">
        <v>4863.3500000000004</v>
      </c>
      <c r="C2400">
        <v>14755.48</v>
      </c>
      <c r="D2400">
        <v>19692.12</v>
      </c>
      <c r="E2400">
        <v>13009.21</v>
      </c>
      <c r="G2400">
        <v>9276.64</v>
      </c>
      <c r="H2400">
        <v>9194.06</v>
      </c>
      <c r="I2400">
        <v>15558.79</v>
      </c>
      <c r="J2400">
        <v>14130.69</v>
      </c>
    </row>
    <row r="2401" spans="1:10" x14ac:dyDescent="0.25">
      <c r="A2401">
        <v>2400</v>
      </c>
      <c r="B2401">
        <v>21228.19</v>
      </c>
      <c r="C2401">
        <v>17531.47</v>
      </c>
      <c r="D2401">
        <v>9935.14</v>
      </c>
      <c r="E2401">
        <v>15893.39</v>
      </c>
      <c r="G2401">
        <v>9277.76</v>
      </c>
      <c r="H2401">
        <v>9194.1299999999992</v>
      </c>
      <c r="I2401">
        <v>15559.7</v>
      </c>
      <c r="J2401">
        <v>14133.64</v>
      </c>
    </row>
    <row r="2402" spans="1:10" x14ac:dyDescent="0.25">
      <c r="A2402">
        <v>2401</v>
      </c>
      <c r="B2402">
        <v>13653.45</v>
      </c>
      <c r="C2402">
        <v>16786.59</v>
      </c>
      <c r="D2402">
        <v>6726.03</v>
      </c>
      <c r="E2402">
        <v>12177.32</v>
      </c>
      <c r="G2402">
        <v>9280.32</v>
      </c>
      <c r="H2402">
        <v>9194.7000000000007</v>
      </c>
      <c r="I2402">
        <v>15560.21</v>
      </c>
      <c r="J2402">
        <v>14134.98</v>
      </c>
    </row>
    <row r="2403" spans="1:10" x14ac:dyDescent="0.25">
      <c r="A2403">
        <v>2402</v>
      </c>
      <c r="B2403">
        <v>10955.14</v>
      </c>
      <c r="C2403">
        <v>22539.43</v>
      </c>
      <c r="D2403">
        <v>10735.47</v>
      </c>
      <c r="E2403">
        <v>13193.93</v>
      </c>
      <c r="G2403">
        <v>9280.4699999999993</v>
      </c>
      <c r="H2403">
        <v>9196.14</v>
      </c>
      <c r="I2403">
        <v>15560.72</v>
      </c>
      <c r="J2403">
        <v>14136.61</v>
      </c>
    </row>
    <row r="2404" spans="1:10" x14ac:dyDescent="0.25">
      <c r="A2404">
        <v>2403</v>
      </c>
      <c r="B2404">
        <v>9202.9699999999993</v>
      </c>
      <c r="C2404">
        <v>17694.89</v>
      </c>
      <c r="D2404">
        <v>7960.45</v>
      </c>
      <c r="E2404">
        <v>16867.669999999998</v>
      </c>
      <c r="G2404">
        <v>9281.02</v>
      </c>
      <c r="H2404">
        <v>9198.23</v>
      </c>
      <c r="I2404">
        <v>15562.6</v>
      </c>
      <c r="J2404">
        <v>14136.62</v>
      </c>
    </row>
    <row r="2405" spans="1:10" x14ac:dyDescent="0.25">
      <c r="A2405">
        <v>2404</v>
      </c>
      <c r="B2405">
        <v>9795.64</v>
      </c>
      <c r="C2405">
        <v>21727.01</v>
      </c>
      <c r="D2405">
        <v>7147.23</v>
      </c>
      <c r="E2405">
        <v>15851.21</v>
      </c>
      <c r="G2405">
        <v>9281.43</v>
      </c>
      <c r="H2405">
        <v>9199.27</v>
      </c>
      <c r="I2405">
        <v>15563.5</v>
      </c>
      <c r="J2405">
        <v>14141.7</v>
      </c>
    </row>
    <row r="2406" spans="1:10" x14ac:dyDescent="0.25">
      <c r="A2406">
        <v>2405</v>
      </c>
      <c r="B2406">
        <v>7895.77</v>
      </c>
      <c r="C2406">
        <v>17964.669999999998</v>
      </c>
      <c r="D2406">
        <v>12392.47</v>
      </c>
      <c r="E2406">
        <v>15923.47</v>
      </c>
      <c r="G2406">
        <v>9282.34</v>
      </c>
      <c r="H2406">
        <v>9200.7800000000007</v>
      </c>
      <c r="I2406">
        <v>15563.54</v>
      </c>
      <c r="J2406">
        <v>14142.26</v>
      </c>
    </row>
    <row r="2407" spans="1:10" x14ac:dyDescent="0.25">
      <c r="A2407">
        <v>2406</v>
      </c>
      <c r="B2407">
        <v>12079.34</v>
      </c>
      <c r="C2407">
        <v>20781.490000000002</v>
      </c>
      <c r="D2407">
        <v>10751.64</v>
      </c>
      <c r="E2407">
        <v>12596.12</v>
      </c>
      <c r="G2407">
        <v>9283.34</v>
      </c>
      <c r="H2407">
        <v>9201.8799999999992</v>
      </c>
      <c r="I2407">
        <v>15564.39</v>
      </c>
      <c r="J2407">
        <v>14142.52</v>
      </c>
    </row>
    <row r="2408" spans="1:10" x14ac:dyDescent="0.25">
      <c r="A2408">
        <v>2407</v>
      </c>
      <c r="B2408">
        <v>11835.11</v>
      </c>
      <c r="C2408">
        <v>21498.47</v>
      </c>
      <c r="D2408">
        <v>7703.83</v>
      </c>
      <c r="E2408">
        <v>11936.53</v>
      </c>
      <c r="G2408">
        <v>9283.8700000000008</v>
      </c>
      <c r="H2408">
        <v>9202.7000000000007</v>
      </c>
      <c r="I2408">
        <v>15564.82</v>
      </c>
      <c r="J2408">
        <v>14145.46</v>
      </c>
    </row>
    <row r="2409" spans="1:10" x14ac:dyDescent="0.25">
      <c r="A2409">
        <v>2408</v>
      </c>
      <c r="B2409">
        <v>8808.39</v>
      </c>
      <c r="C2409">
        <v>17485.93</v>
      </c>
      <c r="D2409">
        <v>8841.7999999999993</v>
      </c>
      <c r="E2409">
        <v>12734.73</v>
      </c>
      <c r="G2409">
        <v>9284.32</v>
      </c>
      <c r="H2409">
        <v>9203.09</v>
      </c>
      <c r="I2409">
        <v>15565.55</v>
      </c>
      <c r="J2409">
        <v>14146.5</v>
      </c>
    </row>
    <row r="2410" spans="1:10" x14ac:dyDescent="0.25">
      <c r="A2410">
        <v>2409</v>
      </c>
      <c r="B2410">
        <v>29993.66</v>
      </c>
      <c r="C2410">
        <v>19643.740000000002</v>
      </c>
      <c r="D2410">
        <v>17057.93</v>
      </c>
      <c r="E2410">
        <v>15666.02</v>
      </c>
      <c r="G2410">
        <v>9286.7099999999991</v>
      </c>
      <c r="H2410">
        <v>9203.8700000000008</v>
      </c>
      <c r="I2410">
        <v>15565.92</v>
      </c>
      <c r="J2410">
        <v>14146.53</v>
      </c>
    </row>
    <row r="2411" spans="1:10" x14ac:dyDescent="0.25">
      <c r="A2411">
        <v>2410</v>
      </c>
      <c r="B2411">
        <v>16913.37</v>
      </c>
      <c r="C2411">
        <v>16684.36</v>
      </c>
      <c r="D2411">
        <v>13163.65</v>
      </c>
      <c r="E2411">
        <v>11619.49</v>
      </c>
      <c r="G2411">
        <v>9287.23</v>
      </c>
      <c r="H2411">
        <v>9207.81</v>
      </c>
      <c r="I2411">
        <v>15566.03</v>
      </c>
      <c r="J2411">
        <v>14148.12</v>
      </c>
    </row>
    <row r="2412" spans="1:10" x14ac:dyDescent="0.25">
      <c r="A2412">
        <v>2411</v>
      </c>
      <c r="B2412">
        <v>11578.46</v>
      </c>
      <c r="C2412">
        <v>18983.43</v>
      </c>
      <c r="D2412">
        <v>4711.55</v>
      </c>
      <c r="E2412">
        <v>15637.15</v>
      </c>
      <c r="G2412">
        <v>9288.09</v>
      </c>
      <c r="H2412">
        <v>9208.7999999999993</v>
      </c>
      <c r="I2412">
        <v>15566.04</v>
      </c>
      <c r="J2412">
        <v>14148.24</v>
      </c>
    </row>
    <row r="2413" spans="1:10" x14ac:dyDescent="0.25">
      <c r="A2413">
        <v>2412</v>
      </c>
      <c r="B2413">
        <v>10714.13</v>
      </c>
      <c r="C2413">
        <v>18038.86</v>
      </c>
      <c r="D2413">
        <v>10353.450000000001</v>
      </c>
      <c r="E2413">
        <v>16912.5</v>
      </c>
      <c r="G2413">
        <v>9288.7900000000009</v>
      </c>
      <c r="H2413">
        <v>9211.5400000000009</v>
      </c>
      <c r="I2413">
        <v>15566.13</v>
      </c>
      <c r="J2413">
        <v>14148.26</v>
      </c>
    </row>
    <row r="2414" spans="1:10" x14ac:dyDescent="0.25">
      <c r="A2414">
        <v>2413</v>
      </c>
      <c r="B2414">
        <v>13843.25</v>
      </c>
      <c r="C2414">
        <v>18804.28</v>
      </c>
      <c r="D2414">
        <v>16955.169999999998</v>
      </c>
      <c r="E2414">
        <v>18966.099999999999</v>
      </c>
      <c r="G2414">
        <v>9289.5499999999993</v>
      </c>
      <c r="H2414">
        <v>9213.14</v>
      </c>
      <c r="I2414">
        <v>15568.18</v>
      </c>
      <c r="J2414">
        <v>14148.72</v>
      </c>
    </row>
    <row r="2415" spans="1:10" x14ac:dyDescent="0.25">
      <c r="A2415">
        <v>2414</v>
      </c>
      <c r="B2415">
        <v>5451.73</v>
      </c>
      <c r="C2415">
        <v>19113.78</v>
      </c>
      <c r="D2415">
        <v>9015.09</v>
      </c>
      <c r="E2415">
        <v>20719.740000000002</v>
      </c>
      <c r="G2415">
        <v>9289.66</v>
      </c>
      <c r="H2415">
        <v>9214.27</v>
      </c>
      <c r="I2415">
        <v>15568.9</v>
      </c>
      <c r="J2415">
        <v>14148.72</v>
      </c>
    </row>
    <row r="2416" spans="1:10" x14ac:dyDescent="0.25">
      <c r="A2416">
        <v>2415</v>
      </c>
      <c r="B2416">
        <v>9636.4699999999993</v>
      </c>
      <c r="C2416">
        <v>19100.3</v>
      </c>
      <c r="D2416">
        <v>8230.2999999999993</v>
      </c>
      <c r="E2416">
        <v>20199.22</v>
      </c>
      <c r="G2416">
        <v>9290.24</v>
      </c>
      <c r="H2416">
        <v>9214.75</v>
      </c>
      <c r="I2416">
        <v>15569.07</v>
      </c>
      <c r="J2416">
        <v>14148.92</v>
      </c>
    </row>
    <row r="2417" spans="1:10" x14ac:dyDescent="0.25">
      <c r="A2417">
        <v>2416</v>
      </c>
      <c r="B2417">
        <v>15693.22</v>
      </c>
      <c r="C2417">
        <v>13439.71</v>
      </c>
      <c r="D2417">
        <v>8217.89</v>
      </c>
      <c r="E2417">
        <v>15611.42</v>
      </c>
      <c r="G2417">
        <v>9290.42</v>
      </c>
      <c r="H2417">
        <v>9215.77</v>
      </c>
      <c r="I2417">
        <v>15569.84</v>
      </c>
      <c r="J2417">
        <v>14149.49</v>
      </c>
    </row>
    <row r="2418" spans="1:10" x14ac:dyDescent="0.25">
      <c r="A2418">
        <v>2417</v>
      </c>
      <c r="B2418">
        <v>12401.9</v>
      </c>
      <c r="C2418">
        <v>22042.240000000002</v>
      </c>
      <c r="D2418">
        <v>14099</v>
      </c>
      <c r="E2418">
        <v>19586.439999999999</v>
      </c>
      <c r="G2418">
        <v>9290.64</v>
      </c>
      <c r="H2418">
        <v>9218.11</v>
      </c>
      <c r="I2418">
        <v>15570.77</v>
      </c>
      <c r="J2418">
        <v>14149.89</v>
      </c>
    </row>
    <row r="2419" spans="1:10" x14ac:dyDescent="0.25">
      <c r="A2419">
        <v>2418</v>
      </c>
      <c r="B2419">
        <v>6082.34</v>
      </c>
      <c r="C2419">
        <v>16233.68</v>
      </c>
      <c r="D2419">
        <v>5311.91</v>
      </c>
      <c r="E2419">
        <v>16692.13</v>
      </c>
      <c r="G2419">
        <v>9292.27</v>
      </c>
      <c r="H2419">
        <v>9218.8700000000008</v>
      </c>
      <c r="I2419">
        <v>15573.85</v>
      </c>
      <c r="J2419">
        <v>14150.74</v>
      </c>
    </row>
    <row r="2420" spans="1:10" x14ac:dyDescent="0.25">
      <c r="A2420">
        <v>2419</v>
      </c>
      <c r="B2420">
        <v>24613.27</v>
      </c>
      <c r="C2420">
        <v>21391.200000000001</v>
      </c>
      <c r="D2420">
        <v>8239.2999999999993</v>
      </c>
      <c r="E2420">
        <v>16107.21</v>
      </c>
      <c r="G2420">
        <v>9294.16</v>
      </c>
      <c r="H2420">
        <v>9219.0499999999993</v>
      </c>
      <c r="I2420">
        <v>15575.1</v>
      </c>
      <c r="J2420">
        <v>14150.87</v>
      </c>
    </row>
    <row r="2421" spans="1:10" x14ac:dyDescent="0.25">
      <c r="A2421">
        <v>2420</v>
      </c>
      <c r="B2421">
        <v>17304.18</v>
      </c>
      <c r="C2421">
        <v>19019.39</v>
      </c>
      <c r="D2421">
        <v>13147.73</v>
      </c>
      <c r="E2421">
        <v>15121.44</v>
      </c>
      <c r="G2421">
        <v>9294.6</v>
      </c>
      <c r="H2421">
        <v>9219.31</v>
      </c>
      <c r="I2421">
        <v>15576.32</v>
      </c>
      <c r="J2421">
        <v>14150.9</v>
      </c>
    </row>
    <row r="2422" spans="1:10" x14ac:dyDescent="0.25">
      <c r="A2422">
        <v>2421</v>
      </c>
      <c r="B2422">
        <v>7150.88</v>
      </c>
      <c r="C2422">
        <v>14384.03</v>
      </c>
      <c r="D2422">
        <v>11542.42</v>
      </c>
      <c r="E2422">
        <v>16231.95</v>
      </c>
      <c r="G2422">
        <v>9296.33</v>
      </c>
      <c r="H2422">
        <v>9219.65</v>
      </c>
      <c r="I2422">
        <v>15576.82</v>
      </c>
      <c r="J2422">
        <v>14151.51</v>
      </c>
    </row>
    <row r="2423" spans="1:10" x14ac:dyDescent="0.25">
      <c r="A2423">
        <v>2422</v>
      </c>
      <c r="B2423">
        <v>4832.92</v>
      </c>
      <c r="C2423">
        <v>16931.22</v>
      </c>
      <c r="D2423">
        <v>13012.31</v>
      </c>
      <c r="E2423">
        <v>19497.39</v>
      </c>
      <c r="G2423">
        <v>9298.5400000000009</v>
      </c>
      <c r="H2423">
        <v>9219.9</v>
      </c>
      <c r="I2423">
        <v>15580.62</v>
      </c>
      <c r="J2423">
        <v>14151.73</v>
      </c>
    </row>
    <row r="2424" spans="1:10" x14ac:dyDescent="0.25">
      <c r="A2424">
        <v>2423</v>
      </c>
      <c r="B2424">
        <v>11666.82</v>
      </c>
      <c r="C2424">
        <v>15269.63</v>
      </c>
      <c r="D2424">
        <v>9879.8799999999992</v>
      </c>
      <c r="E2424">
        <v>13226.06</v>
      </c>
      <c r="G2424">
        <v>9298.75</v>
      </c>
      <c r="H2424">
        <v>9220.68</v>
      </c>
      <c r="I2424">
        <v>15580.7</v>
      </c>
      <c r="J2424">
        <v>14151.8</v>
      </c>
    </row>
    <row r="2425" spans="1:10" x14ac:dyDescent="0.25">
      <c r="A2425">
        <v>2424</v>
      </c>
      <c r="B2425">
        <v>6021.4</v>
      </c>
      <c r="C2425">
        <v>13799.18</v>
      </c>
      <c r="D2425">
        <v>6978.51</v>
      </c>
      <c r="E2425">
        <v>14552.85</v>
      </c>
      <c r="G2425">
        <v>9298.76</v>
      </c>
      <c r="H2425">
        <v>9221.0400000000009</v>
      </c>
      <c r="I2425">
        <v>15580.73</v>
      </c>
      <c r="J2425">
        <v>14152.92</v>
      </c>
    </row>
    <row r="2426" spans="1:10" x14ac:dyDescent="0.25">
      <c r="A2426">
        <v>2425</v>
      </c>
      <c r="B2426">
        <v>13315.65</v>
      </c>
      <c r="C2426">
        <v>18989.57</v>
      </c>
      <c r="D2426">
        <v>7969.43</v>
      </c>
      <c r="E2426">
        <v>16713.07</v>
      </c>
      <c r="G2426">
        <v>9301.6200000000008</v>
      </c>
      <c r="H2426">
        <v>9223.24</v>
      </c>
      <c r="I2426">
        <v>15583.52</v>
      </c>
      <c r="J2426">
        <v>14153.08</v>
      </c>
    </row>
    <row r="2427" spans="1:10" x14ac:dyDescent="0.25">
      <c r="A2427">
        <v>2426</v>
      </c>
      <c r="B2427">
        <v>10006.9</v>
      </c>
      <c r="C2427">
        <v>12984.58</v>
      </c>
      <c r="D2427">
        <v>15489.37</v>
      </c>
      <c r="E2427">
        <v>18321.03</v>
      </c>
      <c r="G2427">
        <v>9303.9599999999991</v>
      </c>
      <c r="H2427">
        <v>9225.1</v>
      </c>
      <c r="I2427">
        <v>15584.93</v>
      </c>
      <c r="J2427">
        <v>14154.08</v>
      </c>
    </row>
    <row r="2428" spans="1:10" x14ac:dyDescent="0.25">
      <c r="A2428">
        <v>2427</v>
      </c>
      <c r="B2428">
        <v>13584.72</v>
      </c>
      <c r="C2428">
        <v>17753.16</v>
      </c>
      <c r="D2428">
        <v>15280.76</v>
      </c>
      <c r="E2428">
        <v>11563.22</v>
      </c>
      <c r="G2428">
        <v>9307</v>
      </c>
      <c r="H2428">
        <v>9225.65</v>
      </c>
      <c r="I2428">
        <v>15585.42</v>
      </c>
      <c r="J2428">
        <v>14155.46</v>
      </c>
    </row>
    <row r="2429" spans="1:10" x14ac:dyDescent="0.25">
      <c r="A2429">
        <v>2428</v>
      </c>
      <c r="B2429">
        <v>14685.91</v>
      </c>
      <c r="C2429">
        <v>15902.38</v>
      </c>
      <c r="D2429">
        <v>12236.42</v>
      </c>
      <c r="E2429">
        <v>11184.43</v>
      </c>
      <c r="G2429">
        <v>9307.65</v>
      </c>
      <c r="H2429">
        <v>9226.44</v>
      </c>
      <c r="I2429">
        <v>15586.37</v>
      </c>
      <c r="J2429">
        <v>14156.4</v>
      </c>
    </row>
    <row r="2430" spans="1:10" x14ac:dyDescent="0.25">
      <c r="A2430">
        <v>2429</v>
      </c>
      <c r="B2430">
        <v>12999.98</v>
      </c>
      <c r="C2430">
        <v>15080.73</v>
      </c>
      <c r="D2430">
        <v>13620.32</v>
      </c>
      <c r="E2430">
        <v>13641.53</v>
      </c>
      <c r="G2430">
        <v>9308.16</v>
      </c>
      <c r="H2430">
        <v>9227.0400000000009</v>
      </c>
      <c r="I2430">
        <v>15588.22</v>
      </c>
      <c r="J2430">
        <v>14157.14</v>
      </c>
    </row>
    <row r="2431" spans="1:10" x14ac:dyDescent="0.25">
      <c r="A2431">
        <v>2430</v>
      </c>
      <c r="B2431">
        <v>10527.81</v>
      </c>
      <c r="C2431">
        <v>14614.79</v>
      </c>
      <c r="D2431">
        <v>7388.53</v>
      </c>
      <c r="E2431">
        <v>12191.43</v>
      </c>
      <c r="G2431">
        <v>9308.18</v>
      </c>
      <c r="H2431">
        <v>9227.26</v>
      </c>
      <c r="I2431">
        <v>15588.67</v>
      </c>
      <c r="J2431">
        <v>14159.02</v>
      </c>
    </row>
    <row r="2432" spans="1:10" x14ac:dyDescent="0.25">
      <c r="A2432">
        <v>2431</v>
      </c>
      <c r="B2432">
        <v>21574.26</v>
      </c>
      <c r="C2432">
        <v>14515.89</v>
      </c>
      <c r="D2432">
        <v>19268.88</v>
      </c>
      <c r="E2432">
        <v>14157.14</v>
      </c>
      <c r="G2432">
        <v>9310</v>
      </c>
      <c r="H2432">
        <v>9227.65</v>
      </c>
      <c r="I2432">
        <v>15589.73</v>
      </c>
      <c r="J2432">
        <v>14159.23</v>
      </c>
    </row>
    <row r="2433" spans="1:10" x14ac:dyDescent="0.25">
      <c r="A2433">
        <v>2432</v>
      </c>
      <c r="B2433">
        <v>12176.08</v>
      </c>
      <c r="C2433">
        <v>17848.02</v>
      </c>
      <c r="D2433">
        <v>14352.61</v>
      </c>
      <c r="E2433">
        <v>12623.34</v>
      </c>
      <c r="G2433">
        <v>9310.4699999999993</v>
      </c>
      <c r="H2433">
        <v>9228.9500000000007</v>
      </c>
      <c r="I2433">
        <v>15591.13</v>
      </c>
      <c r="J2433">
        <v>14160.53</v>
      </c>
    </row>
    <row r="2434" spans="1:10" x14ac:dyDescent="0.25">
      <c r="A2434">
        <v>2433</v>
      </c>
      <c r="B2434">
        <v>4563.3599999999997</v>
      </c>
      <c r="C2434">
        <v>13506.44</v>
      </c>
      <c r="D2434">
        <v>13359</v>
      </c>
      <c r="E2434">
        <v>15910.87</v>
      </c>
      <c r="G2434">
        <v>9310.48</v>
      </c>
      <c r="H2434">
        <v>9229.6299999999992</v>
      </c>
      <c r="I2434">
        <v>15591.88</v>
      </c>
      <c r="J2434">
        <v>14162.11</v>
      </c>
    </row>
    <row r="2435" spans="1:10" x14ac:dyDescent="0.25">
      <c r="A2435">
        <v>2434</v>
      </c>
      <c r="B2435">
        <v>12459.68</v>
      </c>
      <c r="C2435">
        <v>21534.61</v>
      </c>
      <c r="D2435">
        <v>11912.92</v>
      </c>
      <c r="E2435">
        <v>20220.060000000001</v>
      </c>
      <c r="G2435">
        <v>9311.68</v>
      </c>
      <c r="H2435">
        <v>9230.31</v>
      </c>
      <c r="I2435">
        <v>15592.27</v>
      </c>
      <c r="J2435">
        <v>14162.37</v>
      </c>
    </row>
    <row r="2436" spans="1:10" x14ac:dyDescent="0.25">
      <c r="A2436">
        <v>2435</v>
      </c>
      <c r="B2436">
        <v>13770.46</v>
      </c>
      <c r="C2436">
        <v>16796.48</v>
      </c>
      <c r="D2436">
        <v>14473.6</v>
      </c>
      <c r="E2436">
        <v>14637.54</v>
      </c>
      <c r="G2436">
        <v>9313.6</v>
      </c>
      <c r="H2436">
        <v>9231.01</v>
      </c>
      <c r="I2436">
        <v>15593.01</v>
      </c>
      <c r="J2436">
        <v>14162.85</v>
      </c>
    </row>
    <row r="2437" spans="1:10" x14ac:dyDescent="0.25">
      <c r="A2437">
        <v>2436</v>
      </c>
      <c r="B2437">
        <v>11343.82</v>
      </c>
      <c r="C2437">
        <v>19005.990000000002</v>
      </c>
      <c r="D2437">
        <v>9667.41</v>
      </c>
      <c r="E2437">
        <v>20493.849999999999</v>
      </c>
      <c r="G2437">
        <v>9314.5300000000007</v>
      </c>
      <c r="H2437">
        <v>9231.23</v>
      </c>
      <c r="I2437">
        <v>15594.08</v>
      </c>
      <c r="J2437">
        <v>14163.19</v>
      </c>
    </row>
    <row r="2438" spans="1:10" x14ac:dyDescent="0.25">
      <c r="A2438">
        <v>2437</v>
      </c>
      <c r="B2438">
        <v>6975.59</v>
      </c>
      <c r="C2438">
        <v>18285.599999999999</v>
      </c>
      <c r="D2438">
        <v>7325.07</v>
      </c>
      <c r="E2438">
        <v>9863.7099999999991</v>
      </c>
      <c r="G2438">
        <v>9314.99</v>
      </c>
      <c r="H2438">
        <v>9231.5300000000007</v>
      </c>
      <c r="I2438">
        <v>15594.19</v>
      </c>
      <c r="J2438">
        <v>14163.4</v>
      </c>
    </row>
    <row r="2439" spans="1:10" x14ac:dyDescent="0.25">
      <c r="A2439">
        <v>2438</v>
      </c>
      <c r="B2439">
        <v>24895.74</v>
      </c>
      <c r="C2439">
        <v>13339.53</v>
      </c>
      <c r="D2439">
        <v>14031.83</v>
      </c>
      <c r="E2439">
        <v>18651.82</v>
      </c>
      <c r="G2439">
        <v>9315.24</v>
      </c>
      <c r="H2439">
        <v>9231.68</v>
      </c>
      <c r="I2439">
        <v>15595.91</v>
      </c>
      <c r="J2439">
        <v>14163.45</v>
      </c>
    </row>
    <row r="2440" spans="1:10" x14ac:dyDescent="0.25">
      <c r="A2440">
        <v>2439</v>
      </c>
      <c r="B2440">
        <v>17239.169999999998</v>
      </c>
      <c r="C2440">
        <v>22256.63</v>
      </c>
      <c r="D2440">
        <v>13671.35</v>
      </c>
      <c r="E2440">
        <v>12665.27</v>
      </c>
      <c r="G2440">
        <v>9316.31</v>
      </c>
      <c r="H2440">
        <v>9232.15</v>
      </c>
      <c r="I2440">
        <v>15597.35</v>
      </c>
      <c r="J2440">
        <v>14164.4</v>
      </c>
    </row>
    <row r="2441" spans="1:10" x14ac:dyDescent="0.25">
      <c r="A2441">
        <v>2440</v>
      </c>
      <c r="B2441">
        <v>8404.52</v>
      </c>
      <c r="C2441">
        <v>15986.91</v>
      </c>
      <c r="D2441">
        <v>10200.32</v>
      </c>
      <c r="E2441">
        <v>14288.38</v>
      </c>
      <c r="G2441">
        <v>9318.2999999999993</v>
      </c>
      <c r="H2441">
        <v>9233.19</v>
      </c>
      <c r="I2441">
        <v>15597.42</v>
      </c>
      <c r="J2441">
        <v>14164.88</v>
      </c>
    </row>
    <row r="2442" spans="1:10" x14ac:dyDescent="0.25">
      <c r="A2442">
        <v>2441</v>
      </c>
      <c r="B2442">
        <v>14033.15</v>
      </c>
      <c r="C2442">
        <v>16059.47</v>
      </c>
      <c r="D2442">
        <v>10355.879999999999</v>
      </c>
      <c r="E2442">
        <v>13584.17</v>
      </c>
      <c r="G2442">
        <v>9318.41</v>
      </c>
      <c r="H2442">
        <v>9233.5</v>
      </c>
      <c r="I2442">
        <v>15598.19</v>
      </c>
      <c r="J2442">
        <v>14165.14</v>
      </c>
    </row>
    <row r="2443" spans="1:10" x14ac:dyDescent="0.25">
      <c r="A2443">
        <v>2442</v>
      </c>
      <c r="B2443">
        <v>10640.86</v>
      </c>
      <c r="C2443">
        <v>17161.509999999998</v>
      </c>
      <c r="D2443">
        <v>15712.01</v>
      </c>
      <c r="E2443">
        <v>20454.439999999999</v>
      </c>
      <c r="G2443">
        <v>9318.77</v>
      </c>
      <c r="H2443">
        <v>9235.39</v>
      </c>
      <c r="I2443">
        <v>15598.82</v>
      </c>
      <c r="J2443">
        <v>14165.31</v>
      </c>
    </row>
    <row r="2444" spans="1:10" x14ac:dyDescent="0.25">
      <c r="A2444">
        <v>2443</v>
      </c>
      <c r="B2444">
        <v>8764.4500000000007</v>
      </c>
      <c r="C2444">
        <v>15470.79</v>
      </c>
      <c r="D2444">
        <v>12352.67</v>
      </c>
      <c r="E2444">
        <v>16858.2</v>
      </c>
      <c r="G2444">
        <v>9318.91</v>
      </c>
      <c r="H2444">
        <v>9236.0499999999993</v>
      </c>
      <c r="I2444">
        <v>15599.7</v>
      </c>
      <c r="J2444">
        <v>14166.45</v>
      </c>
    </row>
    <row r="2445" spans="1:10" x14ac:dyDescent="0.25">
      <c r="A2445">
        <v>2444</v>
      </c>
      <c r="B2445">
        <v>8251.52</v>
      </c>
      <c r="C2445">
        <v>14815.31</v>
      </c>
      <c r="D2445">
        <v>11701.12</v>
      </c>
      <c r="E2445">
        <v>15897.48</v>
      </c>
      <c r="G2445">
        <v>9319.48</v>
      </c>
      <c r="H2445">
        <v>9236.43</v>
      </c>
      <c r="I2445">
        <v>15599.95</v>
      </c>
      <c r="J2445">
        <v>14168.96</v>
      </c>
    </row>
    <row r="2446" spans="1:10" x14ac:dyDescent="0.25">
      <c r="A2446">
        <v>2445</v>
      </c>
      <c r="B2446">
        <v>11798.1</v>
      </c>
      <c r="C2446">
        <v>16813.419999999998</v>
      </c>
      <c r="D2446">
        <v>25714.45</v>
      </c>
      <c r="E2446">
        <v>17074.61</v>
      </c>
      <c r="G2446">
        <v>9321.15</v>
      </c>
      <c r="H2446">
        <v>9239.33</v>
      </c>
      <c r="I2446">
        <v>15600.92</v>
      </c>
      <c r="J2446">
        <v>14171.83</v>
      </c>
    </row>
    <row r="2447" spans="1:10" x14ac:dyDescent="0.25">
      <c r="A2447">
        <v>2446</v>
      </c>
      <c r="B2447">
        <v>11477.61</v>
      </c>
      <c r="C2447">
        <v>16332.79</v>
      </c>
      <c r="D2447">
        <v>10034.870000000001</v>
      </c>
      <c r="E2447">
        <v>13757.34</v>
      </c>
      <c r="G2447">
        <v>9321.9599999999991</v>
      </c>
      <c r="H2447">
        <v>9240.2000000000007</v>
      </c>
      <c r="I2447">
        <v>15601.05</v>
      </c>
      <c r="J2447">
        <v>14173.19</v>
      </c>
    </row>
    <row r="2448" spans="1:10" x14ac:dyDescent="0.25">
      <c r="A2448">
        <v>2447</v>
      </c>
      <c r="B2448">
        <v>9989.2099999999991</v>
      </c>
      <c r="C2448">
        <v>15193.76</v>
      </c>
      <c r="D2448">
        <v>13005.75</v>
      </c>
      <c r="E2448">
        <v>13422.42</v>
      </c>
      <c r="G2448">
        <v>9322.7099999999991</v>
      </c>
      <c r="H2448">
        <v>9243.26</v>
      </c>
      <c r="I2448">
        <v>15601.43</v>
      </c>
      <c r="J2448">
        <v>14174.84</v>
      </c>
    </row>
    <row r="2449" spans="1:10" x14ac:dyDescent="0.25">
      <c r="A2449">
        <v>2448</v>
      </c>
      <c r="B2449">
        <v>13003.82</v>
      </c>
      <c r="C2449">
        <v>10899.02</v>
      </c>
      <c r="D2449">
        <v>12131.34</v>
      </c>
      <c r="E2449">
        <v>13024.17</v>
      </c>
      <c r="G2449">
        <v>9325.2900000000009</v>
      </c>
      <c r="H2449">
        <v>9243.75</v>
      </c>
      <c r="I2449">
        <v>15601.76</v>
      </c>
      <c r="J2449">
        <v>14175.45</v>
      </c>
    </row>
    <row r="2450" spans="1:10" x14ac:dyDescent="0.25">
      <c r="A2450">
        <v>2449</v>
      </c>
      <c r="B2450">
        <v>13677.28</v>
      </c>
      <c r="C2450">
        <v>17755.580000000002</v>
      </c>
      <c r="D2450">
        <v>15651.61</v>
      </c>
      <c r="E2450">
        <v>13397.17</v>
      </c>
      <c r="G2450">
        <v>9328.07</v>
      </c>
      <c r="H2450">
        <v>9244.26</v>
      </c>
      <c r="I2450">
        <v>15603.2</v>
      </c>
      <c r="J2450">
        <v>14176.98</v>
      </c>
    </row>
    <row r="2451" spans="1:10" x14ac:dyDescent="0.25">
      <c r="A2451">
        <v>2450</v>
      </c>
      <c r="B2451">
        <v>12046.35</v>
      </c>
      <c r="C2451">
        <v>19272.23</v>
      </c>
      <c r="D2451">
        <v>11363.77</v>
      </c>
      <c r="E2451">
        <v>17824.95</v>
      </c>
      <c r="G2451">
        <v>9329.66</v>
      </c>
      <c r="H2451">
        <v>9244.35</v>
      </c>
      <c r="I2451">
        <v>15603.9</v>
      </c>
      <c r="J2451">
        <v>14177.78</v>
      </c>
    </row>
    <row r="2452" spans="1:10" x14ac:dyDescent="0.25">
      <c r="A2452">
        <v>2451</v>
      </c>
      <c r="B2452">
        <v>13159.74</v>
      </c>
      <c r="C2452">
        <v>16401.560000000001</v>
      </c>
      <c r="D2452">
        <v>9480.39</v>
      </c>
      <c r="E2452">
        <v>13541.77</v>
      </c>
      <c r="G2452">
        <v>9331.3799999999992</v>
      </c>
      <c r="H2452">
        <v>9245.2900000000009</v>
      </c>
      <c r="I2452">
        <v>15604.51</v>
      </c>
      <c r="J2452">
        <v>14178.45</v>
      </c>
    </row>
    <row r="2453" spans="1:10" x14ac:dyDescent="0.25">
      <c r="A2453">
        <v>2452</v>
      </c>
      <c r="B2453">
        <v>11375.77</v>
      </c>
      <c r="C2453">
        <v>15453.47</v>
      </c>
      <c r="D2453">
        <v>5053.8900000000003</v>
      </c>
      <c r="E2453">
        <v>12644.31</v>
      </c>
      <c r="G2453">
        <v>9332.36</v>
      </c>
      <c r="H2453">
        <v>9245.57</v>
      </c>
      <c r="I2453">
        <v>15604.93</v>
      </c>
      <c r="J2453">
        <v>14179.51</v>
      </c>
    </row>
    <row r="2454" spans="1:10" x14ac:dyDescent="0.25">
      <c r="A2454">
        <v>2453</v>
      </c>
      <c r="B2454">
        <v>11185.47</v>
      </c>
      <c r="C2454">
        <v>12353.05</v>
      </c>
      <c r="D2454">
        <v>10164.01</v>
      </c>
      <c r="E2454">
        <v>13721.48</v>
      </c>
      <c r="G2454">
        <v>9333.81</v>
      </c>
      <c r="H2454">
        <v>9247.2199999999993</v>
      </c>
      <c r="I2454">
        <v>15606.49</v>
      </c>
      <c r="J2454">
        <v>14180.05</v>
      </c>
    </row>
    <row r="2455" spans="1:10" x14ac:dyDescent="0.25">
      <c r="A2455">
        <v>2454</v>
      </c>
      <c r="B2455">
        <v>15173.35</v>
      </c>
      <c r="C2455">
        <v>17522.34</v>
      </c>
      <c r="D2455">
        <v>8968.14</v>
      </c>
      <c r="E2455">
        <v>15554.12</v>
      </c>
      <c r="G2455">
        <v>9334.9599999999991</v>
      </c>
      <c r="H2455">
        <v>9247.34</v>
      </c>
      <c r="I2455">
        <v>15606.91</v>
      </c>
      <c r="J2455">
        <v>14181.56</v>
      </c>
    </row>
    <row r="2456" spans="1:10" x14ac:dyDescent="0.25">
      <c r="A2456">
        <v>2455</v>
      </c>
      <c r="B2456">
        <v>19002.740000000002</v>
      </c>
      <c r="C2456">
        <v>23326.32</v>
      </c>
      <c r="D2456">
        <v>15293.27</v>
      </c>
      <c r="E2456">
        <v>7443.04</v>
      </c>
      <c r="G2456">
        <v>9335.85</v>
      </c>
      <c r="H2456">
        <v>9248.65</v>
      </c>
      <c r="I2456">
        <v>15607.85</v>
      </c>
      <c r="J2456">
        <v>14182.11</v>
      </c>
    </row>
    <row r="2457" spans="1:10" x14ac:dyDescent="0.25">
      <c r="A2457">
        <v>2456</v>
      </c>
      <c r="B2457">
        <v>15166.38</v>
      </c>
      <c r="C2457">
        <v>18522.990000000002</v>
      </c>
      <c r="D2457">
        <v>19305.16</v>
      </c>
      <c r="E2457">
        <v>19360.849999999999</v>
      </c>
      <c r="G2457">
        <v>9336.0499999999993</v>
      </c>
      <c r="H2457">
        <v>9248.77</v>
      </c>
      <c r="I2457">
        <v>15608.69</v>
      </c>
      <c r="J2457">
        <v>14182.45</v>
      </c>
    </row>
    <row r="2458" spans="1:10" x14ac:dyDescent="0.25">
      <c r="A2458">
        <v>2457</v>
      </c>
      <c r="B2458">
        <v>12774.71</v>
      </c>
      <c r="C2458">
        <v>16039.25</v>
      </c>
      <c r="D2458">
        <v>11843.29</v>
      </c>
      <c r="E2458">
        <v>20902.599999999999</v>
      </c>
      <c r="G2458">
        <v>9336.1200000000008</v>
      </c>
      <c r="H2458">
        <v>9254.4599999999991</v>
      </c>
      <c r="I2458">
        <v>15609.05</v>
      </c>
      <c r="J2458">
        <v>14185.17</v>
      </c>
    </row>
    <row r="2459" spans="1:10" x14ac:dyDescent="0.25">
      <c r="A2459">
        <v>2458</v>
      </c>
      <c r="B2459">
        <v>10821.2</v>
      </c>
      <c r="C2459">
        <v>19703.080000000002</v>
      </c>
      <c r="D2459">
        <v>14826.73</v>
      </c>
      <c r="E2459">
        <v>16000.94</v>
      </c>
      <c r="G2459">
        <v>9337.8799999999992</v>
      </c>
      <c r="H2459">
        <v>9254.7900000000009</v>
      </c>
      <c r="I2459">
        <v>15609.34</v>
      </c>
      <c r="J2459">
        <v>14185.49</v>
      </c>
    </row>
    <row r="2460" spans="1:10" x14ac:dyDescent="0.25">
      <c r="A2460">
        <v>2459</v>
      </c>
      <c r="B2460">
        <v>11829.09</v>
      </c>
      <c r="C2460">
        <v>21897.279999999999</v>
      </c>
      <c r="D2460">
        <v>10387.32</v>
      </c>
      <c r="E2460">
        <v>17276.36</v>
      </c>
      <c r="G2460">
        <v>9341.36</v>
      </c>
      <c r="H2460">
        <v>9256.7999999999993</v>
      </c>
      <c r="I2460">
        <v>15609.48</v>
      </c>
      <c r="J2460">
        <v>14186.12</v>
      </c>
    </row>
    <row r="2461" spans="1:10" x14ac:dyDescent="0.25">
      <c r="A2461">
        <v>2460</v>
      </c>
      <c r="B2461">
        <v>13049.01</v>
      </c>
      <c r="C2461">
        <v>20900.2</v>
      </c>
      <c r="D2461">
        <v>7705.25</v>
      </c>
      <c r="E2461">
        <v>14730.92</v>
      </c>
      <c r="G2461">
        <v>9341.84</v>
      </c>
      <c r="H2461">
        <v>9257.02</v>
      </c>
      <c r="I2461">
        <v>15612.21</v>
      </c>
      <c r="J2461">
        <v>14186.47</v>
      </c>
    </row>
    <row r="2462" spans="1:10" x14ac:dyDescent="0.25">
      <c r="A2462">
        <v>2461</v>
      </c>
      <c r="B2462">
        <v>13902.99</v>
      </c>
      <c r="C2462">
        <v>16580.41</v>
      </c>
      <c r="D2462">
        <v>9770.09</v>
      </c>
      <c r="E2462">
        <v>14992.98</v>
      </c>
      <c r="G2462">
        <v>9342.52</v>
      </c>
      <c r="H2462">
        <v>9259.5300000000007</v>
      </c>
      <c r="I2462">
        <v>15613.19</v>
      </c>
      <c r="J2462">
        <v>14186.52</v>
      </c>
    </row>
    <row r="2463" spans="1:10" x14ac:dyDescent="0.25">
      <c r="A2463">
        <v>2462</v>
      </c>
      <c r="B2463">
        <v>10860.82</v>
      </c>
      <c r="C2463">
        <v>18259.11</v>
      </c>
      <c r="D2463">
        <v>7940.99</v>
      </c>
      <c r="E2463">
        <v>15570.91</v>
      </c>
      <c r="G2463">
        <v>9342.84</v>
      </c>
      <c r="H2463">
        <v>9260.42</v>
      </c>
      <c r="I2463">
        <v>15613.22</v>
      </c>
      <c r="J2463">
        <v>14186.94</v>
      </c>
    </row>
    <row r="2464" spans="1:10" x14ac:dyDescent="0.25">
      <c r="A2464">
        <v>2463</v>
      </c>
      <c r="B2464">
        <v>15242.43</v>
      </c>
      <c r="C2464">
        <v>17560.240000000002</v>
      </c>
      <c r="D2464">
        <v>10724.17</v>
      </c>
      <c r="E2464">
        <v>12930.59</v>
      </c>
      <c r="G2464">
        <v>9343.85</v>
      </c>
      <c r="H2464">
        <v>9260.8700000000008</v>
      </c>
      <c r="I2464">
        <v>15613.5</v>
      </c>
      <c r="J2464">
        <v>14188.26</v>
      </c>
    </row>
    <row r="2465" spans="1:10" x14ac:dyDescent="0.25">
      <c r="A2465">
        <v>2464</v>
      </c>
      <c r="B2465">
        <v>8585.25</v>
      </c>
      <c r="C2465">
        <v>14408.18</v>
      </c>
      <c r="D2465">
        <v>11107.14</v>
      </c>
      <c r="E2465">
        <v>12650.13</v>
      </c>
      <c r="G2465">
        <v>9344.17</v>
      </c>
      <c r="H2465">
        <v>9260.89</v>
      </c>
      <c r="I2465">
        <v>15614.26</v>
      </c>
      <c r="J2465">
        <v>14190.5</v>
      </c>
    </row>
    <row r="2466" spans="1:10" x14ac:dyDescent="0.25">
      <c r="A2466">
        <v>2465</v>
      </c>
      <c r="B2466">
        <v>15518.13</v>
      </c>
      <c r="C2466">
        <v>19805.71</v>
      </c>
      <c r="D2466">
        <v>12697.38</v>
      </c>
      <c r="E2466">
        <v>13912.11</v>
      </c>
      <c r="G2466">
        <v>9344.26</v>
      </c>
      <c r="H2466">
        <v>9261.77</v>
      </c>
      <c r="I2466">
        <v>15614.82</v>
      </c>
      <c r="J2466">
        <v>14190.68</v>
      </c>
    </row>
    <row r="2467" spans="1:10" x14ac:dyDescent="0.25">
      <c r="A2467">
        <v>2466</v>
      </c>
      <c r="B2467">
        <v>16982.34</v>
      </c>
      <c r="C2467">
        <v>14714.88</v>
      </c>
      <c r="D2467">
        <v>8421.15</v>
      </c>
      <c r="E2467">
        <v>15867.77</v>
      </c>
      <c r="G2467">
        <v>9344.6200000000008</v>
      </c>
      <c r="H2467">
        <v>9262.25</v>
      </c>
      <c r="I2467">
        <v>15615.38</v>
      </c>
      <c r="J2467">
        <v>14190.82</v>
      </c>
    </row>
    <row r="2468" spans="1:10" x14ac:dyDescent="0.25">
      <c r="A2468">
        <v>2467</v>
      </c>
      <c r="B2468">
        <v>13508.38</v>
      </c>
      <c r="C2468">
        <v>23621.200000000001</v>
      </c>
      <c r="D2468">
        <v>12176.35</v>
      </c>
      <c r="E2468">
        <v>13781.1</v>
      </c>
      <c r="G2468">
        <v>9345.3700000000008</v>
      </c>
      <c r="H2468">
        <v>9263.9</v>
      </c>
      <c r="I2468">
        <v>15615.83</v>
      </c>
      <c r="J2468">
        <v>14191.19</v>
      </c>
    </row>
    <row r="2469" spans="1:10" x14ac:dyDescent="0.25">
      <c r="A2469">
        <v>2468</v>
      </c>
      <c r="B2469">
        <v>11524.59</v>
      </c>
      <c r="C2469">
        <v>18318.77</v>
      </c>
      <c r="D2469">
        <v>11629.79</v>
      </c>
      <c r="E2469">
        <v>12656.82</v>
      </c>
      <c r="G2469">
        <v>9345.73</v>
      </c>
      <c r="H2469">
        <v>9264.2900000000009</v>
      </c>
      <c r="I2469">
        <v>15615.92</v>
      </c>
      <c r="J2469">
        <v>14191.54</v>
      </c>
    </row>
    <row r="2470" spans="1:10" x14ac:dyDescent="0.25">
      <c r="A2470">
        <v>2469</v>
      </c>
      <c r="B2470">
        <v>16035.07</v>
      </c>
      <c r="C2470">
        <v>14614.58</v>
      </c>
      <c r="D2470">
        <v>13902.22</v>
      </c>
      <c r="E2470">
        <v>13538.7</v>
      </c>
      <c r="G2470">
        <v>9345.9699999999993</v>
      </c>
      <c r="H2470">
        <v>9264.31</v>
      </c>
      <c r="I2470">
        <v>15616.25</v>
      </c>
      <c r="J2470">
        <v>14191.84</v>
      </c>
    </row>
    <row r="2471" spans="1:10" x14ac:dyDescent="0.25">
      <c r="A2471">
        <v>2470</v>
      </c>
      <c r="B2471">
        <v>17943.150000000001</v>
      </c>
      <c r="C2471">
        <v>11498.3</v>
      </c>
      <c r="D2471">
        <v>6849.1</v>
      </c>
      <c r="E2471">
        <v>16064.92</v>
      </c>
      <c r="G2471">
        <v>9348.2800000000007</v>
      </c>
      <c r="H2471">
        <v>9264.7199999999993</v>
      </c>
      <c r="I2471">
        <v>15616.44</v>
      </c>
      <c r="J2471">
        <v>14193.61</v>
      </c>
    </row>
    <row r="2472" spans="1:10" x14ac:dyDescent="0.25">
      <c r="A2472">
        <v>2471</v>
      </c>
      <c r="B2472">
        <v>11012.16</v>
      </c>
      <c r="C2472">
        <v>17313.88</v>
      </c>
      <c r="D2472">
        <v>15197.14</v>
      </c>
      <c r="E2472">
        <v>24129.33</v>
      </c>
      <c r="G2472">
        <v>9348.3799999999992</v>
      </c>
      <c r="H2472">
        <v>9265.0499999999993</v>
      </c>
      <c r="I2472">
        <v>15617.34</v>
      </c>
      <c r="J2472">
        <v>14195.26</v>
      </c>
    </row>
    <row r="2473" spans="1:10" x14ac:dyDescent="0.25">
      <c r="A2473">
        <v>2472</v>
      </c>
      <c r="B2473">
        <v>12190.15</v>
      </c>
      <c r="C2473">
        <v>19335.48</v>
      </c>
      <c r="D2473">
        <v>7398.63</v>
      </c>
      <c r="E2473">
        <v>21606.68</v>
      </c>
      <c r="G2473">
        <v>9349.35</v>
      </c>
      <c r="H2473">
        <v>9265.35</v>
      </c>
      <c r="I2473">
        <v>15617.59</v>
      </c>
      <c r="J2473">
        <v>14196.78</v>
      </c>
    </row>
    <row r="2474" spans="1:10" x14ac:dyDescent="0.25">
      <c r="A2474">
        <v>2473</v>
      </c>
      <c r="B2474">
        <v>8275.49</v>
      </c>
      <c r="C2474">
        <v>17085.43</v>
      </c>
      <c r="D2474">
        <v>12257.74</v>
      </c>
      <c r="E2474">
        <v>20408.669999999998</v>
      </c>
      <c r="G2474">
        <v>9351.14</v>
      </c>
      <c r="H2474">
        <v>9265.81</v>
      </c>
      <c r="I2474">
        <v>15617.72</v>
      </c>
      <c r="J2474">
        <v>14197.56</v>
      </c>
    </row>
    <row r="2475" spans="1:10" x14ac:dyDescent="0.25">
      <c r="A2475">
        <v>2474</v>
      </c>
      <c r="B2475">
        <v>11896.95</v>
      </c>
      <c r="C2475">
        <v>22014.75</v>
      </c>
      <c r="D2475">
        <v>25484.05</v>
      </c>
      <c r="E2475">
        <v>15472.93</v>
      </c>
      <c r="G2475">
        <v>9351.2900000000009</v>
      </c>
      <c r="H2475">
        <v>9268</v>
      </c>
      <c r="I2475">
        <v>15618.79</v>
      </c>
      <c r="J2475">
        <v>14198.08</v>
      </c>
    </row>
    <row r="2476" spans="1:10" x14ac:dyDescent="0.25">
      <c r="A2476">
        <v>2475</v>
      </c>
      <c r="B2476">
        <v>9740.65</v>
      </c>
      <c r="C2476">
        <v>19666.099999999999</v>
      </c>
      <c r="D2476">
        <v>11339.97</v>
      </c>
      <c r="E2476">
        <v>16110.87</v>
      </c>
      <c r="G2476">
        <v>9351.58</v>
      </c>
      <c r="H2476">
        <v>9270.09</v>
      </c>
      <c r="I2476">
        <v>15619.18</v>
      </c>
      <c r="J2476">
        <v>14199.89</v>
      </c>
    </row>
    <row r="2477" spans="1:10" x14ac:dyDescent="0.25">
      <c r="A2477">
        <v>2476</v>
      </c>
      <c r="B2477">
        <v>9836.25</v>
      </c>
      <c r="C2477">
        <v>15411.98</v>
      </c>
      <c r="D2477">
        <v>9110.6299999999992</v>
      </c>
      <c r="E2477">
        <v>16753.22</v>
      </c>
      <c r="G2477">
        <v>9352.2999999999993</v>
      </c>
      <c r="H2477">
        <v>9270.1</v>
      </c>
      <c r="I2477">
        <v>15620.55</v>
      </c>
      <c r="J2477">
        <v>14203.95</v>
      </c>
    </row>
    <row r="2478" spans="1:10" x14ac:dyDescent="0.25">
      <c r="A2478">
        <v>2477</v>
      </c>
      <c r="B2478">
        <v>7189.29</v>
      </c>
      <c r="C2478">
        <v>13533.11</v>
      </c>
      <c r="D2478">
        <v>9660.85</v>
      </c>
      <c r="E2478">
        <v>10756.97</v>
      </c>
      <c r="G2478">
        <v>9353.34</v>
      </c>
      <c r="H2478">
        <v>9270.8799999999992</v>
      </c>
      <c r="I2478">
        <v>15621.57</v>
      </c>
      <c r="J2478">
        <v>14204.21</v>
      </c>
    </row>
    <row r="2479" spans="1:10" x14ac:dyDescent="0.25">
      <c r="A2479">
        <v>2478</v>
      </c>
      <c r="B2479">
        <v>17989.759999999998</v>
      </c>
      <c r="C2479">
        <v>19030.05</v>
      </c>
      <c r="D2479">
        <v>14137.29</v>
      </c>
      <c r="E2479">
        <v>15796.62</v>
      </c>
      <c r="G2479">
        <v>9353.41</v>
      </c>
      <c r="H2479">
        <v>9270.93</v>
      </c>
      <c r="I2479">
        <v>15621.85</v>
      </c>
      <c r="J2479">
        <v>14206.33</v>
      </c>
    </row>
    <row r="2480" spans="1:10" x14ac:dyDescent="0.25">
      <c r="A2480">
        <v>2479</v>
      </c>
      <c r="B2480">
        <v>9943.5300000000007</v>
      </c>
      <c r="C2480">
        <v>14445.18</v>
      </c>
      <c r="D2480">
        <v>9214.75</v>
      </c>
      <c r="E2480">
        <v>15021.55</v>
      </c>
      <c r="G2480">
        <v>9354.64</v>
      </c>
      <c r="H2480">
        <v>9271.19</v>
      </c>
      <c r="I2480">
        <v>15621.89</v>
      </c>
      <c r="J2480">
        <v>14206.86</v>
      </c>
    </row>
    <row r="2481" spans="1:10" x14ac:dyDescent="0.25">
      <c r="A2481">
        <v>2480</v>
      </c>
      <c r="B2481">
        <v>10807.85</v>
      </c>
      <c r="C2481">
        <v>19398.25</v>
      </c>
      <c r="D2481">
        <v>11326.11</v>
      </c>
      <c r="E2481">
        <v>11448.25</v>
      </c>
      <c r="G2481">
        <v>9357.27</v>
      </c>
      <c r="H2481">
        <v>9271.3700000000008</v>
      </c>
      <c r="I2481">
        <v>15621.98</v>
      </c>
      <c r="J2481">
        <v>14207.39</v>
      </c>
    </row>
    <row r="2482" spans="1:10" x14ac:dyDescent="0.25">
      <c r="A2482">
        <v>2481</v>
      </c>
      <c r="B2482">
        <v>10419.66</v>
      </c>
      <c r="C2482">
        <v>19445.060000000001</v>
      </c>
      <c r="D2482">
        <v>14515.08</v>
      </c>
      <c r="E2482">
        <v>15848.42</v>
      </c>
      <c r="G2482">
        <v>9358.49</v>
      </c>
      <c r="H2482">
        <v>9271.48</v>
      </c>
      <c r="I2482">
        <v>15622.7</v>
      </c>
      <c r="J2482">
        <v>14208.31</v>
      </c>
    </row>
    <row r="2483" spans="1:10" x14ac:dyDescent="0.25">
      <c r="A2483">
        <v>2482</v>
      </c>
      <c r="B2483">
        <v>21177.96</v>
      </c>
      <c r="C2483">
        <v>18027.55</v>
      </c>
      <c r="D2483">
        <v>9063.43</v>
      </c>
      <c r="E2483">
        <v>11404.89</v>
      </c>
      <c r="G2483">
        <v>9359.5</v>
      </c>
      <c r="H2483">
        <v>9273.2000000000007</v>
      </c>
      <c r="I2483">
        <v>15623.02</v>
      </c>
      <c r="J2483">
        <v>14209.1</v>
      </c>
    </row>
    <row r="2484" spans="1:10" x14ac:dyDescent="0.25">
      <c r="A2484">
        <v>2483</v>
      </c>
      <c r="B2484">
        <v>14537.32</v>
      </c>
      <c r="C2484">
        <v>21075.48</v>
      </c>
      <c r="D2484">
        <v>12510.34</v>
      </c>
      <c r="E2484">
        <v>17079.03</v>
      </c>
      <c r="G2484">
        <v>9359.7800000000007</v>
      </c>
      <c r="H2484">
        <v>9273.74</v>
      </c>
      <c r="I2484">
        <v>15625.43</v>
      </c>
      <c r="J2484">
        <v>14209.34</v>
      </c>
    </row>
    <row r="2485" spans="1:10" x14ac:dyDescent="0.25">
      <c r="A2485">
        <v>2484</v>
      </c>
      <c r="B2485">
        <v>12254.8</v>
      </c>
      <c r="C2485">
        <v>17835.3</v>
      </c>
      <c r="D2485">
        <v>6361.59</v>
      </c>
      <c r="E2485">
        <v>16599.490000000002</v>
      </c>
      <c r="G2485">
        <v>9360.1299999999992</v>
      </c>
      <c r="H2485">
        <v>9275.69</v>
      </c>
      <c r="I2485">
        <v>15625.75</v>
      </c>
      <c r="J2485">
        <v>14209.72</v>
      </c>
    </row>
    <row r="2486" spans="1:10" x14ac:dyDescent="0.25">
      <c r="A2486">
        <v>2485</v>
      </c>
      <c r="B2486">
        <v>10728.74</v>
      </c>
      <c r="C2486">
        <v>18904.34</v>
      </c>
      <c r="D2486">
        <v>14119.33</v>
      </c>
      <c r="E2486">
        <v>14275.56</v>
      </c>
      <c r="G2486">
        <v>9364.15</v>
      </c>
      <c r="H2486">
        <v>9277.92</v>
      </c>
      <c r="I2486">
        <v>15625.92</v>
      </c>
      <c r="J2486">
        <v>14211.17</v>
      </c>
    </row>
    <row r="2487" spans="1:10" x14ac:dyDescent="0.25">
      <c r="A2487">
        <v>2486</v>
      </c>
      <c r="B2487">
        <v>13144.58</v>
      </c>
      <c r="C2487">
        <v>17510.12</v>
      </c>
      <c r="D2487">
        <v>13676.9</v>
      </c>
      <c r="E2487">
        <v>17327.349999999999</v>
      </c>
      <c r="G2487">
        <v>9365.6</v>
      </c>
      <c r="H2487">
        <v>9278.7800000000007</v>
      </c>
      <c r="I2487">
        <v>15626.02</v>
      </c>
      <c r="J2487">
        <v>14211.67</v>
      </c>
    </row>
    <row r="2488" spans="1:10" x14ac:dyDescent="0.25">
      <c r="A2488">
        <v>2487</v>
      </c>
      <c r="B2488">
        <v>19459.900000000001</v>
      </c>
      <c r="C2488">
        <v>21625.200000000001</v>
      </c>
      <c r="D2488">
        <v>22834.34</v>
      </c>
      <c r="E2488">
        <v>10871.55</v>
      </c>
      <c r="G2488">
        <v>9366.4500000000007</v>
      </c>
      <c r="H2488">
        <v>9279.8700000000008</v>
      </c>
      <c r="I2488">
        <v>15626.68</v>
      </c>
      <c r="J2488">
        <v>14211.68</v>
      </c>
    </row>
    <row r="2489" spans="1:10" x14ac:dyDescent="0.25">
      <c r="A2489">
        <v>2488</v>
      </c>
      <c r="B2489">
        <v>11930.56</v>
      </c>
      <c r="C2489">
        <v>22781.63</v>
      </c>
      <c r="D2489">
        <v>15032.39</v>
      </c>
      <c r="E2489">
        <v>17722.400000000001</v>
      </c>
      <c r="G2489">
        <v>9367.19</v>
      </c>
      <c r="H2489">
        <v>9283.48</v>
      </c>
      <c r="I2489">
        <v>15627.63</v>
      </c>
      <c r="J2489">
        <v>14212.31</v>
      </c>
    </row>
    <row r="2490" spans="1:10" x14ac:dyDescent="0.25">
      <c r="A2490">
        <v>2489</v>
      </c>
      <c r="B2490">
        <v>13893.46</v>
      </c>
      <c r="C2490">
        <v>20326.8</v>
      </c>
      <c r="D2490">
        <v>9905.35</v>
      </c>
      <c r="E2490">
        <v>16339.33</v>
      </c>
      <c r="G2490">
        <v>9368.7199999999993</v>
      </c>
      <c r="H2490">
        <v>9284.4</v>
      </c>
      <c r="I2490">
        <v>15628.01</v>
      </c>
      <c r="J2490">
        <v>14213.3</v>
      </c>
    </row>
    <row r="2491" spans="1:10" x14ac:dyDescent="0.25">
      <c r="A2491">
        <v>2490</v>
      </c>
      <c r="B2491">
        <v>10267.1</v>
      </c>
      <c r="C2491">
        <v>17680.04</v>
      </c>
      <c r="D2491">
        <v>31861.03</v>
      </c>
      <c r="E2491">
        <v>15069.8</v>
      </c>
      <c r="G2491">
        <v>9368.77</v>
      </c>
      <c r="H2491">
        <v>9286.11</v>
      </c>
      <c r="I2491">
        <v>15628.18</v>
      </c>
      <c r="J2491">
        <v>14214.54</v>
      </c>
    </row>
    <row r="2492" spans="1:10" x14ac:dyDescent="0.25">
      <c r="A2492">
        <v>2491</v>
      </c>
      <c r="B2492">
        <v>10324.6</v>
      </c>
      <c r="C2492">
        <v>18362.509999999998</v>
      </c>
      <c r="D2492">
        <v>17260.07</v>
      </c>
      <c r="E2492">
        <v>14597.11</v>
      </c>
      <c r="G2492">
        <v>9370.81</v>
      </c>
      <c r="H2492">
        <v>9287.77</v>
      </c>
      <c r="I2492">
        <v>15629.91</v>
      </c>
      <c r="J2492">
        <v>14215.21</v>
      </c>
    </row>
    <row r="2493" spans="1:10" x14ac:dyDescent="0.25">
      <c r="A2493">
        <v>2492</v>
      </c>
      <c r="B2493">
        <v>14067.83</v>
      </c>
      <c r="C2493">
        <v>17994.54</v>
      </c>
      <c r="D2493">
        <v>12063.01</v>
      </c>
      <c r="E2493">
        <v>13302.21</v>
      </c>
      <c r="G2493">
        <v>9371.18</v>
      </c>
      <c r="H2493">
        <v>9287.94</v>
      </c>
      <c r="I2493">
        <v>15631.22</v>
      </c>
      <c r="J2493">
        <v>14215.52</v>
      </c>
    </row>
    <row r="2494" spans="1:10" x14ac:dyDescent="0.25">
      <c r="A2494">
        <v>2493</v>
      </c>
      <c r="B2494">
        <v>9200.36</v>
      </c>
      <c r="C2494">
        <v>11540.46</v>
      </c>
      <c r="D2494">
        <v>7209.11</v>
      </c>
      <c r="E2494">
        <v>15533.93</v>
      </c>
      <c r="G2494">
        <v>9372.44</v>
      </c>
      <c r="H2494">
        <v>9290.35</v>
      </c>
      <c r="I2494">
        <v>15631.86</v>
      </c>
      <c r="J2494">
        <v>14216.07</v>
      </c>
    </row>
    <row r="2495" spans="1:10" x14ac:dyDescent="0.25">
      <c r="A2495">
        <v>2494</v>
      </c>
      <c r="B2495">
        <v>15900.05</v>
      </c>
      <c r="C2495">
        <v>16538.490000000002</v>
      </c>
      <c r="D2495">
        <v>12669.62</v>
      </c>
      <c r="E2495">
        <v>10247.48</v>
      </c>
      <c r="G2495">
        <v>9373.69</v>
      </c>
      <c r="H2495">
        <v>9296.42</v>
      </c>
      <c r="I2495">
        <v>15632.03</v>
      </c>
      <c r="J2495">
        <v>14217.33</v>
      </c>
    </row>
    <row r="2496" spans="1:10" x14ac:dyDescent="0.25">
      <c r="A2496">
        <v>2495</v>
      </c>
      <c r="B2496">
        <v>19753.759999999998</v>
      </c>
      <c r="C2496">
        <v>14303.9</v>
      </c>
      <c r="D2496">
        <v>7951.28</v>
      </c>
      <c r="E2496">
        <v>15319.42</v>
      </c>
      <c r="G2496">
        <v>9374</v>
      </c>
      <c r="H2496">
        <v>9296.49</v>
      </c>
      <c r="I2496">
        <v>15632.18</v>
      </c>
      <c r="J2496">
        <v>14217.54</v>
      </c>
    </row>
    <row r="2497" spans="1:10" x14ac:dyDescent="0.25">
      <c r="A2497">
        <v>2496</v>
      </c>
      <c r="B2497">
        <v>7497.94</v>
      </c>
      <c r="C2497">
        <v>25193.32</v>
      </c>
      <c r="D2497">
        <v>10399.98</v>
      </c>
      <c r="E2497">
        <v>19251.12</v>
      </c>
      <c r="G2497">
        <v>9374.1200000000008</v>
      </c>
      <c r="H2497">
        <v>9297.61</v>
      </c>
      <c r="I2497">
        <v>15632.59</v>
      </c>
      <c r="J2497">
        <v>14218.41</v>
      </c>
    </row>
    <row r="2498" spans="1:10" x14ac:dyDescent="0.25">
      <c r="A2498">
        <v>2497</v>
      </c>
      <c r="B2498">
        <v>18443.75</v>
      </c>
      <c r="C2498">
        <v>16417.13</v>
      </c>
      <c r="D2498">
        <v>12604.47</v>
      </c>
      <c r="E2498">
        <v>22359.73</v>
      </c>
      <c r="G2498">
        <v>9375.01</v>
      </c>
      <c r="H2498">
        <v>9298.23</v>
      </c>
      <c r="I2498">
        <v>15633.13</v>
      </c>
      <c r="J2498">
        <v>14220.78</v>
      </c>
    </row>
    <row r="2499" spans="1:10" x14ac:dyDescent="0.25">
      <c r="A2499">
        <v>2498</v>
      </c>
      <c r="B2499">
        <v>11260.41</v>
      </c>
      <c r="C2499">
        <v>18550.990000000002</v>
      </c>
      <c r="D2499">
        <v>7952.56</v>
      </c>
      <c r="E2499">
        <v>19046.150000000001</v>
      </c>
      <c r="G2499">
        <v>9376.3799999999992</v>
      </c>
      <c r="H2499">
        <v>9298.9</v>
      </c>
      <c r="I2499">
        <v>15633.36</v>
      </c>
      <c r="J2499">
        <v>14222.62</v>
      </c>
    </row>
    <row r="2500" spans="1:10" x14ac:dyDescent="0.25">
      <c r="A2500">
        <v>2499</v>
      </c>
      <c r="B2500">
        <v>10633.35</v>
      </c>
      <c r="C2500">
        <v>12769.2</v>
      </c>
      <c r="D2500">
        <v>9667.74</v>
      </c>
      <c r="E2500">
        <v>15617</v>
      </c>
      <c r="G2500">
        <v>9376.66</v>
      </c>
      <c r="H2500">
        <v>9300.4</v>
      </c>
      <c r="I2500">
        <v>15637.76</v>
      </c>
      <c r="J2500">
        <v>14222.64</v>
      </c>
    </row>
    <row r="2501" spans="1:10" x14ac:dyDescent="0.25">
      <c r="A2501">
        <v>2500</v>
      </c>
      <c r="B2501">
        <v>11020.04</v>
      </c>
      <c r="C2501">
        <v>20709.89</v>
      </c>
      <c r="D2501">
        <v>13502.59</v>
      </c>
      <c r="E2501">
        <v>18183.080000000002</v>
      </c>
      <c r="G2501">
        <v>9377.49</v>
      </c>
      <c r="H2501">
        <v>9303.17</v>
      </c>
      <c r="I2501">
        <v>15638.31</v>
      </c>
      <c r="J2501">
        <v>14222.68</v>
      </c>
    </row>
    <row r="2502" spans="1:10" x14ac:dyDescent="0.25">
      <c r="A2502">
        <v>2501</v>
      </c>
      <c r="B2502">
        <v>12311</v>
      </c>
      <c r="C2502">
        <v>19052.439999999999</v>
      </c>
      <c r="D2502">
        <v>8209.9599999999991</v>
      </c>
      <c r="E2502">
        <v>13690.86</v>
      </c>
      <c r="G2502">
        <v>9377.49</v>
      </c>
      <c r="H2502">
        <v>9305.94</v>
      </c>
      <c r="I2502">
        <v>15640.81</v>
      </c>
      <c r="J2502">
        <v>14222.9</v>
      </c>
    </row>
    <row r="2503" spans="1:10" x14ac:dyDescent="0.25">
      <c r="A2503">
        <v>2502</v>
      </c>
      <c r="B2503">
        <v>11783.27</v>
      </c>
      <c r="C2503">
        <v>20920.78</v>
      </c>
      <c r="D2503">
        <v>9001.86</v>
      </c>
      <c r="E2503">
        <v>17819.82</v>
      </c>
      <c r="G2503">
        <v>9378.1299999999992</v>
      </c>
      <c r="H2503">
        <v>9306.4</v>
      </c>
      <c r="I2503">
        <v>15641.48</v>
      </c>
      <c r="J2503">
        <v>14222.96</v>
      </c>
    </row>
    <row r="2504" spans="1:10" x14ac:dyDescent="0.25">
      <c r="A2504">
        <v>2503</v>
      </c>
      <c r="B2504">
        <v>16503.310000000001</v>
      </c>
      <c r="C2504">
        <v>16621.59</v>
      </c>
      <c r="D2504">
        <v>9895.27</v>
      </c>
      <c r="E2504">
        <v>15405.72</v>
      </c>
      <c r="G2504">
        <v>9379.36</v>
      </c>
      <c r="H2504">
        <v>9307.32</v>
      </c>
      <c r="I2504">
        <v>15641.79</v>
      </c>
      <c r="J2504">
        <v>14223.28</v>
      </c>
    </row>
    <row r="2505" spans="1:10" x14ac:dyDescent="0.25">
      <c r="A2505">
        <v>2504</v>
      </c>
      <c r="B2505">
        <v>9146.69</v>
      </c>
      <c r="C2505">
        <v>11724.85</v>
      </c>
      <c r="D2505">
        <v>10268.93</v>
      </c>
      <c r="E2505">
        <v>12860.83</v>
      </c>
      <c r="G2505">
        <v>9379.9500000000007</v>
      </c>
      <c r="H2505">
        <v>9307.73</v>
      </c>
      <c r="I2505">
        <v>15642.71</v>
      </c>
      <c r="J2505">
        <v>14223.97</v>
      </c>
    </row>
    <row r="2506" spans="1:10" x14ac:dyDescent="0.25">
      <c r="A2506">
        <v>2505</v>
      </c>
      <c r="B2506">
        <v>8063.18</v>
      </c>
      <c r="C2506">
        <v>17812.5</v>
      </c>
      <c r="D2506">
        <v>10846.67</v>
      </c>
      <c r="E2506">
        <v>18634.810000000001</v>
      </c>
      <c r="G2506">
        <v>9380.26</v>
      </c>
      <c r="H2506">
        <v>9308.44</v>
      </c>
      <c r="I2506">
        <v>15645.49</v>
      </c>
      <c r="J2506">
        <v>14225.08</v>
      </c>
    </row>
    <row r="2507" spans="1:10" x14ac:dyDescent="0.25">
      <c r="A2507">
        <v>2506</v>
      </c>
      <c r="B2507">
        <v>15269.11</v>
      </c>
      <c r="C2507">
        <v>16086.6</v>
      </c>
      <c r="D2507">
        <v>14931.77</v>
      </c>
      <c r="E2507">
        <v>19482.14</v>
      </c>
      <c r="G2507">
        <v>9381.0300000000007</v>
      </c>
      <c r="H2507">
        <v>9310.1</v>
      </c>
      <c r="I2507">
        <v>15647.35</v>
      </c>
      <c r="J2507">
        <v>14226.61</v>
      </c>
    </row>
    <row r="2508" spans="1:10" x14ac:dyDescent="0.25">
      <c r="A2508">
        <v>2507</v>
      </c>
      <c r="B2508">
        <v>13730.16</v>
      </c>
      <c r="C2508">
        <v>23044.83</v>
      </c>
      <c r="D2508">
        <v>14202.45</v>
      </c>
      <c r="E2508">
        <v>13093.53</v>
      </c>
      <c r="G2508">
        <v>9381.4699999999993</v>
      </c>
      <c r="H2508">
        <v>9311.25</v>
      </c>
      <c r="I2508">
        <v>15647.52</v>
      </c>
      <c r="J2508">
        <v>14226.71</v>
      </c>
    </row>
    <row r="2509" spans="1:10" x14ac:dyDescent="0.25">
      <c r="A2509">
        <v>2508</v>
      </c>
      <c r="B2509">
        <v>10645.39</v>
      </c>
      <c r="C2509">
        <v>17922.830000000002</v>
      </c>
      <c r="D2509">
        <v>6700.78</v>
      </c>
      <c r="E2509">
        <v>13366.6</v>
      </c>
      <c r="G2509">
        <v>9383.31</v>
      </c>
      <c r="H2509">
        <v>9311.35</v>
      </c>
      <c r="I2509">
        <v>15648.21</v>
      </c>
      <c r="J2509">
        <v>14227.23</v>
      </c>
    </row>
    <row r="2510" spans="1:10" x14ac:dyDescent="0.25">
      <c r="A2510">
        <v>2509</v>
      </c>
      <c r="B2510">
        <v>11883.61</v>
      </c>
      <c r="C2510">
        <v>15162.65</v>
      </c>
      <c r="D2510">
        <v>10623.65</v>
      </c>
      <c r="E2510">
        <v>16267.9</v>
      </c>
      <c r="G2510">
        <v>9384.42</v>
      </c>
      <c r="H2510">
        <v>9312.06</v>
      </c>
      <c r="I2510">
        <v>15648.25</v>
      </c>
      <c r="J2510">
        <v>14227.61</v>
      </c>
    </row>
    <row r="2511" spans="1:10" x14ac:dyDescent="0.25">
      <c r="A2511">
        <v>2510</v>
      </c>
      <c r="B2511">
        <v>13061.17</v>
      </c>
      <c r="C2511">
        <v>14705.95</v>
      </c>
      <c r="D2511">
        <v>12061.27</v>
      </c>
      <c r="E2511">
        <v>16228.97</v>
      </c>
      <c r="G2511">
        <v>9385.08</v>
      </c>
      <c r="H2511">
        <v>9313.1200000000008</v>
      </c>
      <c r="I2511">
        <v>15648.3</v>
      </c>
      <c r="J2511">
        <v>14229.05</v>
      </c>
    </row>
    <row r="2512" spans="1:10" x14ac:dyDescent="0.25">
      <c r="A2512">
        <v>2511</v>
      </c>
      <c r="B2512">
        <v>20019.61</v>
      </c>
      <c r="C2512">
        <v>24536.36</v>
      </c>
      <c r="D2512">
        <v>13521.74</v>
      </c>
      <c r="E2512">
        <v>20280.52</v>
      </c>
      <c r="G2512">
        <v>9385.48</v>
      </c>
      <c r="H2512">
        <v>9313.33</v>
      </c>
      <c r="I2512">
        <v>15649.36</v>
      </c>
      <c r="J2512">
        <v>14229.55</v>
      </c>
    </row>
    <row r="2513" spans="1:10" x14ac:dyDescent="0.25">
      <c r="A2513">
        <v>2512</v>
      </c>
      <c r="B2513">
        <v>10629.61</v>
      </c>
      <c r="C2513">
        <v>14850.51</v>
      </c>
      <c r="D2513">
        <v>7509.5</v>
      </c>
      <c r="E2513">
        <v>12595.84</v>
      </c>
      <c r="G2513">
        <v>9386.31</v>
      </c>
      <c r="H2513">
        <v>9313.9500000000007</v>
      </c>
      <c r="I2513">
        <v>15650.26</v>
      </c>
      <c r="J2513">
        <v>14229.77</v>
      </c>
    </row>
    <row r="2514" spans="1:10" x14ac:dyDescent="0.25">
      <c r="A2514">
        <v>2513</v>
      </c>
      <c r="B2514">
        <v>13581.45</v>
      </c>
      <c r="C2514">
        <v>13807.14</v>
      </c>
      <c r="D2514">
        <v>9893.86</v>
      </c>
      <c r="E2514">
        <v>17269.91</v>
      </c>
      <c r="G2514">
        <v>9387.18</v>
      </c>
      <c r="H2514">
        <v>9314.1200000000008</v>
      </c>
      <c r="I2514">
        <v>15650.29</v>
      </c>
      <c r="J2514">
        <v>14230.17</v>
      </c>
    </row>
    <row r="2515" spans="1:10" x14ac:dyDescent="0.25">
      <c r="A2515">
        <v>2514</v>
      </c>
      <c r="B2515">
        <v>14688.44</v>
      </c>
      <c r="C2515">
        <v>23656.81</v>
      </c>
      <c r="D2515">
        <v>22551.95</v>
      </c>
      <c r="E2515">
        <v>13119.52</v>
      </c>
      <c r="G2515">
        <v>9389.3700000000008</v>
      </c>
      <c r="H2515">
        <v>9316.26</v>
      </c>
      <c r="I2515">
        <v>15650.63</v>
      </c>
      <c r="J2515">
        <v>14231.11</v>
      </c>
    </row>
    <row r="2516" spans="1:10" x14ac:dyDescent="0.25">
      <c r="A2516">
        <v>2515</v>
      </c>
      <c r="B2516">
        <v>14178.9</v>
      </c>
      <c r="C2516">
        <v>16811.849999999999</v>
      </c>
      <c r="D2516">
        <v>11225.57</v>
      </c>
      <c r="E2516">
        <v>14777.61</v>
      </c>
      <c r="G2516">
        <v>9389.4500000000007</v>
      </c>
      <c r="H2516">
        <v>9316.4</v>
      </c>
      <c r="I2516">
        <v>15650.97</v>
      </c>
      <c r="J2516">
        <v>14233.1</v>
      </c>
    </row>
    <row r="2517" spans="1:10" x14ac:dyDescent="0.25">
      <c r="A2517">
        <v>2516</v>
      </c>
      <c r="B2517">
        <v>10347.9</v>
      </c>
      <c r="C2517">
        <v>15740.03</v>
      </c>
      <c r="D2517">
        <v>7833.23</v>
      </c>
      <c r="E2517">
        <v>17900.48</v>
      </c>
      <c r="G2517">
        <v>9389.8799999999992</v>
      </c>
      <c r="H2517">
        <v>9316.57</v>
      </c>
      <c r="I2517">
        <v>15653.02</v>
      </c>
      <c r="J2517">
        <v>14233.1</v>
      </c>
    </row>
    <row r="2518" spans="1:10" x14ac:dyDescent="0.25">
      <c r="A2518">
        <v>2517</v>
      </c>
      <c r="B2518">
        <v>13228.76</v>
      </c>
      <c r="C2518">
        <v>19802.36</v>
      </c>
      <c r="D2518">
        <v>13183.32</v>
      </c>
      <c r="E2518">
        <v>15699.13</v>
      </c>
      <c r="G2518">
        <v>9394.01</v>
      </c>
      <c r="H2518">
        <v>9317.06</v>
      </c>
      <c r="I2518">
        <v>15653.11</v>
      </c>
      <c r="J2518">
        <v>14233.11</v>
      </c>
    </row>
    <row r="2519" spans="1:10" x14ac:dyDescent="0.25">
      <c r="A2519">
        <v>2518</v>
      </c>
      <c r="B2519">
        <v>13286.69</v>
      </c>
      <c r="C2519">
        <v>19623.310000000001</v>
      </c>
      <c r="D2519">
        <v>8456.4</v>
      </c>
      <c r="E2519">
        <v>13482.46</v>
      </c>
      <c r="G2519">
        <v>9395.4599999999991</v>
      </c>
      <c r="H2519">
        <v>9317.31</v>
      </c>
      <c r="I2519">
        <v>15654.35</v>
      </c>
      <c r="J2519">
        <v>14234.2</v>
      </c>
    </row>
    <row r="2520" spans="1:10" x14ac:dyDescent="0.25">
      <c r="A2520">
        <v>2519</v>
      </c>
      <c r="B2520">
        <v>13176.22</v>
      </c>
      <c r="C2520">
        <v>13743.62</v>
      </c>
      <c r="D2520">
        <v>6963.4</v>
      </c>
      <c r="E2520">
        <v>15408.9</v>
      </c>
      <c r="G2520">
        <v>9398.6</v>
      </c>
      <c r="H2520">
        <v>9317.81</v>
      </c>
      <c r="I2520">
        <v>15654.87</v>
      </c>
      <c r="J2520">
        <v>14235.51</v>
      </c>
    </row>
    <row r="2521" spans="1:10" x14ac:dyDescent="0.25">
      <c r="A2521">
        <v>2520</v>
      </c>
      <c r="B2521">
        <v>13744.59</v>
      </c>
      <c r="C2521">
        <v>15040.04</v>
      </c>
      <c r="D2521">
        <v>10654.37</v>
      </c>
      <c r="E2521">
        <v>13484.96</v>
      </c>
      <c r="G2521">
        <v>9401.1200000000008</v>
      </c>
      <c r="H2521">
        <v>9320.2199999999993</v>
      </c>
      <c r="I2521">
        <v>15655.05</v>
      </c>
      <c r="J2521">
        <v>14235.74</v>
      </c>
    </row>
    <row r="2522" spans="1:10" x14ac:dyDescent="0.25">
      <c r="A2522">
        <v>2521</v>
      </c>
      <c r="B2522">
        <v>10226.959999999999</v>
      </c>
      <c r="C2522">
        <v>23231.39</v>
      </c>
      <c r="D2522">
        <v>11576.45</v>
      </c>
      <c r="E2522">
        <v>16670.43</v>
      </c>
      <c r="G2522">
        <v>9403.0499999999993</v>
      </c>
      <c r="H2522">
        <v>9320.58</v>
      </c>
      <c r="I2522">
        <v>15655.34</v>
      </c>
      <c r="J2522">
        <v>14235.76</v>
      </c>
    </row>
    <row r="2523" spans="1:10" x14ac:dyDescent="0.25">
      <c r="A2523">
        <v>2522</v>
      </c>
      <c r="B2523">
        <v>22208.33</v>
      </c>
      <c r="C2523">
        <v>20483.73</v>
      </c>
      <c r="D2523">
        <v>20087.240000000002</v>
      </c>
      <c r="E2523">
        <v>16848.36</v>
      </c>
      <c r="G2523">
        <v>9406.89</v>
      </c>
      <c r="H2523">
        <v>9320.64</v>
      </c>
      <c r="I2523">
        <v>15655.43</v>
      </c>
      <c r="J2523">
        <v>14236.05</v>
      </c>
    </row>
    <row r="2524" spans="1:10" x14ac:dyDescent="0.25">
      <c r="A2524">
        <v>2523</v>
      </c>
      <c r="B2524">
        <v>10305.35</v>
      </c>
      <c r="C2524">
        <v>16389.939999999999</v>
      </c>
      <c r="D2524">
        <v>11496.84</v>
      </c>
      <c r="E2524">
        <v>15828.96</v>
      </c>
      <c r="G2524">
        <v>9407.4699999999993</v>
      </c>
      <c r="H2524">
        <v>9321.4</v>
      </c>
      <c r="I2524">
        <v>15655.88</v>
      </c>
      <c r="J2524">
        <v>14237.26</v>
      </c>
    </row>
    <row r="2525" spans="1:10" x14ac:dyDescent="0.25">
      <c r="A2525">
        <v>2524</v>
      </c>
      <c r="B2525">
        <v>18896.2</v>
      </c>
      <c r="C2525">
        <v>18681.36</v>
      </c>
      <c r="D2525">
        <v>17390.759999999998</v>
      </c>
      <c r="E2525">
        <v>18052.78</v>
      </c>
      <c r="G2525">
        <v>9408.1299999999992</v>
      </c>
      <c r="H2525">
        <v>9322.02</v>
      </c>
      <c r="I2525">
        <v>15657.09</v>
      </c>
      <c r="J2525">
        <v>14238.93</v>
      </c>
    </row>
    <row r="2526" spans="1:10" x14ac:dyDescent="0.25">
      <c r="A2526">
        <v>2525</v>
      </c>
      <c r="B2526">
        <v>7032.84</v>
      </c>
      <c r="C2526">
        <v>15239.09</v>
      </c>
      <c r="D2526">
        <v>12923.26</v>
      </c>
      <c r="E2526">
        <v>16151.18</v>
      </c>
      <c r="G2526">
        <v>9408.5499999999993</v>
      </c>
      <c r="H2526">
        <v>9323.75</v>
      </c>
      <c r="I2526">
        <v>15657.29</v>
      </c>
      <c r="J2526">
        <v>14240.8</v>
      </c>
    </row>
    <row r="2527" spans="1:10" x14ac:dyDescent="0.25">
      <c r="A2527">
        <v>2526</v>
      </c>
      <c r="B2527">
        <v>14225.54</v>
      </c>
      <c r="C2527">
        <v>16889.3</v>
      </c>
      <c r="D2527">
        <v>9089.44</v>
      </c>
      <c r="E2527">
        <v>20693.599999999999</v>
      </c>
      <c r="G2527">
        <v>9410.99</v>
      </c>
      <c r="H2527">
        <v>9324.23</v>
      </c>
      <c r="I2527">
        <v>15658.92</v>
      </c>
      <c r="J2527">
        <v>14240.94</v>
      </c>
    </row>
    <row r="2528" spans="1:10" x14ac:dyDescent="0.25">
      <c r="A2528">
        <v>2527</v>
      </c>
      <c r="B2528">
        <v>14883.58</v>
      </c>
      <c r="C2528">
        <v>16649.93</v>
      </c>
      <c r="D2528">
        <v>12005.94</v>
      </c>
      <c r="E2528">
        <v>20923.8</v>
      </c>
      <c r="G2528">
        <v>9411.6</v>
      </c>
      <c r="H2528">
        <v>9326.7900000000009</v>
      </c>
      <c r="I2528">
        <v>15659.04</v>
      </c>
      <c r="J2528">
        <v>14242.82</v>
      </c>
    </row>
    <row r="2529" spans="1:10" x14ac:dyDescent="0.25">
      <c r="A2529">
        <v>2528</v>
      </c>
      <c r="B2529">
        <v>11106.66</v>
      </c>
      <c r="C2529">
        <v>17189.330000000002</v>
      </c>
      <c r="D2529">
        <v>13294.13</v>
      </c>
      <c r="E2529">
        <v>19345.47</v>
      </c>
      <c r="G2529">
        <v>9412.16</v>
      </c>
      <c r="H2529">
        <v>9327.56</v>
      </c>
      <c r="I2529">
        <v>15660.75</v>
      </c>
      <c r="J2529">
        <v>14242.9</v>
      </c>
    </row>
    <row r="2530" spans="1:10" x14ac:dyDescent="0.25">
      <c r="A2530">
        <v>2529</v>
      </c>
      <c r="B2530">
        <v>13782.91</v>
      </c>
      <c r="C2530">
        <v>16780.53</v>
      </c>
      <c r="D2530">
        <v>8584.34</v>
      </c>
      <c r="E2530">
        <v>17617.009999999998</v>
      </c>
      <c r="G2530">
        <v>9413.91</v>
      </c>
      <c r="H2530">
        <v>9327.58</v>
      </c>
      <c r="I2530">
        <v>15662.39</v>
      </c>
      <c r="J2530">
        <v>14243.43</v>
      </c>
    </row>
    <row r="2531" spans="1:10" x14ac:dyDescent="0.25">
      <c r="A2531">
        <v>2530</v>
      </c>
      <c r="B2531">
        <v>9866.1200000000008</v>
      </c>
      <c r="C2531">
        <v>18088.53</v>
      </c>
      <c r="D2531">
        <v>12339.54</v>
      </c>
      <c r="E2531">
        <v>16566.28</v>
      </c>
      <c r="G2531">
        <v>9414.31</v>
      </c>
      <c r="H2531">
        <v>9327.61</v>
      </c>
      <c r="I2531">
        <v>15662.56</v>
      </c>
      <c r="J2531">
        <v>14243.61</v>
      </c>
    </row>
    <row r="2532" spans="1:10" x14ac:dyDescent="0.25">
      <c r="A2532">
        <v>2531</v>
      </c>
      <c r="B2532">
        <v>9776.7000000000007</v>
      </c>
      <c r="C2532">
        <v>18428.75</v>
      </c>
      <c r="D2532">
        <v>10055.790000000001</v>
      </c>
      <c r="E2532">
        <v>18005.669999999998</v>
      </c>
      <c r="G2532">
        <v>9414.32</v>
      </c>
      <c r="H2532">
        <v>9327.7000000000007</v>
      </c>
      <c r="I2532">
        <v>15662.69</v>
      </c>
      <c r="J2532">
        <v>14243.83</v>
      </c>
    </row>
    <row r="2533" spans="1:10" x14ac:dyDescent="0.25">
      <c r="A2533">
        <v>2532</v>
      </c>
      <c r="B2533">
        <v>12847.91</v>
      </c>
      <c r="C2533">
        <v>12530.58</v>
      </c>
      <c r="D2533">
        <v>14307.47</v>
      </c>
      <c r="E2533">
        <v>12714.32</v>
      </c>
      <c r="G2533">
        <v>9414.4</v>
      </c>
      <c r="H2533">
        <v>9327.85</v>
      </c>
      <c r="I2533">
        <v>15663.19</v>
      </c>
      <c r="J2533">
        <v>14244.53</v>
      </c>
    </row>
    <row r="2534" spans="1:10" x14ac:dyDescent="0.25">
      <c r="A2534">
        <v>2533</v>
      </c>
      <c r="B2534">
        <v>8649.19</v>
      </c>
      <c r="C2534">
        <v>17458.96</v>
      </c>
      <c r="D2534">
        <v>19660.48</v>
      </c>
      <c r="E2534">
        <v>15952.39</v>
      </c>
      <c r="G2534">
        <v>9419.0400000000009</v>
      </c>
      <c r="H2534">
        <v>9328.33</v>
      </c>
      <c r="I2534">
        <v>15663.99</v>
      </c>
      <c r="J2534">
        <v>14245.63</v>
      </c>
    </row>
    <row r="2535" spans="1:10" x14ac:dyDescent="0.25">
      <c r="A2535">
        <v>2534</v>
      </c>
      <c r="B2535">
        <v>6744.22</v>
      </c>
      <c r="C2535">
        <v>15629.91</v>
      </c>
      <c r="D2535">
        <v>7226.88</v>
      </c>
      <c r="E2535">
        <v>17847.57</v>
      </c>
      <c r="G2535">
        <v>9419.17</v>
      </c>
      <c r="H2535">
        <v>9329.81</v>
      </c>
      <c r="I2535">
        <v>15664</v>
      </c>
      <c r="J2535">
        <v>14246.05</v>
      </c>
    </row>
    <row r="2536" spans="1:10" x14ac:dyDescent="0.25">
      <c r="A2536">
        <v>2535</v>
      </c>
      <c r="B2536">
        <v>8439.06</v>
      </c>
      <c r="C2536">
        <v>19848.43</v>
      </c>
      <c r="D2536">
        <v>11641.1</v>
      </c>
      <c r="E2536">
        <v>23851.18</v>
      </c>
      <c r="G2536">
        <v>9420.1</v>
      </c>
      <c r="H2536">
        <v>9330.41</v>
      </c>
      <c r="I2536">
        <v>15664.65</v>
      </c>
      <c r="J2536">
        <v>14248.29</v>
      </c>
    </row>
    <row r="2537" spans="1:10" x14ac:dyDescent="0.25">
      <c r="A2537">
        <v>2536</v>
      </c>
      <c r="B2537">
        <v>9493.68</v>
      </c>
      <c r="C2537">
        <v>14564.87</v>
      </c>
      <c r="D2537">
        <v>7429.85</v>
      </c>
      <c r="E2537">
        <v>14383.91</v>
      </c>
      <c r="G2537">
        <v>9421.5</v>
      </c>
      <c r="H2537">
        <v>9330.59</v>
      </c>
      <c r="I2537">
        <v>15664.97</v>
      </c>
      <c r="J2537">
        <v>14248.37</v>
      </c>
    </row>
    <row r="2538" spans="1:10" x14ac:dyDescent="0.25">
      <c r="A2538">
        <v>2537</v>
      </c>
      <c r="B2538">
        <v>7852.92</v>
      </c>
      <c r="C2538">
        <v>12399.91</v>
      </c>
      <c r="D2538">
        <v>12960.83</v>
      </c>
      <c r="E2538">
        <v>15318.09</v>
      </c>
      <c r="G2538">
        <v>9423.11</v>
      </c>
      <c r="H2538">
        <v>9331.52</v>
      </c>
      <c r="I2538">
        <v>15665.48</v>
      </c>
      <c r="J2538">
        <v>14249.08</v>
      </c>
    </row>
    <row r="2539" spans="1:10" x14ac:dyDescent="0.25">
      <c r="A2539">
        <v>2538</v>
      </c>
      <c r="B2539">
        <v>14551.24</v>
      </c>
      <c r="C2539">
        <v>19217.599999999999</v>
      </c>
      <c r="D2539">
        <v>9049.2999999999993</v>
      </c>
      <c r="E2539">
        <v>18591.23</v>
      </c>
      <c r="G2539">
        <v>9423.49</v>
      </c>
      <c r="H2539">
        <v>9332.1200000000008</v>
      </c>
      <c r="I2539">
        <v>15666.44</v>
      </c>
      <c r="J2539">
        <v>14249.42</v>
      </c>
    </row>
    <row r="2540" spans="1:10" x14ac:dyDescent="0.25">
      <c r="A2540">
        <v>2539</v>
      </c>
      <c r="B2540">
        <v>21581.09</v>
      </c>
      <c r="C2540">
        <v>17150.32</v>
      </c>
      <c r="D2540">
        <v>20783.939999999999</v>
      </c>
      <c r="E2540">
        <v>13791.69</v>
      </c>
      <c r="G2540">
        <v>9424.2999999999993</v>
      </c>
      <c r="H2540">
        <v>9332.16</v>
      </c>
      <c r="I2540">
        <v>15667.55</v>
      </c>
      <c r="J2540">
        <v>14249.74</v>
      </c>
    </row>
    <row r="2541" spans="1:10" x14ac:dyDescent="0.25">
      <c r="A2541">
        <v>2540</v>
      </c>
      <c r="B2541">
        <v>11793.43</v>
      </c>
      <c r="C2541">
        <v>12076.82</v>
      </c>
      <c r="D2541">
        <v>17413.05</v>
      </c>
      <c r="E2541">
        <v>14690.49</v>
      </c>
      <c r="G2541">
        <v>9425.7999999999993</v>
      </c>
      <c r="H2541">
        <v>9332.82</v>
      </c>
      <c r="I2541">
        <v>15667.95</v>
      </c>
      <c r="J2541">
        <v>14251.35</v>
      </c>
    </row>
    <row r="2542" spans="1:10" x14ac:dyDescent="0.25">
      <c r="A2542">
        <v>2541</v>
      </c>
      <c r="B2542">
        <v>10358.700000000001</v>
      </c>
      <c r="C2542">
        <v>19040.34</v>
      </c>
      <c r="D2542">
        <v>8392.35</v>
      </c>
      <c r="E2542">
        <v>14910.5</v>
      </c>
      <c r="G2542">
        <v>9426.2800000000007</v>
      </c>
      <c r="H2542">
        <v>9334.4599999999991</v>
      </c>
      <c r="I2542">
        <v>15668.23</v>
      </c>
      <c r="J2542">
        <v>14251.47</v>
      </c>
    </row>
    <row r="2543" spans="1:10" x14ac:dyDescent="0.25">
      <c r="A2543">
        <v>2542</v>
      </c>
      <c r="B2543">
        <v>8573.9699999999993</v>
      </c>
      <c r="C2543">
        <v>16765.16</v>
      </c>
      <c r="D2543">
        <v>19496.48</v>
      </c>
      <c r="E2543">
        <v>10602.65</v>
      </c>
      <c r="G2543">
        <v>9426.44</v>
      </c>
      <c r="H2543">
        <v>9335.1</v>
      </c>
      <c r="I2543">
        <v>15670.61</v>
      </c>
      <c r="J2543">
        <v>14251.95</v>
      </c>
    </row>
    <row r="2544" spans="1:10" x14ac:dyDescent="0.25">
      <c r="A2544">
        <v>2543</v>
      </c>
      <c r="B2544">
        <v>11447.08</v>
      </c>
      <c r="C2544">
        <v>19899.95</v>
      </c>
      <c r="D2544">
        <v>11343.9</v>
      </c>
      <c r="E2544">
        <v>13844.96</v>
      </c>
      <c r="G2544">
        <v>9426.94</v>
      </c>
      <c r="H2544">
        <v>9336.01</v>
      </c>
      <c r="I2544">
        <v>15670.89</v>
      </c>
      <c r="J2544">
        <v>14251.98</v>
      </c>
    </row>
    <row r="2545" spans="1:10" x14ac:dyDescent="0.25">
      <c r="A2545">
        <v>2544</v>
      </c>
      <c r="B2545">
        <v>14328.88</v>
      </c>
      <c r="C2545">
        <v>16310.36</v>
      </c>
      <c r="D2545">
        <v>7680.54</v>
      </c>
      <c r="E2545">
        <v>19046.63</v>
      </c>
      <c r="G2545">
        <v>9427.43</v>
      </c>
      <c r="H2545">
        <v>9341.07</v>
      </c>
      <c r="I2545">
        <v>15672.93</v>
      </c>
      <c r="J2545">
        <v>14252.77</v>
      </c>
    </row>
    <row r="2546" spans="1:10" x14ac:dyDescent="0.25">
      <c r="A2546">
        <v>2545</v>
      </c>
      <c r="B2546">
        <v>7166.97</v>
      </c>
      <c r="C2546">
        <v>24044.1</v>
      </c>
      <c r="D2546">
        <v>9805.57</v>
      </c>
      <c r="E2546">
        <v>19640.259999999998</v>
      </c>
      <c r="G2546">
        <v>9427.4599999999991</v>
      </c>
      <c r="H2546">
        <v>9342.44</v>
      </c>
      <c r="I2546">
        <v>15673.97</v>
      </c>
      <c r="J2546">
        <v>14253.2</v>
      </c>
    </row>
    <row r="2547" spans="1:10" x14ac:dyDescent="0.25">
      <c r="A2547">
        <v>2546</v>
      </c>
      <c r="B2547">
        <v>8855.35</v>
      </c>
      <c r="C2547">
        <v>16170.11</v>
      </c>
      <c r="D2547">
        <v>10085.459999999999</v>
      </c>
      <c r="E2547">
        <v>16911.080000000002</v>
      </c>
      <c r="G2547">
        <v>9429.35</v>
      </c>
      <c r="H2547">
        <v>9342.99</v>
      </c>
      <c r="I2547">
        <v>15674.51</v>
      </c>
      <c r="J2547">
        <v>14253.45</v>
      </c>
    </row>
    <row r="2548" spans="1:10" x14ac:dyDescent="0.25">
      <c r="A2548">
        <v>2547</v>
      </c>
      <c r="B2548">
        <v>12462.46</v>
      </c>
      <c r="C2548">
        <v>14784.69</v>
      </c>
      <c r="D2548">
        <v>8966.0400000000009</v>
      </c>
      <c r="E2548">
        <v>16393.099999999999</v>
      </c>
      <c r="G2548">
        <v>9432.25</v>
      </c>
      <c r="H2548">
        <v>9343.6299999999992</v>
      </c>
      <c r="I2548">
        <v>15674.87</v>
      </c>
      <c r="J2548">
        <v>14254.43</v>
      </c>
    </row>
    <row r="2549" spans="1:10" x14ac:dyDescent="0.25">
      <c r="A2549">
        <v>2548</v>
      </c>
      <c r="B2549">
        <v>8684.5499999999993</v>
      </c>
      <c r="C2549">
        <v>20489.91</v>
      </c>
      <c r="D2549">
        <v>9855.42</v>
      </c>
      <c r="E2549">
        <v>23884.36</v>
      </c>
      <c r="G2549">
        <v>9432.49</v>
      </c>
      <c r="H2549">
        <v>9344.91</v>
      </c>
      <c r="I2549">
        <v>15674.87</v>
      </c>
      <c r="J2549">
        <v>14257.02</v>
      </c>
    </row>
    <row r="2550" spans="1:10" x14ac:dyDescent="0.25">
      <c r="A2550">
        <v>2549</v>
      </c>
      <c r="B2550">
        <v>10546.6</v>
      </c>
      <c r="C2550">
        <v>12561.95</v>
      </c>
      <c r="D2550">
        <v>12498.79</v>
      </c>
      <c r="E2550">
        <v>19552.259999999998</v>
      </c>
      <c r="G2550">
        <v>9432.99</v>
      </c>
      <c r="H2550">
        <v>9345.44</v>
      </c>
      <c r="I2550">
        <v>15676.64</v>
      </c>
      <c r="J2550">
        <v>14257.66</v>
      </c>
    </row>
    <row r="2551" spans="1:10" x14ac:dyDescent="0.25">
      <c r="A2551">
        <v>2550</v>
      </c>
      <c r="B2551">
        <v>11048.3</v>
      </c>
      <c r="C2551">
        <v>14827.31</v>
      </c>
      <c r="D2551">
        <v>12009.13</v>
      </c>
      <c r="E2551">
        <v>14900.59</v>
      </c>
      <c r="G2551">
        <v>9433</v>
      </c>
      <c r="H2551">
        <v>9346.6200000000008</v>
      </c>
      <c r="I2551">
        <v>15677.52</v>
      </c>
      <c r="J2551">
        <v>14257.71</v>
      </c>
    </row>
    <row r="2552" spans="1:10" x14ac:dyDescent="0.25">
      <c r="A2552">
        <v>2551</v>
      </c>
      <c r="B2552">
        <v>19491.16</v>
      </c>
      <c r="C2552">
        <v>17472.28</v>
      </c>
      <c r="D2552">
        <v>6255.44</v>
      </c>
      <c r="E2552">
        <v>14288.83</v>
      </c>
      <c r="G2552">
        <v>9433.67</v>
      </c>
      <c r="H2552">
        <v>9348.07</v>
      </c>
      <c r="I2552">
        <v>15678.16</v>
      </c>
      <c r="J2552">
        <v>14259.14</v>
      </c>
    </row>
    <row r="2553" spans="1:10" x14ac:dyDescent="0.25">
      <c r="A2553">
        <v>2552</v>
      </c>
      <c r="B2553">
        <v>8472.52</v>
      </c>
      <c r="C2553">
        <v>21180.45</v>
      </c>
      <c r="D2553">
        <v>8251.7999999999993</v>
      </c>
      <c r="E2553">
        <v>21353.79</v>
      </c>
      <c r="G2553">
        <v>9433.83</v>
      </c>
      <c r="H2553">
        <v>9349</v>
      </c>
      <c r="I2553">
        <v>15678.41</v>
      </c>
      <c r="J2553">
        <v>14259.33</v>
      </c>
    </row>
    <row r="2554" spans="1:10" x14ac:dyDescent="0.25">
      <c r="A2554">
        <v>2553</v>
      </c>
      <c r="B2554">
        <v>11676.22</v>
      </c>
      <c r="C2554">
        <v>19031.5</v>
      </c>
      <c r="D2554">
        <v>14905.31</v>
      </c>
      <c r="E2554">
        <v>20761.169999999998</v>
      </c>
      <c r="G2554">
        <v>9435.8700000000008</v>
      </c>
      <c r="H2554">
        <v>9349.66</v>
      </c>
      <c r="I2554">
        <v>15679.06</v>
      </c>
      <c r="J2554">
        <v>14260.15</v>
      </c>
    </row>
    <row r="2555" spans="1:10" x14ac:dyDescent="0.25">
      <c r="A2555">
        <v>2554</v>
      </c>
      <c r="B2555">
        <v>18104.78</v>
      </c>
      <c r="C2555">
        <v>14063.22</v>
      </c>
      <c r="D2555">
        <v>16614.07</v>
      </c>
      <c r="E2555">
        <v>13228.2</v>
      </c>
      <c r="G2555">
        <v>9439.7999999999993</v>
      </c>
      <c r="H2555">
        <v>9351.86</v>
      </c>
      <c r="I2555">
        <v>15679.07</v>
      </c>
      <c r="J2555">
        <v>14260.41</v>
      </c>
    </row>
    <row r="2556" spans="1:10" x14ac:dyDescent="0.25">
      <c r="A2556">
        <v>2555</v>
      </c>
      <c r="B2556">
        <v>9603.67</v>
      </c>
      <c r="C2556">
        <v>18656.25</v>
      </c>
      <c r="D2556">
        <v>19521.29</v>
      </c>
      <c r="E2556">
        <v>18937.349999999999</v>
      </c>
      <c r="G2556">
        <v>9440.7000000000007</v>
      </c>
      <c r="H2556">
        <v>9353.23</v>
      </c>
      <c r="I2556">
        <v>15679.2</v>
      </c>
      <c r="J2556">
        <v>14260.55</v>
      </c>
    </row>
    <row r="2557" spans="1:10" x14ac:dyDescent="0.25">
      <c r="A2557">
        <v>2556</v>
      </c>
      <c r="B2557">
        <v>13718.65</v>
      </c>
      <c r="C2557">
        <v>15565.92</v>
      </c>
      <c r="D2557">
        <v>14955.19</v>
      </c>
      <c r="E2557">
        <v>15893.92</v>
      </c>
      <c r="G2557">
        <v>9442.25</v>
      </c>
      <c r="H2557">
        <v>9355.14</v>
      </c>
      <c r="I2557">
        <v>15679.42</v>
      </c>
      <c r="J2557">
        <v>14260.63</v>
      </c>
    </row>
    <row r="2558" spans="1:10" x14ac:dyDescent="0.25">
      <c r="A2558">
        <v>2557</v>
      </c>
      <c r="B2558">
        <v>8857.0400000000009</v>
      </c>
      <c r="C2558">
        <v>18314.490000000002</v>
      </c>
      <c r="D2558">
        <v>12674.05</v>
      </c>
      <c r="E2558">
        <v>21967.53</v>
      </c>
      <c r="G2558">
        <v>9443.57</v>
      </c>
      <c r="H2558">
        <v>9355.94</v>
      </c>
      <c r="I2558">
        <v>15679.62</v>
      </c>
      <c r="J2558">
        <v>14260.68</v>
      </c>
    </row>
    <row r="2559" spans="1:10" x14ac:dyDescent="0.25">
      <c r="A2559">
        <v>2558</v>
      </c>
      <c r="B2559">
        <v>11226.45</v>
      </c>
      <c r="C2559">
        <v>17550.060000000001</v>
      </c>
      <c r="D2559">
        <v>18896.18</v>
      </c>
      <c r="E2559">
        <v>10066.32</v>
      </c>
      <c r="G2559">
        <v>9444.91</v>
      </c>
      <c r="H2559">
        <v>9356.43</v>
      </c>
      <c r="I2559">
        <v>15679.63</v>
      </c>
      <c r="J2559">
        <v>14262.25</v>
      </c>
    </row>
    <row r="2560" spans="1:10" x14ac:dyDescent="0.25">
      <c r="A2560">
        <v>2559</v>
      </c>
      <c r="B2560">
        <v>9442.25</v>
      </c>
      <c r="C2560">
        <v>17247.18</v>
      </c>
      <c r="D2560">
        <v>10655.22</v>
      </c>
      <c r="E2560">
        <v>14399.7</v>
      </c>
      <c r="G2560">
        <v>9447.18</v>
      </c>
      <c r="H2560">
        <v>9357.5400000000009</v>
      </c>
      <c r="I2560">
        <v>15680.24</v>
      </c>
      <c r="J2560">
        <v>14262.32</v>
      </c>
    </row>
    <row r="2561" spans="1:10" x14ac:dyDescent="0.25">
      <c r="A2561">
        <v>2560</v>
      </c>
      <c r="B2561">
        <v>8922.5300000000007</v>
      </c>
      <c r="C2561">
        <v>16924.63</v>
      </c>
      <c r="D2561">
        <v>16125.32</v>
      </c>
      <c r="E2561">
        <v>16057.31</v>
      </c>
      <c r="G2561">
        <v>9448.51</v>
      </c>
      <c r="H2561">
        <v>9357.61</v>
      </c>
      <c r="I2561">
        <v>15682.07</v>
      </c>
      <c r="J2561">
        <v>14262.59</v>
      </c>
    </row>
    <row r="2562" spans="1:10" x14ac:dyDescent="0.25">
      <c r="A2562">
        <v>2561</v>
      </c>
      <c r="B2562">
        <v>17229.009999999998</v>
      </c>
      <c r="C2562">
        <v>16832.66</v>
      </c>
      <c r="D2562">
        <v>7899.87</v>
      </c>
      <c r="E2562">
        <v>14867.87</v>
      </c>
      <c r="G2562">
        <v>9450.15</v>
      </c>
      <c r="H2562">
        <v>9359.61</v>
      </c>
      <c r="I2562">
        <v>15682.26</v>
      </c>
      <c r="J2562">
        <v>14263.22</v>
      </c>
    </row>
    <row r="2563" spans="1:10" x14ac:dyDescent="0.25">
      <c r="A2563">
        <v>2562</v>
      </c>
      <c r="B2563">
        <v>11976.48</v>
      </c>
      <c r="C2563">
        <v>19731.61</v>
      </c>
      <c r="D2563">
        <v>18915.5</v>
      </c>
      <c r="E2563">
        <v>12688.21</v>
      </c>
      <c r="G2563">
        <v>9450.2099999999991</v>
      </c>
      <c r="H2563">
        <v>9362.0300000000007</v>
      </c>
      <c r="I2563">
        <v>15683.02</v>
      </c>
      <c r="J2563">
        <v>14264.58</v>
      </c>
    </row>
    <row r="2564" spans="1:10" x14ac:dyDescent="0.25">
      <c r="A2564">
        <v>2563</v>
      </c>
      <c r="B2564">
        <v>12806.22</v>
      </c>
      <c r="C2564">
        <v>20262.25</v>
      </c>
      <c r="D2564">
        <v>9686.14</v>
      </c>
      <c r="E2564">
        <v>13279.78</v>
      </c>
      <c r="G2564">
        <v>9450.99</v>
      </c>
      <c r="H2564">
        <v>9362.17</v>
      </c>
      <c r="I2564">
        <v>15683.08</v>
      </c>
      <c r="J2564">
        <v>14264.76</v>
      </c>
    </row>
    <row r="2565" spans="1:10" x14ac:dyDescent="0.25">
      <c r="A2565">
        <v>2564</v>
      </c>
      <c r="B2565">
        <v>9463.07</v>
      </c>
      <c r="C2565">
        <v>15050.22</v>
      </c>
      <c r="D2565">
        <v>10097.719999999999</v>
      </c>
      <c r="E2565">
        <v>18606.64</v>
      </c>
      <c r="G2565">
        <v>9452.11</v>
      </c>
      <c r="H2565">
        <v>9363.07</v>
      </c>
      <c r="I2565">
        <v>15683.94</v>
      </c>
      <c r="J2565">
        <v>14266.33</v>
      </c>
    </row>
    <row r="2566" spans="1:10" x14ac:dyDescent="0.25">
      <c r="A2566">
        <v>2565</v>
      </c>
      <c r="B2566">
        <v>20299.150000000001</v>
      </c>
      <c r="C2566">
        <v>15006.23</v>
      </c>
      <c r="D2566">
        <v>8656.36</v>
      </c>
      <c r="E2566">
        <v>17675.259999999998</v>
      </c>
      <c r="G2566">
        <v>9452.1200000000008</v>
      </c>
      <c r="H2566">
        <v>9363.18</v>
      </c>
      <c r="I2566">
        <v>15685.69</v>
      </c>
      <c r="J2566">
        <v>14267.54</v>
      </c>
    </row>
    <row r="2567" spans="1:10" x14ac:dyDescent="0.25">
      <c r="A2567">
        <v>2566</v>
      </c>
      <c r="B2567">
        <v>15121.76</v>
      </c>
      <c r="C2567">
        <v>15908.64</v>
      </c>
      <c r="D2567">
        <v>9370.27</v>
      </c>
      <c r="E2567">
        <v>17701.59</v>
      </c>
      <c r="G2567">
        <v>9453.15</v>
      </c>
      <c r="H2567">
        <v>9365.8799999999992</v>
      </c>
      <c r="I2567">
        <v>15686.51</v>
      </c>
      <c r="J2567">
        <v>14268.12</v>
      </c>
    </row>
    <row r="2568" spans="1:10" x14ac:dyDescent="0.25">
      <c r="A2568">
        <v>2567</v>
      </c>
      <c r="B2568">
        <v>7867.73</v>
      </c>
      <c r="C2568">
        <v>22282.92</v>
      </c>
      <c r="D2568">
        <v>10095.290000000001</v>
      </c>
      <c r="E2568">
        <v>15210.06</v>
      </c>
      <c r="G2568">
        <v>9453.52</v>
      </c>
      <c r="H2568">
        <v>9366.89</v>
      </c>
      <c r="I2568">
        <v>15686.75</v>
      </c>
      <c r="J2568">
        <v>14268.26</v>
      </c>
    </row>
    <row r="2569" spans="1:10" x14ac:dyDescent="0.25">
      <c r="A2569">
        <v>2568</v>
      </c>
      <c r="B2569">
        <v>17478.75</v>
      </c>
      <c r="C2569">
        <v>18229.03</v>
      </c>
      <c r="D2569">
        <v>10541.34</v>
      </c>
      <c r="E2569">
        <v>17228.04</v>
      </c>
      <c r="G2569">
        <v>9453.56</v>
      </c>
      <c r="H2569">
        <v>9367.7900000000009</v>
      </c>
      <c r="I2569">
        <v>15686.8</v>
      </c>
      <c r="J2569">
        <v>14268.4</v>
      </c>
    </row>
    <row r="2570" spans="1:10" x14ac:dyDescent="0.25">
      <c r="A2570">
        <v>2569</v>
      </c>
      <c r="B2570">
        <v>12160.71</v>
      </c>
      <c r="C2570">
        <v>14767.55</v>
      </c>
      <c r="D2570">
        <v>10212.780000000001</v>
      </c>
      <c r="E2570">
        <v>21053.53</v>
      </c>
      <c r="G2570">
        <v>9454.2000000000007</v>
      </c>
      <c r="H2570">
        <v>9367.9699999999993</v>
      </c>
      <c r="I2570">
        <v>15687.18</v>
      </c>
      <c r="J2570">
        <v>14268.72</v>
      </c>
    </row>
    <row r="2571" spans="1:10" x14ac:dyDescent="0.25">
      <c r="A2571">
        <v>2570</v>
      </c>
      <c r="B2571">
        <v>13515.36</v>
      </c>
      <c r="C2571">
        <v>20678.86</v>
      </c>
      <c r="D2571">
        <v>12630.97</v>
      </c>
      <c r="E2571">
        <v>16913.41</v>
      </c>
      <c r="G2571">
        <v>9458.44</v>
      </c>
      <c r="H2571">
        <v>9368.16</v>
      </c>
      <c r="I2571">
        <v>15688.01</v>
      </c>
      <c r="J2571">
        <v>14270.68</v>
      </c>
    </row>
    <row r="2572" spans="1:10" x14ac:dyDescent="0.25">
      <c r="A2572">
        <v>2571</v>
      </c>
      <c r="B2572">
        <v>13157.72</v>
      </c>
      <c r="C2572">
        <v>17442.060000000001</v>
      </c>
      <c r="D2572">
        <v>20024.400000000001</v>
      </c>
      <c r="E2572">
        <v>19080.72</v>
      </c>
      <c r="G2572">
        <v>9459.66</v>
      </c>
      <c r="H2572">
        <v>9369.7800000000007</v>
      </c>
      <c r="I2572">
        <v>15691.95</v>
      </c>
      <c r="J2572">
        <v>14273.76</v>
      </c>
    </row>
    <row r="2573" spans="1:10" x14ac:dyDescent="0.25">
      <c r="A2573">
        <v>2572</v>
      </c>
      <c r="B2573">
        <v>12610.68</v>
      </c>
      <c r="C2573">
        <v>15948.15</v>
      </c>
      <c r="D2573">
        <v>10014.700000000001</v>
      </c>
      <c r="E2573">
        <v>17151.78</v>
      </c>
      <c r="G2573">
        <v>9461.06</v>
      </c>
      <c r="H2573">
        <v>9369.85</v>
      </c>
      <c r="I2573">
        <v>15692.02</v>
      </c>
      <c r="J2573">
        <v>14275.2</v>
      </c>
    </row>
    <row r="2574" spans="1:10" x14ac:dyDescent="0.25">
      <c r="A2574">
        <v>2573</v>
      </c>
      <c r="B2574">
        <v>8416.8799999999992</v>
      </c>
      <c r="C2574">
        <v>13659.29</v>
      </c>
      <c r="D2574">
        <v>27240.97</v>
      </c>
      <c r="E2574">
        <v>15010.14</v>
      </c>
      <c r="G2574">
        <v>9461.23</v>
      </c>
      <c r="H2574">
        <v>9370.27</v>
      </c>
      <c r="I2574">
        <v>15692.18</v>
      </c>
      <c r="J2574">
        <v>14275.56</v>
      </c>
    </row>
    <row r="2575" spans="1:10" x14ac:dyDescent="0.25">
      <c r="A2575">
        <v>2574</v>
      </c>
      <c r="B2575">
        <v>12012.14</v>
      </c>
      <c r="C2575">
        <v>18732.259999999998</v>
      </c>
      <c r="D2575">
        <v>10498.09</v>
      </c>
      <c r="E2575">
        <v>13203.01</v>
      </c>
      <c r="G2575">
        <v>9461.64</v>
      </c>
      <c r="H2575">
        <v>9371.14</v>
      </c>
      <c r="I2575">
        <v>15692.32</v>
      </c>
      <c r="J2575">
        <v>14275.9</v>
      </c>
    </row>
    <row r="2576" spans="1:10" x14ac:dyDescent="0.25">
      <c r="A2576">
        <v>2575</v>
      </c>
      <c r="B2576">
        <v>10934.77</v>
      </c>
      <c r="C2576">
        <v>18345.009999999998</v>
      </c>
      <c r="D2576">
        <v>13552.53</v>
      </c>
      <c r="E2576">
        <v>17943.54</v>
      </c>
      <c r="G2576">
        <v>9461.94</v>
      </c>
      <c r="H2576">
        <v>9377.7199999999993</v>
      </c>
      <c r="I2576">
        <v>15695.59</v>
      </c>
      <c r="J2576">
        <v>14276.96</v>
      </c>
    </row>
    <row r="2577" spans="1:10" x14ac:dyDescent="0.25">
      <c r="A2577">
        <v>2576</v>
      </c>
      <c r="B2577">
        <v>10737.75</v>
      </c>
      <c r="C2577">
        <v>20667.080000000002</v>
      </c>
      <c r="D2577">
        <v>11850.86</v>
      </c>
      <c r="E2577">
        <v>19838.91</v>
      </c>
      <c r="G2577">
        <v>9462.34</v>
      </c>
      <c r="H2577">
        <v>9379.31</v>
      </c>
      <c r="I2577">
        <v>15696.21</v>
      </c>
      <c r="J2577">
        <v>14277.87</v>
      </c>
    </row>
    <row r="2578" spans="1:10" x14ac:dyDescent="0.25">
      <c r="A2578">
        <v>2577</v>
      </c>
      <c r="B2578">
        <v>5569.1</v>
      </c>
      <c r="C2578">
        <v>9751.5</v>
      </c>
      <c r="D2578">
        <v>10128.73</v>
      </c>
      <c r="E2578">
        <v>15190.88</v>
      </c>
      <c r="G2578">
        <v>9463.07</v>
      </c>
      <c r="H2578">
        <v>9379.7199999999993</v>
      </c>
      <c r="I2578">
        <v>15697</v>
      </c>
      <c r="J2578">
        <v>14278.15</v>
      </c>
    </row>
    <row r="2579" spans="1:10" x14ac:dyDescent="0.25">
      <c r="A2579">
        <v>2578</v>
      </c>
      <c r="B2579">
        <v>9389.3700000000008</v>
      </c>
      <c r="C2579">
        <v>15679.62</v>
      </c>
      <c r="D2579">
        <v>11978.74</v>
      </c>
      <c r="E2579">
        <v>13087.4</v>
      </c>
      <c r="G2579">
        <v>9464.4</v>
      </c>
      <c r="H2579">
        <v>9381.35</v>
      </c>
      <c r="I2579">
        <v>15697.37</v>
      </c>
      <c r="J2579">
        <v>14278.91</v>
      </c>
    </row>
    <row r="2580" spans="1:10" x14ac:dyDescent="0.25">
      <c r="A2580">
        <v>2579</v>
      </c>
      <c r="B2580">
        <v>14654.99</v>
      </c>
      <c r="C2580">
        <v>19169.52</v>
      </c>
      <c r="D2580">
        <v>19726.18</v>
      </c>
      <c r="E2580">
        <v>14875.89</v>
      </c>
      <c r="G2580">
        <v>9464.89</v>
      </c>
      <c r="H2580">
        <v>9381.81</v>
      </c>
      <c r="I2580">
        <v>15697.8</v>
      </c>
      <c r="J2580">
        <v>14279.44</v>
      </c>
    </row>
    <row r="2581" spans="1:10" x14ac:dyDescent="0.25">
      <c r="A2581">
        <v>2580</v>
      </c>
      <c r="B2581">
        <v>13284.2</v>
      </c>
      <c r="C2581">
        <v>18511.080000000002</v>
      </c>
      <c r="D2581">
        <v>7547.17</v>
      </c>
      <c r="E2581">
        <v>12713.36</v>
      </c>
      <c r="G2581">
        <v>9465.27</v>
      </c>
      <c r="H2581">
        <v>9383.34</v>
      </c>
      <c r="I2581">
        <v>15698.89</v>
      </c>
      <c r="J2581">
        <v>14279.84</v>
      </c>
    </row>
    <row r="2582" spans="1:10" x14ac:dyDescent="0.25">
      <c r="A2582">
        <v>2581</v>
      </c>
      <c r="B2582">
        <v>9179.9699999999993</v>
      </c>
      <c r="C2582">
        <v>15349.31</v>
      </c>
      <c r="D2582">
        <v>8495.7900000000009</v>
      </c>
      <c r="E2582">
        <v>15122.48</v>
      </c>
      <c r="G2582">
        <v>9467.5</v>
      </c>
      <c r="H2582">
        <v>9384.85</v>
      </c>
      <c r="I2582">
        <v>15698.98</v>
      </c>
      <c r="J2582">
        <v>14282.33</v>
      </c>
    </row>
    <row r="2583" spans="1:10" x14ac:dyDescent="0.25">
      <c r="A2583">
        <v>2582</v>
      </c>
      <c r="B2583">
        <v>6626.32</v>
      </c>
      <c r="C2583">
        <v>18155.97</v>
      </c>
      <c r="D2583">
        <v>12791.91</v>
      </c>
      <c r="E2583">
        <v>19864.25</v>
      </c>
      <c r="G2583">
        <v>9470.57</v>
      </c>
      <c r="H2583">
        <v>9386.89</v>
      </c>
      <c r="I2583">
        <v>15699.57</v>
      </c>
      <c r="J2583">
        <v>14282.34</v>
      </c>
    </row>
    <row r="2584" spans="1:10" x14ac:dyDescent="0.25">
      <c r="A2584">
        <v>2583</v>
      </c>
      <c r="B2584">
        <v>17335.87</v>
      </c>
      <c r="C2584">
        <v>22000.19</v>
      </c>
      <c r="D2584">
        <v>16365.71</v>
      </c>
      <c r="E2584">
        <v>18748.849999999999</v>
      </c>
      <c r="G2584">
        <v>9472.52</v>
      </c>
      <c r="H2584">
        <v>9387.85</v>
      </c>
      <c r="I2584">
        <v>15701.6</v>
      </c>
      <c r="J2584">
        <v>14282.75</v>
      </c>
    </row>
    <row r="2585" spans="1:10" x14ac:dyDescent="0.25">
      <c r="A2585">
        <v>2584</v>
      </c>
      <c r="B2585">
        <v>12256.18</v>
      </c>
      <c r="C2585">
        <v>18606.740000000002</v>
      </c>
      <c r="D2585">
        <v>7910.58</v>
      </c>
      <c r="E2585">
        <v>13764.17</v>
      </c>
      <c r="G2585">
        <v>9472.9</v>
      </c>
      <c r="H2585">
        <v>9387.86</v>
      </c>
      <c r="I2585">
        <v>15703.15</v>
      </c>
      <c r="J2585">
        <v>14284.05</v>
      </c>
    </row>
    <row r="2586" spans="1:10" x14ac:dyDescent="0.25">
      <c r="A2586">
        <v>2585</v>
      </c>
      <c r="B2586">
        <v>14270.42</v>
      </c>
      <c r="C2586">
        <v>17887.240000000002</v>
      </c>
      <c r="D2586">
        <v>8485.65</v>
      </c>
      <c r="E2586">
        <v>17256.38</v>
      </c>
      <c r="G2586">
        <v>9472.99</v>
      </c>
      <c r="H2586">
        <v>9389.42</v>
      </c>
      <c r="I2586">
        <v>15703.92</v>
      </c>
      <c r="J2586">
        <v>14284.1</v>
      </c>
    </row>
    <row r="2587" spans="1:10" x14ac:dyDescent="0.25">
      <c r="A2587">
        <v>2586</v>
      </c>
      <c r="B2587">
        <v>18338.599999999999</v>
      </c>
      <c r="C2587">
        <v>20163.900000000001</v>
      </c>
      <c r="D2587">
        <v>18325.38</v>
      </c>
      <c r="E2587">
        <v>15537.93</v>
      </c>
      <c r="G2587">
        <v>9475.11</v>
      </c>
      <c r="H2587">
        <v>9389.66</v>
      </c>
      <c r="I2587">
        <v>15704.17</v>
      </c>
      <c r="J2587">
        <v>14286.14</v>
      </c>
    </row>
    <row r="2588" spans="1:10" x14ac:dyDescent="0.25">
      <c r="A2588">
        <v>2587</v>
      </c>
      <c r="B2588">
        <v>11523.22</v>
      </c>
      <c r="C2588">
        <v>20064.54</v>
      </c>
      <c r="D2588">
        <v>14263.45</v>
      </c>
      <c r="E2588">
        <v>16189.61</v>
      </c>
      <c r="G2588">
        <v>9475.94</v>
      </c>
      <c r="H2588">
        <v>9391.09</v>
      </c>
      <c r="I2588">
        <v>15704.67</v>
      </c>
      <c r="J2588">
        <v>14286.5</v>
      </c>
    </row>
    <row r="2589" spans="1:10" x14ac:dyDescent="0.25">
      <c r="A2589">
        <v>2588</v>
      </c>
      <c r="B2589">
        <v>9619.11</v>
      </c>
      <c r="C2589">
        <v>15545.34</v>
      </c>
      <c r="D2589">
        <v>23249.29</v>
      </c>
      <c r="E2589">
        <v>17055.419999999998</v>
      </c>
      <c r="G2589">
        <v>9476.7900000000009</v>
      </c>
      <c r="H2589">
        <v>9391.17</v>
      </c>
      <c r="I2589">
        <v>15704.75</v>
      </c>
      <c r="J2589">
        <v>14286.53</v>
      </c>
    </row>
    <row r="2590" spans="1:10" x14ac:dyDescent="0.25">
      <c r="A2590">
        <v>2589</v>
      </c>
      <c r="B2590">
        <v>15884.65</v>
      </c>
      <c r="C2590">
        <v>16689.05</v>
      </c>
      <c r="D2590">
        <v>16264.65</v>
      </c>
      <c r="E2590">
        <v>17145.25</v>
      </c>
      <c r="G2590">
        <v>9478.01</v>
      </c>
      <c r="H2590">
        <v>9393.1200000000008</v>
      </c>
      <c r="I2590">
        <v>15705.18</v>
      </c>
      <c r="J2590">
        <v>14287</v>
      </c>
    </row>
    <row r="2591" spans="1:10" x14ac:dyDescent="0.25">
      <c r="A2591">
        <v>2590</v>
      </c>
      <c r="B2591">
        <v>17385.71</v>
      </c>
      <c r="C2591">
        <v>17689.13</v>
      </c>
      <c r="D2591">
        <v>13565.57</v>
      </c>
      <c r="E2591">
        <v>18098.46</v>
      </c>
      <c r="G2591">
        <v>9478.9</v>
      </c>
      <c r="H2591">
        <v>9394.58</v>
      </c>
      <c r="I2591">
        <v>15705.59</v>
      </c>
      <c r="J2591">
        <v>14287.73</v>
      </c>
    </row>
    <row r="2592" spans="1:10" x14ac:dyDescent="0.25">
      <c r="A2592">
        <v>2591</v>
      </c>
      <c r="B2592">
        <v>13655.25</v>
      </c>
      <c r="C2592">
        <v>16406.89</v>
      </c>
      <c r="D2592">
        <v>14852.1</v>
      </c>
      <c r="E2592">
        <v>11470.8</v>
      </c>
      <c r="G2592">
        <v>9480.73</v>
      </c>
      <c r="H2592">
        <v>9396.2199999999993</v>
      </c>
      <c r="I2592">
        <v>15705.9</v>
      </c>
      <c r="J2592">
        <v>14287.84</v>
      </c>
    </row>
    <row r="2593" spans="1:10" x14ac:dyDescent="0.25">
      <c r="A2593">
        <v>2592</v>
      </c>
      <c r="B2593">
        <v>14343.3</v>
      </c>
      <c r="C2593">
        <v>15925.18</v>
      </c>
      <c r="D2593">
        <v>8501.43</v>
      </c>
      <c r="E2593">
        <v>17902.91</v>
      </c>
      <c r="G2593">
        <v>9483.82</v>
      </c>
      <c r="H2593">
        <v>9397.66</v>
      </c>
      <c r="I2593">
        <v>15705.92</v>
      </c>
      <c r="J2593">
        <v>14287.9</v>
      </c>
    </row>
    <row r="2594" spans="1:10" x14ac:dyDescent="0.25">
      <c r="A2594">
        <v>2593</v>
      </c>
      <c r="B2594">
        <v>5614.93</v>
      </c>
      <c r="C2594">
        <v>17591.27</v>
      </c>
      <c r="D2594">
        <v>12797.58</v>
      </c>
      <c r="E2594">
        <v>17655.46</v>
      </c>
      <c r="G2594">
        <v>9483.89</v>
      </c>
      <c r="H2594">
        <v>9399.3799999999992</v>
      </c>
      <c r="I2594">
        <v>15707.04</v>
      </c>
      <c r="J2594">
        <v>14288.09</v>
      </c>
    </row>
    <row r="2595" spans="1:10" x14ac:dyDescent="0.25">
      <c r="A2595">
        <v>2594</v>
      </c>
      <c r="B2595">
        <v>11833.29</v>
      </c>
      <c r="C2595">
        <v>16235.51</v>
      </c>
      <c r="D2595">
        <v>9951.99</v>
      </c>
      <c r="E2595">
        <v>18091.34</v>
      </c>
      <c r="G2595">
        <v>9484.52</v>
      </c>
      <c r="H2595">
        <v>9399.44</v>
      </c>
      <c r="I2595">
        <v>15707.18</v>
      </c>
      <c r="J2595">
        <v>14288.38</v>
      </c>
    </row>
    <row r="2596" spans="1:10" x14ac:dyDescent="0.25">
      <c r="A2596">
        <v>2595</v>
      </c>
      <c r="B2596">
        <v>12772.41</v>
      </c>
      <c r="C2596">
        <v>14662.63</v>
      </c>
      <c r="D2596">
        <v>18707.11</v>
      </c>
      <c r="E2596">
        <v>15291.12</v>
      </c>
      <c r="G2596">
        <v>9487.31</v>
      </c>
      <c r="H2596">
        <v>9400.25</v>
      </c>
      <c r="I2596">
        <v>15708.62</v>
      </c>
      <c r="J2596">
        <v>14288.59</v>
      </c>
    </row>
    <row r="2597" spans="1:10" x14ac:dyDescent="0.25">
      <c r="A2597">
        <v>2596</v>
      </c>
      <c r="B2597">
        <v>4730.5200000000004</v>
      </c>
      <c r="C2597">
        <v>16526.82</v>
      </c>
      <c r="D2597">
        <v>10516.32</v>
      </c>
      <c r="E2597">
        <v>15677.25</v>
      </c>
      <c r="G2597">
        <v>9487.57</v>
      </c>
      <c r="H2597">
        <v>9402.84</v>
      </c>
      <c r="I2597">
        <v>15709.4</v>
      </c>
      <c r="J2597">
        <v>14288.83</v>
      </c>
    </row>
    <row r="2598" spans="1:10" x14ac:dyDescent="0.25">
      <c r="A2598">
        <v>2597</v>
      </c>
      <c r="B2598">
        <v>12679.31</v>
      </c>
      <c r="C2598">
        <v>17270.55</v>
      </c>
      <c r="D2598">
        <v>14765.23</v>
      </c>
      <c r="E2598">
        <v>17993.990000000002</v>
      </c>
      <c r="G2598">
        <v>9490.33</v>
      </c>
      <c r="H2598">
        <v>9403.09</v>
      </c>
      <c r="I2598">
        <v>15709.62</v>
      </c>
      <c r="J2598">
        <v>14289.65</v>
      </c>
    </row>
    <row r="2599" spans="1:10" x14ac:dyDescent="0.25">
      <c r="A2599">
        <v>2598</v>
      </c>
      <c r="B2599">
        <v>20278.169999999998</v>
      </c>
      <c r="C2599">
        <v>20272.240000000002</v>
      </c>
      <c r="D2599">
        <v>16498.25</v>
      </c>
      <c r="E2599">
        <v>17701.03</v>
      </c>
      <c r="G2599">
        <v>9492.1200000000008</v>
      </c>
      <c r="H2599">
        <v>9403.9</v>
      </c>
      <c r="I2599">
        <v>15710.79</v>
      </c>
      <c r="J2599">
        <v>14289.87</v>
      </c>
    </row>
    <row r="2600" spans="1:10" x14ac:dyDescent="0.25">
      <c r="A2600">
        <v>2599</v>
      </c>
      <c r="B2600">
        <v>8376</v>
      </c>
      <c r="C2600">
        <v>22002.91</v>
      </c>
      <c r="D2600">
        <v>10003.31</v>
      </c>
      <c r="E2600">
        <v>15875.58</v>
      </c>
      <c r="G2600">
        <v>9492.27</v>
      </c>
      <c r="H2600">
        <v>9404.3799999999992</v>
      </c>
      <c r="I2600">
        <v>15712.35</v>
      </c>
      <c r="J2600">
        <v>14290.09</v>
      </c>
    </row>
    <row r="2601" spans="1:10" x14ac:dyDescent="0.25">
      <c r="A2601">
        <v>2600</v>
      </c>
      <c r="B2601">
        <v>9584.18</v>
      </c>
      <c r="C2601">
        <v>18882.900000000001</v>
      </c>
      <c r="D2601">
        <v>9328.33</v>
      </c>
      <c r="E2601">
        <v>15436.05</v>
      </c>
      <c r="G2601">
        <v>9492.64</v>
      </c>
      <c r="H2601">
        <v>9405.67</v>
      </c>
      <c r="I2601">
        <v>15713.12</v>
      </c>
      <c r="J2601">
        <v>14290.62</v>
      </c>
    </row>
    <row r="2602" spans="1:10" x14ac:dyDescent="0.25">
      <c r="A2602">
        <v>2601</v>
      </c>
      <c r="B2602">
        <v>8983.8799999999992</v>
      </c>
      <c r="C2602">
        <v>12386.95</v>
      </c>
      <c r="D2602">
        <v>9233.19</v>
      </c>
      <c r="E2602">
        <v>13664.99</v>
      </c>
      <c r="G2602">
        <v>9493.68</v>
      </c>
      <c r="H2602">
        <v>9406.16</v>
      </c>
      <c r="I2602">
        <v>15713.76</v>
      </c>
      <c r="J2602">
        <v>14292.7</v>
      </c>
    </row>
    <row r="2603" spans="1:10" x14ac:dyDescent="0.25">
      <c r="A2603">
        <v>2602</v>
      </c>
      <c r="B2603">
        <v>10280.799999999999</v>
      </c>
      <c r="C2603">
        <v>20766.68</v>
      </c>
      <c r="D2603">
        <v>17262.169999999998</v>
      </c>
      <c r="E2603">
        <v>13123.76</v>
      </c>
      <c r="G2603">
        <v>9494.31</v>
      </c>
      <c r="H2603">
        <v>9407.24</v>
      </c>
      <c r="I2603">
        <v>15714.1</v>
      </c>
      <c r="J2603">
        <v>14293.12</v>
      </c>
    </row>
    <row r="2604" spans="1:10" x14ac:dyDescent="0.25">
      <c r="A2604">
        <v>2603</v>
      </c>
      <c r="B2604">
        <v>17486.8</v>
      </c>
      <c r="C2604">
        <v>20517.12</v>
      </c>
      <c r="D2604">
        <v>10290.18</v>
      </c>
      <c r="E2604">
        <v>15508.24</v>
      </c>
      <c r="G2604">
        <v>9495.08</v>
      </c>
      <c r="H2604">
        <v>9407.5</v>
      </c>
      <c r="I2604">
        <v>15715.44</v>
      </c>
      <c r="J2604">
        <v>14294.05</v>
      </c>
    </row>
    <row r="2605" spans="1:10" x14ac:dyDescent="0.25">
      <c r="A2605">
        <v>2604</v>
      </c>
      <c r="B2605">
        <v>8884.16</v>
      </c>
      <c r="C2605">
        <v>12890.49</v>
      </c>
      <c r="D2605">
        <v>8681.2900000000009</v>
      </c>
      <c r="E2605">
        <v>14130.08</v>
      </c>
      <c r="G2605">
        <v>9495.18</v>
      </c>
      <c r="H2605">
        <v>9408.75</v>
      </c>
      <c r="I2605">
        <v>15715.61</v>
      </c>
      <c r="J2605">
        <v>14294.26</v>
      </c>
    </row>
    <row r="2606" spans="1:10" x14ac:dyDescent="0.25">
      <c r="A2606">
        <v>2605</v>
      </c>
      <c r="B2606">
        <v>15835.77</v>
      </c>
      <c r="C2606">
        <v>19482.95</v>
      </c>
      <c r="D2606">
        <v>14784.02</v>
      </c>
      <c r="E2606">
        <v>13733.66</v>
      </c>
      <c r="G2606">
        <v>9495.4</v>
      </c>
      <c r="H2606">
        <v>9408.76</v>
      </c>
      <c r="I2606">
        <v>15716.3</v>
      </c>
      <c r="J2606">
        <v>14294.29</v>
      </c>
    </row>
    <row r="2607" spans="1:10" x14ac:dyDescent="0.25">
      <c r="A2607">
        <v>2606</v>
      </c>
      <c r="B2607">
        <v>21226.959999999999</v>
      </c>
      <c r="C2607">
        <v>14669.58</v>
      </c>
      <c r="D2607">
        <v>9715.42</v>
      </c>
      <c r="E2607">
        <v>16035.86</v>
      </c>
      <c r="G2607">
        <v>9495.56</v>
      </c>
      <c r="H2607">
        <v>9409.52</v>
      </c>
      <c r="I2607">
        <v>15716.62</v>
      </c>
      <c r="J2607">
        <v>14296.14</v>
      </c>
    </row>
    <row r="2608" spans="1:10" x14ac:dyDescent="0.25">
      <c r="A2608">
        <v>2607</v>
      </c>
      <c r="B2608">
        <v>10344.91</v>
      </c>
      <c r="C2608">
        <v>21255.360000000001</v>
      </c>
      <c r="D2608">
        <v>14930.5</v>
      </c>
      <c r="E2608">
        <v>19227.62</v>
      </c>
      <c r="G2608">
        <v>9496.9500000000007</v>
      </c>
      <c r="H2608">
        <v>9411.2900000000009</v>
      </c>
      <c r="I2608">
        <v>15717.47</v>
      </c>
      <c r="J2608">
        <v>14296.68</v>
      </c>
    </row>
    <row r="2609" spans="1:10" x14ac:dyDescent="0.25">
      <c r="A2609">
        <v>2608</v>
      </c>
      <c r="B2609">
        <v>10276.57</v>
      </c>
      <c r="C2609">
        <v>20330.66</v>
      </c>
      <c r="D2609">
        <v>19442.64</v>
      </c>
      <c r="E2609">
        <v>19116.689999999999</v>
      </c>
      <c r="G2609">
        <v>9497.14</v>
      </c>
      <c r="H2609">
        <v>9412.15</v>
      </c>
      <c r="I2609">
        <v>15718.16</v>
      </c>
      <c r="J2609">
        <v>14297.44</v>
      </c>
    </row>
    <row r="2610" spans="1:10" x14ac:dyDescent="0.25">
      <c r="A2610">
        <v>2609</v>
      </c>
      <c r="B2610">
        <v>15747.1</v>
      </c>
      <c r="C2610">
        <v>21970.28</v>
      </c>
      <c r="D2610">
        <v>10158.200000000001</v>
      </c>
      <c r="E2610">
        <v>12137.21</v>
      </c>
      <c r="G2610">
        <v>9498.4</v>
      </c>
      <c r="H2610">
        <v>9415</v>
      </c>
      <c r="I2610">
        <v>15718.71</v>
      </c>
      <c r="J2610">
        <v>14299.77</v>
      </c>
    </row>
    <row r="2611" spans="1:10" x14ac:dyDescent="0.25">
      <c r="A2611">
        <v>2610</v>
      </c>
      <c r="B2611">
        <v>17348.61</v>
      </c>
      <c r="C2611">
        <v>20072.11</v>
      </c>
      <c r="D2611">
        <v>9941.2000000000007</v>
      </c>
      <c r="E2611">
        <v>15038.05</v>
      </c>
      <c r="G2611">
        <v>9498.43</v>
      </c>
      <c r="H2611">
        <v>9415.02</v>
      </c>
      <c r="I2611">
        <v>15719.19</v>
      </c>
      <c r="J2611">
        <v>14299.86</v>
      </c>
    </row>
    <row r="2612" spans="1:10" x14ac:dyDescent="0.25">
      <c r="A2612">
        <v>2611</v>
      </c>
      <c r="B2612">
        <v>17506.7</v>
      </c>
      <c r="C2612">
        <v>17381.09</v>
      </c>
      <c r="D2612">
        <v>13193.06</v>
      </c>
      <c r="E2612">
        <v>18802.509999999998</v>
      </c>
      <c r="G2612">
        <v>9499.34</v>
      </c>
      <c r="H2612">
        <v>9415.4699999999993</v>
      </c>
      <c r="I2612">
        <v>15720.31</v>
      </c>
      <c r="J2612">
        <v>14300</v>
      </c>
    </row>
    <row r="2613" spans="1:10" x14ac:dyDescent="0.25">
      <c r="A2613">
        <v>2612</v>
      </c>
      <c r="B2613">
        <v>16855.13</v>
      </c>
      <c r="C2613">
        <v>20724.43</v>
      </c>
      <c r="D2613">
        <v>10027.74</v>
      </c>
      <c r="E2613">
        <v>13416.41</v>
      </c>
      <c r="G2613">
        <v>9499.3700000000008</v>
      </c>
      <c r="H2613">
        <v>9415.66</v>
      </c>
      <c r="I2613">
        <v>15720.88</v>
      </c>
      <c r="J2613">
        <v>14300.25</v>
      </c>
    </row>
    <row r="2614" spans="1:10" x14ac:dyDescent="0.25">
      <c r="A2614">
        <v>2613</v>
      </c>
      <c r="B2614">
        <v>14755.85</v>
      </c>
      <c r="C2614">
        <v>15594.19</v>
      </c>
      <c r="D2614">
        <v>16256.9</v>
      </c>
      <c r="E2614">
        <v>15850.52</v>
      </c>
      <c r="G2614">
        <v>9499.57</v>
      </c>
      <c r="H2614">
        <v>9417.09</v>
      </c>
      <c r="I2614">
        <v>15721.45</v>
      </c>
      <c r="J2614">
        <v>14301.26</v>
      </c>
    </row>
    <row r="2615" spans="1:10" x14ac:dyDescent="0.25">
      <c r="A2615">
        <v>2614</v>
      </c>
      <c r="B2615">
        <v>12188.02</v>
      </c>
      <c r="C2615">
        <v>22055.63</v>
      </c>
      <c r="D2615">
        <v>9965.09</v>
      </c>
      <c r="E2615">
        <v>15862.04</v>
      </c>
      <c r="G2615">
        <v>9499.8799999999992</v>
      </c>
      <c r="H2615">
        <v>9417.82</v>
      </c>
      <c r="I2615">
        <v>15722.49</v>
      </c>
      <c r="J2615">
        <v>14302.25</v>
      </c>
    </row>
    <row r="2616" spans="1:10" x14ac:dyDescent="0.25">
      <c r="A2616">
        <v>2615</v>
      </c>
      <c r="B2616">
        <v>17243.28</v>
      </c>
      <c r="C2616">
        <v>15569.07</v>
      </c>
      <c r="D2616">
        <v>18850.830000000002</v>
      </c>
      <c r="E2616">
        <v>16798.97</v>
      </c>
      <c r="G2616">
        <v>9501.81</v>
      </c>
      <c r="H2616">
        <v>9419.2900000000009</v>
      </c>
      <c r="I2616">
        <v>15722.89</v>
      </c>
      <c r="J2616">
        <v>14302.35</v>
      </c>
    </row>
    <row r="2617" spans="1:10" x14ac:dyDescent="0.25">
      <c r="A2617">
        <v>2616</v>
      </c>
      <c r="B2617">
        <v>14404.64</v>
      </c>
      <c r="C2617">
        <v>14396.12</v>
      </c>
      <c r="D2617">
        <v>11797.11</v>
      </c>
      <c r="E2617">
        <v>17475.91</v>
      </c>
      <c r="G2617">
        <v>9503.67</v>
      </c>
      <c r="H2617">
        <v>9419.5499999999993</v>
      </c>
      <c r="I2617">
        <v>15725.83</v>
      </c>
      <c r="J2617">
        <v>14304.89</v>
      </c>
    </row>
    <row r="2618" spans="1:10" x14ac:dyDescent="0.25">
      <c r="A2618">
        <v>2617</v>
      </c>
      <c r="B2618">
        <v>10239.33</v>
      </c>
      <c r="C2618">
        <v>18958.79</v>
      </c>
      <c r="D2618">
        <v>20860.96</v>
      </c>
      <c r="E2618">
        <v>17420.689999999999</v>
      </c>
      <c r="G2618">
        <v>9506.1200000000008</v>
      </c>
      <c r="H2618">
        <v>9419.76</v>
      </c>
      <c r="I2618">
        <v>15725.91</v>
      </c>
      <c r="J2618">
        <v>14305.01</v>
      </c>
    </row>
    <row r="2619" spans="1:10" x14ac:dyDescent="0.25">
      <c r="A2619">
        <v>2618</v>
      </c>
      <c r="B2619">
        <v>9915.1</v>
      </c>
      <c r="C2619">
        <v>13484.93</v>
      </c>
      <c r="D2619">
        <v>19300.900000000001</v>
      </c>
      <c r="E2619">
        <v>16148.37</v>
      </c>
      <c r="G2619">
        <v>9506.59</v>
      </c>
      <c r="H2619">
        <v>9420.17</v>
      </c>
      <c r="I2619">
        <v>15727.51</v>
      </c>
      <c r="J2619">
        <v>14305.02</v>
      </c>
    </row>
    <row r="2620" spans="1:10" x14ac:dyDescent="0.25">
      <c r="A2620">
        <v>2619</v>
      </c>
      <c r="B2620">
        <v>12826.51</v>
      </c>
      <c r="C2620">
        <v>16245.35</v>
      </c>
      <c r="D2620">
        <v>5999.78</v>
      </c>
      <c r="E2620">
        <v>12057.39</v>
      </c>
      <c r="G2620">
        <v>9507.4500000000007</v>
      </c>
      <c r="H2620">
        <v>9422.1299999999992</v>
      </c>
      <c r="I2620">
        <v>15729.15</v>
      </c>
      <c r="J2620">
        <v>14307.78</v>
      </c>
    </row>
    <row r="2621" spans="1:10" x14ac:dyDescent="0.25">
      <c r="A2621">
        <v>2620</v>
      </c>
      <c r="B2621">
        <v>12737.18</v>
      </c>
      <c r="C2621">
        <v>15184.4</v>
      </c>
      <c r="D2621">
        <v>12301.62</v>
      </c>
      <c r="E2621">
        <v>17565.78</v>
      </c>
      <c r="G2621">
        <v>9508.6200000000008</v>
      </c>
      <c r="H2621">
        <v>9423.52</v>
      </c>
      <c r="I2621">
        <v>15729.53</v>
      </c>
      <c r="J2621">
        <v>14308.69</v>
      </c>
    </row>
    <row r="2622" spans="1:10" x14ac:dyDescent="0.25">
      <c r="A2622">
        <v>2621</v>
      </c>
      <c r="B2622">
        <v>11753.88</v>
      </c>
      <c r="C2622">
        <v>18093.59</v>
      </c>
      <c r="D2622">
        <v>15605.65</v>
      </c>
      <c r="E2622">
        <v>20109.55</v>
      </c>
      <c r="G2622">
        <v>9510.75</v>
      </c>
      <c r="H2622">
        <v>9424.92</v>
      </c>
      <c r="I2622">
        <v>15730.27</v>
      </c>
      <c r="J2622">
        <v>14309.47</v>
      </c>
    </row>
    <row r="2623" spans="1:10" x14ac:dyDescent="0.25">
      <c r="A2623">
        <v>2622</v>
      </c>
      <c r="B2623">
        <v>12336.35</v>
      </c>
      <c r="C2623">
        <v>18496.189999999999</v>
      </c>
      <c r="D2623">
        <v>16143.88</v>
      </c>
      <c r="E2623">
        <v>18018.63</v>
      </c>
      <c r="G2623">
        <v>9511.08</v>
      </c>
      <c r="H2623">
        <v>9426.68</v>
      </c>
      <c r="I2623">
        <v>15730.39</v>
      </c>
      <c r="J2623">
        <v>14309.88</v>
      </c>
    </row>
    <row r="2624" spans="1:10" x14ac:dyDescent="0.25">
      <c r="A2624">
        <v>2623</v>
      </c>
      <c r="B2624">
        <v>18781.62</v>
      </c>
      <c r="C2624">
        <v>18119.16</v>
      </c>
      <c r="D2624">
        <v>12702.42</v>
      </c>
      <c r="E2624">
        <v>17155.810000000001</v>
      </c>
      <c r="G2624">
        <v>9512.44</v>
      </c>
      <c r="H2624">
        <v>9426.91</v>
      </c>
      <c r="I2624">
        <v>15731.3</v>
      </c>
      <c r="J2624">
        <v>14310.45</v>
      </c>
    </row>
    <row r="2625" spans="1:10" x14ac:dyDescent="0.25">
      <c r="A2625">
        <v>2624</v>
      </c>
      <c r="B2625">
        <v>11090.6</v>
      </c>
      <c r="C2625">
        <v>16191.59</v>
      </c>
      <c r="D2625">
        <v>13877.72</v>
      </c>
      <c r="E2625">
        <v>14533.75</v>
      </c>
      <c r="G2625">
        <v>9517.6299999999992</v>
      </c>
      <c r="H2625">
        <v>9428.6</v>
      </c>
      <c r="I2625">
        <v>15732.61</v>
      </c>
      <c r="J2625">
        <v>14312.52</v>
      </c>
    </row>
    <row r="2626" spans="1:10" x14ac:dyDescent="0.25">
      <c r="A2626">
        <v>2625</v>
      </c>
      <c r="B2626">
        <v>12996.84</v>
      </c>
      <c r="C2626">
        <v>18462.18</v>
      </c>
      <c r="D2626">
        <v>17533.95</v>
      </c>
      <c r="E2626">
        <v>14463.8</v>
      </c>
      <c r="G2626">
        <v>9519.2000000000007</v>
      </c>
      <c r="H2626">
        <v>9428.7099999999991</v>
      </c>
      <c r="I2626">
        <v>15733.66</v>
      </c>
      <c r="J2626">
        <v>14313.4</v>
      </c>
    </row>
    <row r="2627" spans="1:10" x14ac:dyDescent="0.25">
      <c r="A2627">
        <v>2626</v>
      </c>
      <c r="B2627">
        <v>7445.48</v>
      </c>
      <c r="C2627">
        <v>22816.58</v>
      </c>
      <c r="D2627">
        <v>12166.09</v>
      </c>
      <c r="E2627">
        <v>13210.16</v>
      </c>
      <c r="G2627">
        <v>9519.41</v>
      </c>
      <c r="H2627">
        <v>9429.75</v>
      </c>
      <c r="I2627">
        <v>15733.79</v>
      </c>
      <c r="J2627">
        <v>14313.61</v>
      </c>
    </row>
    <row r="2628" spans="1:10" x14ac:dyDescent="0.25">
      <c r="A2628">
        <v>2627</v>
      </c>
      <c r="B2628">
        <v>14582.91</v>
      </c>
      <c r="C2628">
        <v>16103.6</v>
      </c>
      <c r="D2628">
        <v>12697.8</v>
      </c>
      <c r="E2628">
        <v>17330.63</v>
      </c>
      <c r="G2628">
        <v>9519.86</v>
      </c>
      <c r="H2628">
        <v>9430.18</v>
      </c>
      <c r="I2628">
        <v>15735.33</v>
      </c>
      <c r="J2628">
        <v>14313.67</v>
      </c>
    </row>
    <row r="2629" spans="1:10" x14ac:dyDescent="0.25">
      <c r="A2629">
        <v>2628</v>
      </c>
      <c r="B2629">
        <v>16281.36</v>
      </c>
      <c r="C2629">
        <v>14462.78</v>
      </c>
      <c r="D2629">
        <v>10319.94</v>
      </c>
      <c r="E2629">
        <v>19686.330000000002</v>
      </c>
      <c r="G2629">
        <v>9521.1299999999992</v>
      </c>
      <c r="H2629">
        <v>9430.81</v>
      </c>
      <c r="I2629">
        <v>15735.76</v>
      </c>
      <c r="J2629">
        <v>14314.33</v>
      </c>
    </row>
    <row r="2630" spans="1:10" x14ac:dyDescent="0.25">
      <c r="A2630">
        <v>2629</v>
      </c>
      <c r="B2630">
        <v>14449.25</v>
      </c>
      <c r="C2630">
        <v>16984.38</v>
      </c>
      <c r="D2630">
        <v>10638.86</v>
      </c>
      <c r="E2630">
        <v>13349.55</v>
      </c>
      <c r="G2630">
        <v>9523.16</v>
      </c>
      <c r="H2630">
        <v>9431.33</v>
      </c>
      <c r="I2630">
        <v>15735.88</v>
      </c>
      <c r="J2630">
        <v>14315.68</v>
      </c>
    </row>
    <row r="2631" spans="1:10" x14ac:dyDescent="0.25">
      <c r="A2631">
        <v>2630</v>
      </c>
      <c r="B2631">
        <v>10153.5</v>
      </c>
      <c r="C2631">
        <v>18077.5</v>
      </c>
      <c r="D2631">
        <v>14880.84</v>
      </c>
      <c r="E2631">
        <v>16095.01</v>
      </c>
      <c r="G2631">
        <v>9524.43</v>
      </c>
      <c r="H2631">
        <v>9431.93</v>
      </c>
      <c r="I2631">
        <v>15737.17</v>
      </c>
      <c r="J2631">
        <v>14316.08</v>
      </c>
    </row>
    <row r="2632" spans="1:10" x14ac:dyDescent="0.25">
      <c r="A2632">
        <v>2631</v>
      </c>
      <c r="B2632">
        <v>7324.98</v>
      </c>
      <c r="C2632">
        <v>18628.439999999999</v>
      </c>
      <c r="D2632">
        <v>11905.64</v>
      </c>
      <c r="E2632">
        <v>17800.29</v>
      </c>
      <c r="G2632">
        <v>9524.9500000000007</v>
      </c>
      <c r="H2632">
        <v>9432.27</v>
      </c>
      <c r="I2632">
        <v>15737.19</v>
      </c>
      <c r="J2632">
        <v>14319.26</v>
      </c>
    </row>
    <row r="2633" spans="1:10" x14ac:dyDescent="0.25">
      <c r="A2633">
        <v>2632</v>
      </c>
      <c r="B2633">
        <v>11907.79</v>
      </c>
      <c r="C2633">
        <v>14492.24</v>
      </c>
      <c r="D2633">
        <v>7755.08</v>
      </c>
      <c r="E2633">
        <v>17352.59</v>
      </c>
      <c r="G2633">
        <v>9525.4599999999991</v>
      </c>
      <c r="H2633">
        <v>9433.1200000000008</v>
      </c>
      <c r="I2633">
        <v>15737.55</v>
      </c>
      <c r="J2633">
        <v>14319.64</v>
      </c>
    </row>
    <row r="2634" spans="1:10" x14ac:dyDescent="0.25">
      <c r="A2634">
        <v>2633</v>
      </c>
      <c r="B2634">
        <v>12831.82</v>
      </c>
      <c r="C2634">
        <v>21016.06</v>
      </c>
      <c r="D2634">
        <v>11628.02</v>
      </c>
      <c r="E2634">
        <v>13155.26</v>
      </c>
      <c r="G2634">
        <v>9526.2999999999993</v>
      </c>
      <c r="H2634">
        <v>9433.81</v>
      </c>
      <c r="I2634">
        <v>15737.71</v>
      </c>
      <c r="J2634">
        <v>14319.89</v>
      </c>
    </row>
    <row r="2635" spans="1:10" x14ac:dyDescent="0.25">
      <c r="A2635">
        <v>2634</v>
      </c>
      <c r="B2635">
        <v>9233.9</v>
      </c>
      <c r="C2635">
        <v>18467.87</v>
      </c>
      <c r="D2635">
        <v>7575.43</v>
      </c>
      <c r="E2635">
        <v>19855.46</v>
      </c>
      <c r="G2635">
        <v>9526.91</v>
      </c>
      <c r="H2635">
        <v>9436.15</v>
      </c>
      <c r="I2635">
        <v>15737.93</v>
      </c>
      <c r="J2635">
        <v>14320.45</v>
      </c>
    </row>
    <row r="2636" spans="1:10" x14ac:dyDescent="0.25">
      <c r="A2636">
        <v>2635</v>
      </c>
      <c r="B2636">
        <v>12335.07</v>
      </c>
      <c r="C2636">
        <v>17291.95</v>
      </c>
      <c r="D2636">
        <v>10910.05</v>
      </c>
      <c r="E2636">
        <v>18246.11</v>
      </c>
      <c r="G2636">
        <v>9528.16</v>
      </c>
      <c r="H2636">
        <v>9437.26</v>
      </c>
      <c r="I2636">
        <v>15738.49</v>
      </c>
      <c r="J2636">
        <v>14320.47</v>
      </c>
    </row>
    <row r="2637" spans="1:10" x14ac:dyDescent="0.25">
      <c r="A2637">
        <v>2636</v>
      </c>
      <c r="B2637">
        <v>15029.63</v>
      </c>
      <c r="C2637">
        <v>9116.67</v>
      </c>
      <c r="D2637">
        <v>10903.84</v>
      </c>
      <c r="E2637">
        <v>17684.439999999999</v>
      </c>
      <c r="G2637">
        <v>9528.67</v>
      </c>
      <c r="H2637">
        <v>9439</v>
      </c>
      <c r="I2637">
        <v>15738.73</v>
      </c>
      <c r="J2637">
        <v>14321.83</v>
      </c>
    </row>
    <row r="2638" spans="1:10" x14ac:dyDescent="0.25">
      <c r="A2638">
        <v>2637</v>
      </c>
      <c r="B2638">
        <v>14021.91</v>
      </c>
      <c r="C2638">
        <v>19938.310000000001</v>
      </c>
      <c r="D2638">
        <v>18488.88</v>
      </c>
      <c r="E2638">
        <v>17021.27</v>
      </c>
      <c r="G2638">
        <v>9531.33</v>
      </c>
      <c r="H2638">
        <v>9439.5499999999993</v>
      </c>
      <c r="I2638">
        <v>15739.35</v>
      </c>
      <c r="J2638">
        <v>14321.92</v>
      </c>
    </row>
    <row r="2639" spans="1:10" x14ac:dyDescent="0.25">
      <c r="A2639">
        <v>2638</v>
      </c>
      <c r="B2639">
        <v>13761.23</v>
      </c>
      <c r="C2639">
        <v>16756.759999999998</v>
      </c>
      <c r="D2639">
        <v>20083.03</v>
      </c>
      <c r="E2639">
        <v>15219.97</v>
      </c>
      <c r="G2639">
        <v>9531.73</v>
      </c>
      <c r="H2639">
        <v>9440.5400000000009</v>
      </c>
      <c r="I2639">
        <v>15740.03</v>
      </c>
      <c r="J2639">
        <v>14322.84</v>
      </c>
    </row>
    <row r="2640" spans="1:10" x14ac:dyDescent="0.25">
      <c r="A2640">
        <v>2639</v>
      </c>
      <c r="B2640">
        <v>8910.83</v>
      </c>
      <c r="C2640">
        <v>14067.04</v>
      </c>
      <c r="D2640">
        <v>14674.94</v>
      </c>
      <c r="E2640">
        <v>10654.41</v>
      </c>
      <c r="G2640">
        <v>9534.42</v>
      </c>
      <c r="H2640">
        <v>9441.2099999999991</v>
      </c>
      <c r="I2640">
        <v>15740.39</v>
      </c>
      <c r="J2640">
        <v>14324.83</v>
      </c>
    </row>
    <row r="2641" spans="1:10" x14ac:dyDescent="0.25">
      <c r="A2641">
        <v>2640</v>
      </c>
      <c r="B2641">
        <v>8163.87</v>
      </c>
      <c r="C2641">
        <v>8929.92</v>
      </c>
      <c r="D2641">
        <v>13989.61</v>
      </c>
      <c r="E2641">
        <v>13446.03</v>
      </c>
      <c r="G2641">
        <v>9535.65</v>
      </c>
      <c r="H2641">
        <v>9441.4</v>
      </c>
      <c r="I2641">
        <v>15742.47</v>
      </c>
      <c r="J2641">
        <v>14326.27</v>
      </c>
    </row>
    <row r="2642" spans="1:10" x14ac:dyDescent="0.25">
      <c r="A2642">
        <v>2641</v>
      </c>
      <c r="B2642">
        <v>16825.400000000001</v>
      </c>
      <c r="C2642">
        <v>18551.7</v>
      </c>
      <c r="D2642">
        <v>9927.9500000000007</v>
      </c>
      <c r="E2642">
        <v>14346.61</v>
      </c>
      <c r="G2642">
        <v>9538.27</v>
      </c>
      <c r="H2642">
        <v>9442.92</v>
      </c>
      <c r="I2642">
        <v>15744.1</v>
      </c>
      <c r="J2642">
        <v>14327.29</v>
      </c>
    </row>
    <row r="2643" spans="1:10" x14ac:dyDescent="0.25">
      <c r="A2643">
        <v>2642</v>
      </c>
      <c r="B2643">
        <v>9868.2999999999993</v>
      </c>
      <c r="C2643">
        <v>18944.47</v>
      </c>
      <c r="D2643">
        <v>12440.47</v>
      </c>
      <c r="E2643">
        <v>14681.16</v>
      </c>
      <c r="G2643">
        <v>9538.42</v>
      </c>
      <c r="H2643">
        <v>9443.0300000000007</v>
      </c>
      <c r="I2643">
        <v>15744.28</v>
      </c>
      <c r="J2643">
        <v>14330.02</v>
      </c>
    </row>
    <row r="2644" spans="1:10" x14ac:dyDescent="0.25">
      <c r="A2644">
        <v>2643</v>
      </c>
      <c r="B2644">
        <v>9903.75</v>
      </c>
      <c r="C2644">
        <v>20272.43</v>
      </c>
      <c r="D2644">
        <v>15230.35</v>
      </c>
      <c r="E2644">
        <v>14027.74</v>
      </c>
      <c r="G2644">
        <v>9538.9699999999993</v>
      </c>
      <c r="H2644">
        <v>9443.25</v>
      </c>
      <c r="I2644">
        <v>15744.46</v>
      </c>
      <c r="J2644">
        <v>14330.72</v>
      </c>
    </row>
    <row r="2645" spans="1:10" x14ac:dyDescent="0.25">
      <c r="A2645">
        <v>2644</v>
      </c>
      <c r="B2645">
        <v>18694.79</v>
      </c>
      <c r="C2645">
        <v>18801.580000000002</v>
      </c>
      <c r="D2645">
        <v>13343.14</v>
      </c>
      <c r="E2645">
        <v>16362.82</v>
      </c>
      <c r="G2645">
        <v>9539.18</v>
      </c>
      <c r="H2645">
        <v>9446.4599999999991</v>
      </c>
      <c r="I2645">
        <v>15745.59</v>
      </c>
      <c r="J2645">
        <v>14330.9</v>
      </c>
    </row>
    <row r="2646" spans="1:10" x14ac:dyDescent="0.25">
      <c r="A2646">
        <v>2645</v>
      </c>
      <c r="B2646">
        <v>8597.02</v>
      </c>
      <c r="C2646">
        <v>17788.93</v>
      </c>
      <c r="D2646">
        <v>11751.66</v>
      </c>
      <c r="E2646">
        <v>14916.59</v>
      </c>
      <c r="G2646">
        <v>9540.48</v>
      </c>
      <c r="H2646">
        <v>9448</v>
      </c>
      <c r="I2646">
        <v>15748.73</v>
      </c>
      <c r="J2646">
        <v>14332.24</v>
      </c>
    </row>
    <row r="2647" spans="1:10" x14ac:dyDescent="0.25">
      <c r="A2647">
        <v>2646</v>
      </c>
      <c r="B2647">
        <v>12099.82</v>
      </c>
      <c r="C2647">
        <v>17233.38</v>
      </c>
      <c r="D2647">
        <v>10706.47</v>
      </c>
      <c r="E2647">
        <v>20404.96</v>
      </c>
      <c r="G2647">
        <v>9540.75</v>
      </c>
      <c r="H2647">
        <v>9448.6299999999992</v>
      </c>
      <c r="I2647">
        <v>15749.15</v>
      </c>
      <c r="J2647">
        <v>14334.93</v>
      </c>
    </row>
    <row r="2648" spans="1:10" x14ac:dyDescent="0.25">
      <c r="A2648">
        <v>2647</v>
      </c>
      <c r="B2648">
        <v>14358.08</v>
      </c>
      <c r="C2648">
        <v>21138.39</v>
      </c>
      <c r="D2648">
        <v>13606.08</v>
      </c>
      <c r="E2648">
        <v>14335.39</v>
      </c>
      <c r="G2648">
        <v>9541.27</v>
      </c>
      <c r="H2648">
        <v>9449.7800000000007</v>
      </c>
      <c r="I2648">
        <v>15749.86</v>
      </c>
      <c r="J2648">
        <v>14335.39</v>
      </c>
    </row>
    <row r="2649" spans="1:10" x14ac:dyDescent="0.25">
      <c r="A2649">
        <v>2648</v>
      </c>
      <c r="B2649">
        <v>7386.32</v>
      </c>
      <c r="C2649">
        <v>15106.17</v>
      </c>
      <c r="D2649">
        <v>14540.99</v>
      </c>
      <c r="E2649">
        <v>15469.15</v>
      </c>
      <c r="G2649">
        <v>9541.7900000000009</v>
      </c>
      <c r="H2649">
        <v>9450.69</v>
      </c>
      <c r="I2649">
        <v>15750.46</v>
      </c>
      <c r="J2649">
        <v>14336.23</v>
      </c>
    </row>
    <row r="2650" spans="1:10" x14ac:dyDescent="0.25">
      <c r="A2650">
        <v>2649</v>
      </c>
      <c r="B2650">
        <v>8916.09</v>
      </c>
      <c r="C2650">
        <v>17607.240000000002</v>
      </c>
      <c r="D2650">
        <v>31304.61</v>
      </c>
      <c r="E2650">
        <v>18720.830000000002</v>
      </c>
      <c r="G2650">
        <v>9542.06</v>
      </c>
      <c r="H2650">
        <v>9451.59</v>
      </c>
      <c r="I2650">
        <v>15755.34</v>
      </c>
      <c r="J2650">
        <v>14337.21</v>
      </c>
    </row>
    <row r="2651" spans="1:10" x14ac:dyDescent="0.25">
      <c r="A2651">
        <v>2650</v>
      </c>
      <c r="B2651">
        <v>12230.06</v>
      </c>
      <c r="C2651">
        <v>18308.03</v>
      </c>
      <c r="D2651">
        <v>13805.96</v>
      </c>
      <c r="E2651">
        <v>15380.62</v>
      </c>
      <c r="G2651">
        <v>9542.7199999999993</v>
      </c>
      <c r="H2651">
        <v>9452.34</v>
      </c>
      <c r="I2651">
        <v>15756.12</v>
      </c>
      <c r="J2651">
        <v>14337.39</v>
      </c>
    </row>
    <row r="2652" spans="1:10" x14ac:dyDescent="0.25">
      <c r="A2652">
        <v>2651</v>
      </c>
      <c r="B2652">
        <v>9175.4599999999991</v>
      </c>
      <c r="C2652">
        <v>14755.62</v>
      </c>
      <c r="D2652">
        <v>9313.1200000000008</v>
      </c>
      <c r="E2652">
        <v>14631.37</v>
      </c>
      <c r="G2652">
        <v>9544.89</v>
      </c>
      <c r="H2652">
        <v>9452.4</v>
      </c>
      <c r="I2652">
        <v>15757.44</v>
      </c>
      <c r="J2652">
        <v>14337.68</v>
      </c>
    </row>
    <row r="2653" spans="1:10" x14ac:dyDescent="0.25">
      <c r="A2653">
        <v>2652</v>
      </c>
      <c r="B2653">
        <v>15871.79</v>
      </c>
      <c r="C2653">
        <v>16128.58</v>
      </c>
      <c r="D2653">
        <v>13931.07</v>
      </c>
      <c r="E2653">
        <v>19367.169999999998</v>
      </c>
      <c r="G2653">
        <v>9545.73</v>
      </c>
      <c r="H2653">
        <v>9452.7099999999991</v>
      </c>
      <c r="I2653">
        <v>15757.67</v>
      </c>
      <c r="J2653">
        <v>14339.21</v>
      </c>
    </row>
    <row r="2654" spans="1:10" x14ac:dyDescent="0.25">
      <c r="A2654">
        <v>2653</v>
      </c>
      <c r="B2654">
        <v>15960.36</v>
      </c>
      <c r="C2654">
        <v>14993.11</v>
      </c>
      <c r="D2654">
        <v>10840.28</v>
      </c>
      <c r="E2654">
        <v>11045.73</v>
      </c>
      <c r="G2654">
        <v>9545.91</v>
      </c>
      <c r="H2654">
        <v>9454.7099999999991</v>
      </c>
      <c r="I2654">
        <v>15757.69</v>
      </c>
      <c r="J2654">
        <v>14339.86</v>
      </c>
    </row>
    <row r="2655" spans="1:10" x14ac:dyDescent="0.25">
      <c r="A2655">
        <v>2654</v>
      </c>
      <c r="B2655">
        <v>5968.42</v>
      </c>
      <c r="C2655">
        <v>16430.490000000002</v>
      </c>
      <c r="D2655">
        <v>13993.27</v>
      </c>
      <c r="E2655">
        <v>15161.42</v>
      </c>
      <c r="G2655">
        <v>9546.26</v>
      </c>
      <c r="H2655">
        <v>9457.6200000000008</v>
      </c>
      <c r="I2655">
        <v>15757.86</v>
      </c>
      <c r="J2655">
        <v>14341.71</v>
      </c>
    </row>
    <row r="2656" spans="1:10" x14ac:dyDescent="0.25">
      <c r="A2656">
        <v>2655</v>
      </c>
      <c r="B2656">
        <v>16821.25</v>
      </c>
      <c r="C2656">
        <v>17140.919999999998</v>
      </c>
      <c r="D2656">
        <v>15505.88</v>
      </c>
      <c r="E2656">
        <v>22973.07</v>
      </c>
      <c r="G2656">
        <v>9547.7099999999991</v>
      </c>
      <c r="H2656">
        <v>9458.4</v>
      </c>
      <c r="I2656">
        <v>15759.64</v>
      </c>
      <c r="J2656">
        <v>14341.74</v>
      </c>
    </row>
    <row r="2657" spans="1:10" x14ac:dyDescent="0.25">
      <c r="A2657">
        <v>2656</v>
      </c>
      <c r="B2657">
        <v>6893.41</v>
      </c>
      <c r="C2657">
        <v>19063.150000000001</v>
      </c>
      <c r="D2657">
        <v>13733.96</v>
      </c>
      <c r="E2657">
        <v>12902.63</v>
      </c>
      <c r="G2657">
        <v>9549.7900000000009</v>
      </c>
      <c r="H2657">
        <v>9458.67</v>
      </c>
      <c r="I2657">
        <v>15759.9</v>
      </c>
      <c r="J2657">
        <v>14342.44</v>
      </c>
    </row>
    <row r="2658" spans="1:10" x14ac:dyDescent="0.25">
      <c r="A2658">
        <v>2657</v>
      </c>
      <c r="B2658">
        <v>8154.7</v>
      </c>
      <c r="C2658">
        <v>18227.79</v>
      </c>
      <c r="D2658">
        <v>14089.98</v>
      </c>
      <c r="E2658">
        <v>22176.799999999999</v>
      </c>
      <c r="G2658">
        <v>9551.77</v>
      </c>
      <c r="H2658">
        <v>9459.25</v>
      </c>
      <c r="I2658">
        <v>15759.93</v>
      </c>
      <c r="J2658">
        <v>14343.25</v>
      </c>
    </row>
    <row r="2659" spans="1:10" x14ac:dyDescent="0.25">
      <c r="A2659">
        <v>2658</v>
      </c>
      <c r="B2659">
        <v>12413.67</v>
      </c>
      <c r="C2659">
        <v>19493.919999999998</v>
      </c>
      <c r="D2659">
        <v>12386.01</v>
      </c>
      <c r="E2659">
        <v>15871.07</v>
      </c>
      <c r="G2659">
        <v>9553.7999999999993</v>
      </c>
      <c r="H2659">
        <v>9460.7800000000007</v>
      </c>
      <c r="I2659">
        <v>15760.34</v>
      </c>
      <c r="J2659">
        <v>14343.83</v>
      </c>
    </row>
    <row r="2660" spans="1:10" x14ac:dyDescent="0.25">
      <c r="A2660">
        <v>2659</v>
      </c>
      <c r="B2660">
        <v>16550.77</v>
      </c>
      <c r="C2660">
        <v>18897.87</v>
      </c>
      <c r="D2660">
        <v>15252.03</v>
      </c>
      <c r="E2660">
        <v>13470.5</v>
      </c>
      <c r="G2660">
        <v>9555.86</v>
      </c>
      <c r="H2660">
        <v>9461.93</v>
      </c>
      <c r="I2660">
        <v>15760.56</v>
      </c>
      <c r="J2660">
        <v>14346.3</v>
      </c>
    </row>
    <row r="2661" spans="1:10" x14ac:dyDescent="0.25">
      <c r="A2661">
        <v>2660</v>
      </c>
      <c r="B2661">
        <v>13767.32</v>
      </c>
      <c r="C2661">
        <v>18560.080000000002</v>
      </c>
      <c r="D2661">
        <v>18180.79</v>
      </c>
      <c r="E2661">
        <v>14053.66</v>
      </c>
      <c r="G2661">
        <v>9556.32</v>
      </c>
      <c r="H2661">
        <v>9462.0499999999993</v>
      </c>
      <c r="I2661">
        <v>15760.76</v>
      </c>
      <c r="J2661">
        <v>14346.52</v>
      </c>
    </row>
    <row r="2662" spans="1:10" x14ac:dyDescent="0.25">
      <c r="A2662">
        <v>2661</v>
      </c>
      <c r="B2662">
        <v>14927.01</v>
      </c>
      <c r="C2662">
        <v>17633.599999999999</v>
      </c>
      <c r="D2662">
        <v>8314.48</v>
      </c>
      <c r="E2662">
        <v>10571.91</v>
      </c>
      <c r="G2662">
        <v>9556.3700000000008</v>
      </c>
      <c r="H2662">
        <v>9462.73</v>
      </c>
      <c r="I2662">
        <v>15760.84</v>
      </c>
      <c r="J2662">
        <v>14346.61</v>
      </c>
    </row>
    <row r="2663" spans="1:10" x14ac:dyDescent="0.25">
      <c r="A2663">
        <v>2662</v>
      </c>
      <c r="B2663">
        <v>11998.73</v>
      </c>
      <c r="C2663">
        <v>11735.1</v>
      </c>
      <c r="D2663">
        <v>14011.56</v>
      </c>
      <c r="E2663">
        <v>12123.9</v>
      </c>
      <c r="G2663">
        <v>9557.2000000000007</v>
      </c>
      <c r="H2663">
        <v>9464.4</v>
      </c>
      <c r="I2663">
        <v>15761.08</v>
      </c>
      <c r="J2663">
        <v>14347.51</v>
      </c>
    </row>
    <row r="2664" spans="1:10" x14ac:dyDescent="0.25">
      <c r="A2664">
        <v>2663</v>
      </c>
      <c r="B2664">
        <v>15890.4</v>
      </c>
      <c r="C2664">
        <v>22125.03</v>
      </c>
      <c r="D2664">
        <v>13110.94</v>
      </c>
      <c r="E2664">
        <v>16423.400000000001</v>
      </c>
      <c r="G2664">
        <v>9558.43</v>
      </c>
      <c r="H2664">
        <v>9465.4699999999993</v>
      </c>
      <c r="I2664">
        <v>15762.26</v>
      </c>
      <c r="J2664">
        <v>14347.64</v>
      </c>
    </row>
    <row r="2665" spans="1:10" x14ac:dyDescent="0.25">
      <c r="A2665">
        <v>2664</v>
      </c>
      <c r="B2665">
        <v>21797.43</v>
      </c>
      <c r="C2665">
        <v>19918.7</v>
      </c>
      <c r="D2665">
        <v>7366.75</v>
      </c>
      <c r="E2665">
        <v>14710.44</v>
      </c>
      <c r="G2665">
        <v>9558.99</v>
      </c>
      <c r="H2665">
        <v>9466.4599999999991</v>
      </c>
      <c r="I2665">
        <v>15762.61</v>
      </c>
      <c r="J2665">
        <v>14350.14</v>
      </c>
    </row>
    <row r="2666" spans="1:10" x14ac:dyDescent="0.25">
      <c r="A2666">
        <v>2665</v>
      </c>
      <c r="B2666">
        <v>13884.87</v>
      </c>
      <c r="C2666">
        <v>16115.66</v>
      </c>
      <c r="D2666">
        <v>7894.06</v>
      </c>
      <c r="E2666">
        <v>14777.64</v>
      </c>
      <c r="G2666">
        <v>9559.59</v>
      </c>
      <c r="H2666">
        <v>9466.7199999999993</v>
      </c>
      <c r="I2666">
        <v>15763.09</v>
      </c>
      <c r="J2666">
        <v>14350.57</v>
      </c>
    </row>
    <row r="2667" spans="1:10" x14ac:dyDescent="0.25">
      <c r="A2667">
        <v>2666</v>
      </c>
      <c r="B2667">
        <v>23149.1</v>
      </c>
      <c r="C2667">
        <v>22846.44</v>
      </c>
      <c r="D2667">
        <v>13625.49</v>
      </c>
      <c r="E2667">
        <v>16028.91</v>
      </c>
      <c r="G2667">
        <v>9560.4</v>
      </c>
      <c r="H2667">
        <v>9468.24</v>
      </c>
      <c r="I2667">
        <v>15763.63</v>
      </c>
      <c r="J2667">
        <v>14352.26</v>
      </c>
    </row>
    <row r="2668" spans="1:10" x14ac:dyDescent="0.25">
      <c r="A2668">
        <v>2667</v>
      </c>
      <c r="B2668">
        <v>11919.69</v>
      </c>
      <c r="C2668">
        <v>22009.7</v>
      </c>
      <c r="D2668">
        <v>10761.15</v>
      </c>
      <c r="E2668">
        <v>13350.46</v>
      </c>
      <c r="G2668">
        <v>9560.98</v>
      </c>
      <c r="H2668">
        <v>9468.69</v>
      </c>
      <c r="I2668">
        <v>15764.89</v>
      </c>
      <c r="J2668">
        <v>14353.72</v>
      </c>
    </row>
    <row r="2669" spans="1:10" x14ac:dyDescent="0.25">
      <c r="A2669">
        <v>2668</v>
      </c>
      <c r="B2669">
        <v>7544.73</v>
      </c>
      <c r="C2669">
        <v>16266.57</v>
      </c>
      <c r="D2669">
        <v>7340.97</v>
      </c>
      <c r="E2669">
        <v>15274.79</v>
      </c>
      <c r="G2669">
        <v>9561.3700000000008</v>
      </c>
      <c r="H2669">
        <v>9468.85</v>
      </c>
      <c r="I2669">
        <v>15767.67</v>
      </c>
      <c r="J2669">
        <v>14353.93</v>
      </c>
    </row>
    <row r="2670" spans="1:10" x14ac:dyDescent="0.25">
      <c r="A2670">
        <v>2669</v>
      </c>
      <c r="B2670">
        <v>11377.43</v>
      </c>
      <c r="C2670">
        <v>17426.560000000001</v>
      </c>
      <c r="D2670">
        <v>5980.69</v>
      </c>
      <c r="E2670">
        <v>16751.689999999999</v>
      </c>
      <c r="G2670">
        <v>9561.58</v>
      </c>
      <c r="H2670">
        <v>9469.32</v>
      </c>
      <c r="I2670">
        <v>15770.86</v>
      </c>
      <c r="J2670">
        <v>14354.98</v>
      </c>
    </row>
    <row r="2671" spans="1:10" x14ac:dyDescent="0.25">
      <c r="A2671">
        <v>2670</v>
      </c>
      <c r="B2671">
        <v>19099.97</v>
      </c>
      <c r="C2671">
        <v>17406.8</v>
      </c>
      <c r="D2671">
        <v>14838.39</v>
      </c>
      <c r="E2671">
        <v>20896.75</v>
      </c>
      <c r="G2671">
        <v>9563.76</v>
      </c>
      <c r="H2671">
        <v>9471.49</v>
      </c>
      <c r="I2671">
        <v>15771.27</v>
      </c>
      <c r="J2671">
        <v>14355.46</v>
      </c>
    </row>
    <row r="2672" spans="1:10" x14ac:dyDescent="0.25">
      <c r="A2672">
        <v>2671</v>
      </c>
      <c r="B2672">
        <v>7255.24</v>
      </c>
      <c r="C2672">
        <v>17486.28</v>
      </c>
      <c r="D2672">
        <v>10823.16</v>
      </c>
      <c r="E2672">
        <v>15415.16</v>
      </c>
      <c r="G2672">
        <v>9565.68</v>
      </c>
      <c r="H2672">
        <v>9472.65</v>
      </c>
      <c r="I2672">
        <v>15772.45</v>
      </c>
      <c r="J2672">
        <v>14356.02</v>
      </c>
    </row>
    <row r="2673" spans="1:10" x14ac:dyDescent="0.25">
      <c r="A2673">
        <v>2672</v>
      </c>
      <c r="B2673">
        <v>13439.56</v>
      </c>
      <c r="C2673">
        <v>16852.330000000002</v>
      </c>
      <c r="D2673">
        <v>10671.52</v>
      </c>
      <c r="E2673">
        <v>16166.18</v>
      </c>
      <c r="G2673">
        <v>9567.67</v>
      </c>
      <c r="H2673">
        <v>9472.76</v>
      </c>
      <c r="I2673">
        <v>15773.74</v>
      </c>
      <c r="J2673">
        <v>14357.3</v>
      </c>
    </row>
    <row r="2674" spans="1:10" x14ac:dyDescent="0.25">
      <c r="A2674">
        <v>2673</v>
      </c>
      <c r="B2674">
        <v>7648.2</v>
      </c>
      <c r="C2674">
        <v>20782.650000000001</v>
      </c>
      <c r="D2674">
        <v>7803.67</v>
      </c>
      <c r="E2674">
        <v>17025.91</v>
      </c>
      <c r="G2674">
        <v>9569.2099999999991</v>
      </c>
      <c r="H2674">
        <v>9472.9699999999993</v>
      </c>
      <c r="I2674">
        <v>15774.29</v>
      </c>
      <c r="J2674">
        <v>14357.81</v>
      </c>
    </row>
    <row r="2675" spans="1:10" x14ac:dyDescent="0.25">
      <c r="A2675">
        <v>2674</v>
      </c>
      <c r="B2675">
        <v>13548.57</v>
      </c>
      <c r="C2675">
        <v>19750.43</v>
      </c>
      <c r="D2675">
        <v>9871.4500000000007</v>
      </c>
      <c r="E2675">
        <v>17507.75</v>
      </c>
      <c r="G2675">
        <v>9571.36</v>
      </c>
      <c r="H2675">
        <v>9473.6299999999992</v>
      </c>
      <c r="I2675">
        <v>15774.87</v>
      </c>
      <c r="J2675">
        <v>14358.64</v>
      </c>
    </row>
    <row r="2676" spans="1:10" x14ac:dyDescent="0.25">
      <c r="A2676">
        <v>2675</v>
      </c>
      <c r="B2676">
        <v>18390.18</v>
      </c>
      <c r="C2676">
        <v>15071.13</v>
      </c>
      <c r="D2676">
        <v>10693.05</v>
      </c>
      <c r="E2676">
        <v>24584.75</v>
      </c>
      <c r="G2676">
        <v>9571.92</v>
      </c>
      <c r="H2676">
        <v>9477.2800000000007</v>
      </c>
      <c r="I2676">
        <v>15775.46</v>
      </c>
      <c r="J2676">
        <v>14360.8</v>
      </c>
    </row>
    <row r="2677" spans="1:10" x14ac:dyDescent="0.25">
      <c r="A2677">
        <v>2676</v>
      </c>
      <c r="B2677">
        <v>11820.7</v>
      </c>
      <c r="C2677">
        <v>21200.21</v>
      </c>
      <c r="D2677">
        <v>4725.3500000000004</v>
      </c>
      <c r="E2677">
        <v>16494.05</v>
      </c>
      <c r="G2677">
        <v>9573.41</v>
      </c>
      <c r="H2677">
        <v>9477.61</v>
      </c>
      <c r="I2677">
        <v>15775.51</v>
      </c>
      <c r="J2677">
        <v>14361.63</v>
      </c>
    </row>
    <row r="2678" spans="1:10" x14ac:dyDescent="0.25">
      <c r="A2678">
        <v>2677</v>
      </c>
      <c r="B2678">
        <v>12753.59</v>
      </c>
      <c r="C2678">
        <v>19998.259999999998</v>
      </c>
      <c r="D2678">
        <v>12822.2</v>
      </c>
      <c r="E2678">
        <v>13894.49</v>
      </c>
      <c r="G2678">
        <v>9576.44</v>
      </c>
      <c r="H2678">
        <v>9477.89</v>
      </c>
      <c r="I2678">
        <v>15775.95</v>
      </c>
      <c r="J2678">
        <v>14361.66</v>
      </c>
    </row>
    <row r="2679" spans="1:10" x14ac:dyDescent="0.25">
      <c r="A2679">
        <v>2678</v>
      </c>
      <c r="B2679">
        <v>10397.58</v>
      </c>
      <c r="C2679">
        <v>21973.24</v>
      </c>
      <c r="D2679">
        <v>12192.81</v>
      </c>
      <c r="E2679">
        <v>14650.34</v>
      </c>
      <c r="G2679">
        <v>9576.91</v>
      </c>
      <c r="H2679">
        <v>9478.52</v>
      </c>
      <c r="I2679">
        <v>15776.44</v>
      </c>
      <c r="J2679">
        <v>14362.31</v>
      </c>
    </row>
    <row r="2680" spans="1:10" x14ac:dyDescent="0.25">
      <c r="A2680">
        <v>2679</v>
      </c>
      <c r="B2680">
        <v>10986.3</v>
      </c>
      <c r="C2680">
        <v>21951.8</v>
      </c>
      <c r="D2680">
        <v>14202.22</v>
      </c>
      <c r="E2680">
        <v>19231.490000000002</v>
      </c>
      <c r="G2680">
        <v>9578.1299999999992</v>
      </c>
      <c r="H2680">
        <v>9479.2199999999993</v>
      </c>
      <c r="I2680">
        <v>15776.78</v>
      </c>
      <c r="J2680">
        <v>14362.63</v>
      </c>
    </row>
    <row r="2681" spans="1:10" x14ac:dyDescent="0.25">
      <c r="A2681">
        <v>2680</v>
      </c>
      <c r="B2681">
        <v>17672.25</v>
      </c>
      <c r="C2681">
        <v>15775.51</v>
      </c>
      <c r="D2681">
        <v>16387.52</v>
      </c>
      <c r="E2681">
        <v>16897.419999999998</v>
      </c>
      <c r="G2681">
        <v>9580.15</v>
      </c>
      <c r="H2681">
        <v>9480.39</v>
      </c>
      <c r="I2681">
        <v>15779.09</v>
      </c>
      <c r="J2681">
        <v>14363.57</v>
      </c>
    </row>
    <row r="2682" spans="1:10" x14ac:dyDescent="0.25">
      <c r="A2682">
        <v>2681</v>
      </c>
      <c r="B2682">
        <v>16223.96</v>
      </c>
      <c r="C2682">
        <v>20274.900000000001</v>
      </c>
      <c r="D2682">
        <v>19366.830000000002</v>
      </c>
      <c r="E2682">
        <v>12792.11</v>
      </c>
      <c r="G2682">
        <v>9580.5499999999993</v>
      </c>
      <c r="H2682">
        <v>9481.1200000000008</v>
      </c>
      <c r="I2682">
        <v>15779.42</v>
      </c>
      <c r="J2682">
        <v>14363.96</v>
      </c>
    </row>
    <row r="2683" spans="1:10" x14ac:dyDescent="0.25">
      <c r="A2683">
        <v>2682</v>
      </c>
      <c r="B2683">
        <v>9840.51</v>
      </c>
      <c r="C2683">
        <v>16823</v>
      </c>
      <c r="D2683">
        <v>12226.59</v>
      </c>
      <c r="E2683">
        <v>16545.349999999999</v>
      </c>
      <c r="G2683">
        <v>9581.9</v>
      </c>
      <c r="H2683">
        <v>9484.61</v>
      </c>
      <c r="I2683">
        <v>15780.18</v>
      </c>
      <c r="J2683">
        <v>14364.68</v>
      </c>
    </row>
    <row r="2684" spans="1:10" x14ac:dyDescent="0.25">
      <c r="A2684">
        <v>2683</v>
      </c>
      <c r="B2684">
        <v>8449.14</v>
      </c>
      <c r="C2684">
        <v>20625.32</v>
      </c>
      <c r="D2684">
        <v>20635.91</v>
      </c>
      <c r="E2684">
        <v>13424.16</v>
      </c>
      <c r="G2684">
        <v>9584.18</v>
      </c>
      <c r="H2684">
        <v>9484.7800000000007</v>
      </c>
      <c r="I2684">
        <v>15781.23</v>
      </c>
      <c r="J2684">
        <v>14367.36</v>
      </c>
    </row>
    <row r="2685" spans="1:10" x14ac:dyDescent="0.25">
      <c r="A2685">
        <v>2684</v>
      </c>
      <c r="B2685">
        <v>13001.31</v>
      </c>
      <c r="C2685">
        <v>20113.79</v>
      </c>
      <c r="D2685">
        <v>8999.15</v>
      </c>
      <c r="E2685">
        <v>10797.86</v>
      </c>
      <c r="G2685">
        <v>9584.9699999999993</v>
      </c>
      <c r="H2685">
        <v>9485.64</v>
      </c>
      <c r="I2685">
        <v>15782.19</v>
      </c>
      <c r="J2685">
        <v>14367.61</v>
      </c>
    </row>
    <row r="2686" spans="1:10" x14ac:dyDescent="0.25">
      <c r="A2686">
        <v>2685</v>
      </c>
      <c r="B2686">
        <v>9799.5</v>
      </c>
      <c r="C2686">
        <v>15670.89</v>
      </c>
      <c r="D2686">
        <v>22235.95</v>
      </c>
      <c r="E2686">
        <v>13572.29</v>
      </c>
      <c r="G2686">
        <v>9585.27</v>
      </c>
      <c r="H2686">
        <v>9486.06</v>
      </c>
      <c r="I2686">
        <v>15782.44</v>
      </c>
      <c r="J2686">
        <v>14368.11</v>
      </c>
    </row>
    <row r="2687" spans="1:10" x14ac:dyDescent="0.25">
      <c r="A2687">
        <v>2686</v>
      </c>
      <c r="B2687">
        <v>11345.46</v>
      </c>
      <c r="C2687">
        <v>21904.71</v>
      </c>
      <c r="D2687">
        <v>13391.62</v>
      </c>
      <c r="E2687">
        <v>20792.53</v>
      </c>
      <c r="G2687">
        <v>9586.9599999999991</v>
      </c>
      <c r="H2687">
        <v>9486.6</v>
      </c>
      <c r="I2687">
        <v>15785.6</v>
      </c>
      <c r="J2687">
        <v>14368.41</v>
      </c>
    </row>
    <row r="2688" spans="1:10" x14ac:dyDescent="0.25">
      <c r="A2688">
        <v>2687</v>
      </c>
      <c r="B2688">
        <v>10634.86</v>
      </c>
      <c r="C2688">
        <v>15205.65</v>
      </c>
      <c r="D2688">
        <v>9069.41</v>
      </c>
      <c r="E2688">
        <v>12483.81</v>
      </c>
      <c r="G2688">
        <v>9587.23</v>
      </c>
      <c r="H2688">
        <v>9489.07</v>
      </c>
      <c r="I2688">
        <v>15786.85</v>
      </c>
      <c r="J2688">
        <v>14370.16</v>
      </c>
    </row>
    <row r="2689" spans="1:10" x14ac:dyDescent="0.25">
      <c r="A2689">
        <v>2688</v>
      </c>
      <c r="B2689">
        <v>15503.03</v>
      </c>
      <c r="C2689">
        <v>16210.96</v>
      </c>
      <c r="D2689">
        <v>5736.54</v>
      </c>
      <c r="E2689">
        <v>15752.88</v>
      </c>
      <c r="G2689">
        <v>9587.31</v>
      </c>
      <c r="H2689">
        <v>9491.6</v>
      </c>
      <c r="I2689">
        <v>15787.06</v>
      </c>
      <c r="J2689">
        <v>14370.59</v>
      </c>
    </row>
    <row r="2690" spans="1:10" x14ac:dyDescent="0.25">
      <c r="A2690">
        <v>2689</v>
      </c>
      <c r="B2690">
        <v>8142.09</v>
      </c>
      <c r="C2690">
        <v>16924.72</v>
      </c>
      <c r="D2690">
        <v>5658.65</v>
      </c>
      <c r="E2690">
        <v>13637.96</v>
      </c>
      <c r="G2690">
        <v>9588.02</v>
      </c>
      <c r="H2690">
        <v>9491.7000000000007</v>
      </c>
      <c r="I2690">
        <v>15788.91</v>
      </c>
      <c r="J2690">
        <v>14371.12</v>
      </c>
    </row>
    <row r="2691" spans="1:10" x14ac:dyDescent="0.25">
      <c r="A2691">
        <v>2690</v>
      </c>
      <c r="B2691">
        <v>18630.849999999999</v>
      </c>
      <c r="C2691">
        <v>16609.36</v>
      </c>
      <c r="D2691">
        <v>11733.69</v>
      </c>
      <c r="E2691">
        <v>12771.75</v>
      </c>
      <c r="G2691">
        <v>9591.59</v>
      </c>
      <c r="H2691">
        <v>9492.27</v>
      </c>
      <c r="I2691">
        <v>15788.98</v>
      </c>
      <c r="J2691">
        <v>14371.17</v>
      </c>
    </row>
    <row r="2692" spans="1:10" x14ac:dyDescent="0.25">
      <c r="A2692">
        <v>2691</v>
      </c>
      <c r="B2692">
        <v>11688.03</v>
      </c>
      <c r="C2692">
        <v>17309.8</v>
      </c>
      <c r="D2692">
        <v>13224.58</v>
      </c>
      <c r="E2692">
        <v>17795.14</v>
      </c>
      <c r="G2692">
        <v>9592.0300000000007</v>
      </c>
      <c r="H2692">
        <v>9496.56</v>
      </c>
      <c r="I2692">
        <v>15789.44</v>
      </c>
      <c r="J2692">
        <v>14371.76</v>
      </c>
    </row>
    <row r="2693" spans="1:10" x14ac:dyDescent="0.25">
      <c r="A2693">
        <v>2692</v>
      </c>
      <c r="B2693">
        <v>12837.33</v>
      </c>
      <c r="C2693">
        <v>19069.259999999998</v>
      </c>
      <c r="D2693">
        <v>14875.79</v>
      </c>
      <c r="E2693">
        <v>15317.49</v>
      </c>
      <c r="G2693">
        <v>9593.2900000000009</v>
      </c>
      <c r="H2693">
        <v>9497.14</v>
      </c>
      <c r="I2693">
        <v>15791.37</v>
      </c>
      <c r="J2693">
        <v>14373.75</v>
      </c>
    </row>
    <row r="2694" spans="1:10" x14ac:dyDescent="0.25">
      <c r="A2694">
        <v>2693</v>
      </c>
      <c r="B2694">
        <v>11349.53</v>
      </c>
      <c r="C2694">
        <v>17718.75</v>
      </c>
      <c r="D2694">
        <v>17803.21</v>
      </c>
      <c r="E2694">
        <v>18003.02</v>
      </c>
      <c r="G2694">
        <v>9594.7000000000007</v>
      </c>
      <c r="H2694">
        <v>9497.59</v>
      </c>
      <c r="I2694">
        <v>15791.92</v>
      </c>
      <c r="J2694">
        <v>14374.15</v>
      </c>
    </row>
    <row r="2695" spans="1:10" x14ac:dyDescent="0.25">
      <c r="A2695">
        <v>2694</v>
      </c>
      <c r="B2695">
        <v>11064.5</v>
      </c>
      <c r="C2695">
        <v>22638.98</v>
      </c>
      <c r="D2695">
        <v>11249.54</v>
      </c>
      <c r="E2695">
        <v>15336.88</v>
      </c>
      <c r="G2695">
        <v>9595.01</v>
      </c>
      <c r="H2695">
        <v>9498.58</v>
      </c>
      <c r="I2695">
        <v>15794.25</v>
      </c>
      <c r="J2695">
        <v>14374.22</v>
      </c>
    </row>
    <row r="2696" spans="1:10" x14ac:dyDescent="0.25">
      <c r="A2696">
        <v>2695</v>
      </c>
      <c r="B2696">
        <v>17446.490000000002</v>
      </c>
      <c r="C2696">
        <v>15901.62</v>
      </c>
      <c r="D2696">
        <v>17522.419999999998</v>
      </c>
      <c r="E2696">
        <v>12466.66</v>
      </c>
      <c r="G2696">
        <v>9595.19</v>
      </c>
      <c r="H2696">
        <v>9500.09</v>
      </c>
      <c r="I2696">
        <v>15795.44</v>
      </c>
      <c r="J2696">
        <v>14374.28</v>
      </c>
    </row>
    <row r="2697" spans="1:10" x14ac:dyDescent="0.25">
      <c r="A2697">
        <v>2696</v>
      </c>
      <c r="B2697">
        <v>15754.58</v>
      </c>
      <c r="C2697">
        <v>17320.14</v>
      </c>
      <c r="D2697">
        <v>8870.0300000000007</v>
      </c>
      <c r="E2697">
        <v>20153.759999999998</v>
      </c>
      <c r="G2697">
        <v>9596.43</v>
      </c>
      <c r="H2697">
        <v>9500.8799999999992</v>
      </c>
      <c r="I2697">
        <v>15796.36</v>
      </c>
      <c r="J2697">
        <v>14375.09</v>
      </c>
    </row>
    <row r="2698" spans="1:10" x14ac:dyDescent="0.25">
      <c r="A2698">
        <v>2697</v>
      </c>
      <c r="B2698">
        <v>11674.97</v>
      </c>
      <c r="C2698">
        <v>18019.93</v>
      </c>
      <c r="D2698">
        <v>14451.19</v>
      </c>
      <c r="E2698">
        <v>16339.66</v>
      </c>
      <c r="G2698">
        <v>9599.84</v>
      </c>
      <c r="H2698">
        <v>9502</v>
      </c>
      <c r="I2698">
        <v>15796.59</v>
      </c>
      <c r="J2698">
        <v>14375.68</v>
      </c>
    </row>
    <row r="2699" spans="1:10" x14ac:dyDescent="0.25">
      <c r="A2699">
        <v>2698</v>
      </c>
      <c r="B2699">
        <v>9671.4500000000007</v>
      </c>
      <c r="C2699">
        <v>15123.42</v>
      </c>
      <c r="D2699">
        <v>12575.41</v>
      </c>
      <c r="E2699">
        <v>16172.51</v>
      </c>
      <c r="G2699">
        <v>9603.4500000000007</v>
      </c>
      <c r="H2699">
        <v>9502.41</v>
      </c>
      <c r="I2699">
        <v>15796.66</v>
      </c>
      <c r="J2699">
        <v>14375.99</v>
      </c>
    </row>
    <row r="2700" spans="1:10" x14ac:dyDescent="0.25">
      <c r="A2700">
        <v>2699</v>
      </c>
      <c r="B2700">
        <v>22878.26</v>
      </c>
      <c r="C2700">
        <v>15580.73</v>
      </c>
      <c r="D2700">
        <v>10183.11</v>
      </c>
      <c r="E2700">
        <v>14480.23</v>
      </c>
      <c r="G2700">
        <v>9603.67</v>
      </c>
      <c r="H2700">
        <v>9503.2199999999993</v>
      </c>
      <c r="I2700">
        <v>15799.51</v>
      </c>
      <c r="J2700">
        <v>14376</v>
      </c>
    </row>
    <row r="2701" spans="1:10" x14ac:dyDescent="0.25">
      <c r="A2701">
        <v>2700</v>
      </c>
      <c r="B2701">
        <v>13990.37</v>
      </c>
      <c r="C2701">
        <v>14570.01</v>
      </c>
      <c r="D2701">
        <v>9468.69</v>
      </c>
      <c r="E2701">
        <v>15535.31</v>
      </c>
      <c r="G2701">
        <v>9603.89</v>
      </c>
      <c r="H2701">
        <v>9505.68</v>
      </c>
      <c r="I2701">
        <v>15800.27</v>
      </c>
      <c r="J2701">
        <v>14376.43</v>
      </c>
    </row>
    <row r="2702" spans="1:10" x14ac:dyDescent="0.25">
      <c r="A2702">
        <v>2701</v>
      </c>
      <c r="B2702">
        <v>23961.22</v>
      </c>
      <c r="C2702">
        <v>22780.25</v>
      </c>
      <c r="D2702">
        <v>9138.49</v>
      </c>
      <c r="E2702">
        <v>18512.310000000001</v>
      </c>
      <c r="G2702">
        <v>9604.0499999999993</v>
      </c>
      <c r="H2702">
        <v>9505.7099999999991</v>
      </c>
      <c r="I2702">
        <v>15802.44</v>
      </c>
      <c r="J2702">
        <v>14376.82</v>
      </c>
    </row>
    <row r="2703" spans="1:10" x14ac:dyDescent="0.25">
      <c r="A2703">
        <v>2702</v>
      </c>
      <c r="B2703">
        <v>7471.51</v>
      </c>
      <c r="C2703">
        <v>19133.939999999999</v>
      </c>
      <c r="D2703">
        <v>9916.92</v>
      </c>
      <c r="E2703">
        <v>18250.27</v>
      </c>
      <c r="G2703">
        <v>9604.36</v>
      </c>
      <c r="H2703">
        <v>9506.67</v>
      </c>
      <c r="I2703">
        <v>15803.01</v>
      </c>
      <c r="J2703">
        <v>14376.99</v>
      </c>
    </row>
    <row r="2704" spans="1:10" x14ac:dyDescent="0.25">
      <c r="A2704">
        <v>2703</v>
      </c>
      <c r="B2704">
        <v>12364.56</v>
      </c>
      <c r="C2704">
        <v>14717.97</v>
      </c>
      <c r="D2704">
        <v>10641.44</v>
      </c>
      <c r="E2704">
        <v>16343.27</v>
      </c>
      <c r="G2704">
        <v>9604.75</v>
      </c>
      <c r="H2704">
        <v>9509.41</v>
      </c>
      <c r="I2704">
        <v>15803.48</v>
      </c>
      <c r="J2704">
        <v>14378.15</v>
      </c>
    </row>
    <row r="2705" spans="1:10" x14ac:dyDescent="0.25">
      <c r="A2705">
        <v>2704</v>
      </c>
      <c r="B2705">
        <v>22025.47</v>
      </c>
      <c r="C2705">
        <v>24658.27</v>
      </c>
      <c r="D2705">
        <v>8262</v>
      </c>
      <c r="E2705">
        <v>17852.169999999998</v>
      </c>
      <c r="G2705">
        <v>9604.93</v>
      </c>
      <c r="H2705">
        <v>9509.85</v>
      </c>
      <c r="I2705">
        <v>15808.32</v>
      </c>
      <c r="J2705">
        <v>14378.85</v>
      </c>
    </row>
    <row r="2706" spans="1:10" x14ac:dyDescent="0.25">
      <c r="A2706">
        <v>2705</v>
      </c>
      <c r="B2706">
        <v>8751.33</v>
      </c>
      <c r="C2706">
        <v>17961.55</v>
      </c>
      <c r="D2706">
        <v>8876.41</v>
      </c>
      <c r="E2706">
        <v>16137.56</v>
      </c>
      <c r="G2706">
        <v>9604.9599999999991</v>
      </c>
      <c r="H2706">
        <v>9510.2800000000007</v>
      </c>
      <c r="I2706">
        <v>15808.35</v>
      </c>
      <c r="J2706">
        <v>14378.86</v>
      </c>
    </row>
    <row r="2707" spans="1:10" x14ac:dyDescent="0.25">
      <c r="A2707">
        <v>2706</v>
      </c>
      <c r="B2707">
        <v>12090.34</v>
      </c>
      <c r="C2707">
        <v>16972.02</v>
      </c>
      <c r="D2707">
        <v>18172.59</v>
      </c>
      <c r="E2707">
        <v>16951.169999999998</v>
      </c>
      <c r="G2707">
        <v>9604.99</v>
      </c>
      <c r="H2707">
        <v>9510.93</v>
      </c>
      <c r="I2707">
        <v>15808.8</v>
      </c>
      <c r="J2707">
        <v>14379.67</v>
      </c>
    </row>
    <row r="2708" spans="1:10" x14ac:dyDescent="0.25">
      <c r="A2708">
        <v>2707</v>
      </c>
      <c r="B2708">
        <v>9426.2800000000007</v>
      </c>
      <c r="C2708">
        <v>18869.259999999998</v>
      </c>
      <c r="D2708">
        <v>13621.32</v>
      </c>
      <c r="E2708">
        <v>19422.580000000002</v>
      </c>
      <c r="G2708">
        <v>9605.66</v>
      </c>
      <c r="H2708">
        <v>9511.06</v>
      </c>
      <c r="I2708">
        <v>15809.98</v>
      </c>
      <c r="J2708">
        <v>14379.78</v>
      </c>
    </row>
    <row r="2709" spans="1:10" x14ac:dyDescent="0.25">
      <c r="A2709">
        <v>2708</v>
      </c>
      <c r="B2709">
        <v>11855.49</v>
      </c>
      <c r="C2709">
        <v>15748.73</v>
      </c>
      <c r="D2709">
        <v>6687.92</v>
      </c>
      <c r="E2709">
        <v>14117.41</v>
      </c>
      <c r="G2709">
        <v>9607.86</v>
      </c>
      <c r="H2709">
        <v>9511.59</v>
      </c>
      <c r="I2709">
        <v>15810.47</v>
      </c>
      <c r="J2709">
        <v>14383.91</v>
      </c>
    </row>
    <row r="2710" spans="1:10" x14ac:dyDescent="0.25">
      <c r="A2710">
        <v>2709</v>
      </c>
      <c r="B2710">
        <v>7366.16</v>
      </c>
      <c r="C2710">
        <v>13868.19</v>
      </c>
      <c r="D2710">
        <v>23916.1</v>
      </c>
      <c r="E2710">
        <v>18061.560000000001</v>
      </c>
      <c r="G2710">
        <v>9607.86</v>
      </c>
      <c r="H2710">
        <v>9512.8799999999992</v>
      </c>
      <c r="I2710">
        <v>15810.6</v>
      </c>
      <c r="J2710">
        <v>14385.46</v>
      </c>
    </row>
    <row r="2711" spans="1:10" x14ac:dyDescent="0.25">
      <c r="A2711">
        <v>2710</v>
      </c>
      <c r="B2711">
        <v>13014.74</v>
      </c>
      <c r="C2711">
        <v>10909.48</v>
      </c>
      <c r="D2711">
        <v>11854.88</v>
      </c>
      <c r="E2711">
        <v>12682.33</v>
      </c>
      <c r="G2711">
        <v>9608.36</v>
      </c>
      <c r="H2711">
        <v>9513.01</v>
      </c>
      <c r="I2711">
        <v>15811.52</v>
      </c>
      <c r="J2711">
        <v>14386.55</v>
      </c>
    </row>
    <row r="2712" spans="1:10" x14ac:dyDescent="0.25">
      <c r="A2712">
        <v>2711</v>
      </c>
      <c r="B2712">
        <v>11247.05</v>
      </c>
      <c r="C2712">
        <v>17264.419999999998</v>
      </c>
      <c r="D2712">
        <v>12579.08</v>
      </c>
      <c r="E2712">
        <v>13718.32</v>
      </c>
      <c r="G2712">
        <v>9608.8700000000008</v>
      </c>
      <c r="H2712">
        <v>9514.6299999999992</v>
      </c>
      <c r="I2712">
        <v>15813.74</v>
      </c>
      <c r="J2712">
        <v>14388.22</v>
      </c>
    </row>
    <row r="2713" spans="1:10" x14ac:dyDescent="0.25">
      <c r="A2713">
        <v>2712</v>
      </c>
      <c r="B2713">
        <v>8982.8700000000008</v>
      </c>
      <c r="C2713">
        <v>13014.53</v>
      </c>
      <c r="D2713">
        <v>9428.6</v>
      </c>
      <c r="E2713">
        <v>16834.95</v>
      </c>
      <c r="G2713">
        <v>9609.76</v>
      </c>
      <c r="H2713">
        <v>9515.7000000000007</v>
      </c>
      <c r="I2713">
        <v>15814.8</v>
      </c>
      <c r="J2713">
        <v>14388.76</v>
      </c>
    </row>
    <row r="2714" spans="1:10" x14ac:dyDescent="0.25">
      <c r="A2714">
        <v>2713</v>
      </c>
      <c r="B2714">
        <v>14535.23</v>
      </c>
      <c r="C2714">
        <v>14714.83</v>
      </c>
      <c r="D2714">
        <v>11316.89</v>
      </c>
      <c r="E2714">
        <v>18513.900000000001</v>
      </c>
      <c r="G2714">
        <v>9613.31</v>
      </c>
      <c r="H2714">
        <v>9518.2900000000009</v>
      </c>
      <c r="I2714">
        <v>15815.03</v>
      </c>
      <c r="J2714">
        <v>14388.98</v>
      </c>
    </row>
    <row r="2715" spans="1:10" x14ac:dyDescent="0.25">
      <c r="A2715">
        <v>2714</v>
      </c>
      <c r="B2715">
        <v>9561.3700000000008</v>
      </c>
      <c r="C2715">
        <v>18397.14</v>
      </c>
      <c r="D2715">
        <v>13938.77</v>
      </c>
      <c r="E2715">
        <v>16766.919999999998</v>
      </c>
      <c r="G2715">
        <v>9613.41</v>
      </c>
      <c r="H2715">
        <v>9518.56</v>
      </c>
      <c r="I2715">
        <v>15815.25</v>
      </c>
      <c r="J2715">
        <v>14390.13</v>
      </c>
    </row>
    <row r="2716" spans="1:10" x14ac:dyDescent="0.25">
      <c r="A2716">
        <v>2715</v>
      </c>
      <c r="B2716">
        <v>10345.950000000001</v>
      </c>
      <c r="C2716">
        <v>18378.47</v>
      </c>
      <c r="D2716">
        <v>11927.08</v>
      </c>
      <c r="E2716">
        <v>15843.43</v>
      </c>
      <c r="G2716">
        <v>9614.9</v>
      </c>
      <c r="H2716">
        <v>9522.83</v>
      </c>
      <c r="I2716">
        <v>15815.61</v>
      </c>
      <c r="J2716">
        <v>14390.31</v>
      </c>
    </row>
    <row r="2717" spans="1:10" x14ac:dyDescent="0.25">
      <c r="A2717">
        <v>2716</v>
      </c>
      <c r="B2717">
        <v>18051.88</v>
      </c>
      <c r="C2717">
        <v>19928.88</v>
      </c>
      <c r="D2717">
        <v>14630.83</v>
      </c>
      <c r="E2717">
        <v>19370.52</v>
      </c>
      <c r="G2717">
        <v>9616.3700000000008</v>
      </c>
      <c r="H2717">
        <v>9524.73</v>
      </c>
      <c r="I2717">
        <v>15816.14</v>
      </c>
      <c r="J2717">
        <v>14391.01</v>
      </c>
    </row>
    <row r="2718" spans="1:10" x14ac:dyDescent="0.25">
      <c r="A2718">
        <v>2717</v>
      </c>
      <c r="B2718">
        <v>14215.51</v>
      </c>
      <c r="C2718">
        <v>17396.87</v>
      </c>
      <c r="D2718">
        <v>9296.49</v>
      </c>
      <c r="E2718">
        <v>13301.1</v>
      </c>
      <c r="G2718">
        <v>9618</v>
      </c>
      <c r="H2718">
        <v>9525.91</v>
      </c>
      <c r="I2718">
        <v>15816.65</v>
      </c>
      <c r="J2718">
        <v>14392.93</v>
      </c>
    </row>
    <row r="2719" spans="1:10" x14ac:dyDescent="0.25">
      <c r="A2719">
        <v>2718</v>
      </c>
      <c r="B2719">
        <v>8668.77</v>
      </c>
      <c r="C2719">
        <v>17800.38</v>
      </c>
      <c r="D2719">
        <v>9065.1200000000008</v>
      </c>
      <c r="E2719">
        <v>11523.32</v>
      </c>
      <c r="G2719">
        <v>9618.73</v>
      </c>
      <c r="H2719">
        <v>9527.2900000000009</v>
      </c>
      <c r="I2719">
        <v>15816.66</v>
      </c>
      <c r="J2719">
        <v>14393.15</v>
      </c>
    </row>
    <row r="2720" spans="1:10" x14ac:dyDescent="0.25">
      <c r="A2720">
        <v>2719</v>
      </c>
      <c r="B2720">
        <v>7577.7</v>
      </c>
      <c r="C2720">
        <v>16493.77</v>
      </c>
      <c r="D2720">
        <v>20287.919999999998</v>
      </c>
      <c r="E2720">
        <v>13248.14</v>
      </c>
      <c r="G2720">
        <v>9619.11</v>
      </c>
      <c r="H2720">
        <v>9528.6299999999992</v>
      </c>
      <c r="I2720">
        <v>15817.07</v>
      </c>
      <c r="J2720">
        <v>14393.35</v>
      </c>
    </row>
    <row r="2721" spans="1:10" x14ac:dyDescent="0.25">
      <c r="A2721">
        <v>2720</v>
      </c>
      <c r="B2721">
        <v>13211.76</v>
      </c>
      <c r="C2721">
        <v>17755.63</v>
      </c>
      <c r="D2721">
        <v>9709.09</v>
      </c>
      <c r="E2721">
        <v>14251.47</v>
      </c>
      <c r="G2721">
        <v>9620.4699999999993</v>
      </c>
      <c r="H2721">
        <v>9529.17</v>
      </c>
      <c r="I2721">
        <v>15817.46</v>
      </c>
      <c r="J2721">
        <v>14393.62</v>
      </c>
    </row>
    <row r="2722" spans="1:10" x14ac:dyDescent="0.25">
      <c r="A2722">
        <v>2721</v>
      </c>
      <c r="B2722">
        <v>12075.52</v>
      </c>
      <c r="C2722">
        <v>14084.66</v>
      </c>
      <c r="D2722">
        <v>9609.99</v>
      </c>
      <c r="E2722">
        <v>19066.009999999998</v>
      </c>
      <c r="G2722">
        <v>9621.2199999999993</v>
      </c>
      <c r="H2722">
        <v>9529.17</v>
      </c>
      <c r="I2722">
        <v>15817.59</v>
      </c>
      <c r="J2722">
        <v>14394.82</v>
      </c>
    </row>
    <row r="2723" spans="1:10" x14ac:dyDescent="0.25">
      <c r="A2723">
        <v>2722</v>
      </c>
      <c r="B2723">
        <v>8087.47</v>
      </c>
      <c r="C2723">
        <v>15647.52</v>
      </c>
      <c r="D2723">
        <v>13999.71</v>
      </c>
      <c r="E2723">
        <v>17263.62</v>
      </c>
      <c r="G2723">
        <v>9621.32</v>
      </c>
      <c r="H2723">
        <v>9531.08</v>
      </c>
      <c r="I2723">
        <v>15818.19</v>
      </c>
      <c r="J2723">
        <v>14395.81</v>
      </c>
    </row>
    <row r="2724" spans="1:10" x14ac:dyDescent="0.25">
      <c r="A2724">
        <v>2723</v>
      </c>
      <c r="B2724">
        <v>15669.75</v>
      </c>
      <c r="C2724">
        <v>16136.88</v>
      </c>
      <c r="D2724">
        <v>7807.21</v>
      </c>
      <c r="E2724">
        <v>23452</v>
      </c>
      <c r="G2724">
        <v>9622.2000000000007</v>
      </c>
      <c r="H2724">
        <v>9531.76</v>
      </c>
      <c r="I2724">
        <v>15819.18</v>
      </c>
      <c r="J2724">
        <v>14397.01</v>
      </c>
    </row>
    <row r="2725" spans="1:10" x14ac:dyDescent="0.25">
      <c r="A2725">
        <v>2724</v>
      </c>
      <c r="B2725">
        <v>12853.12</v>
      </c>
      <c r="C2725">
        <v>18474.73</v>
      </c>
      <c r="D2725">
        <v>14053.83</v>
      </c>
      <c r="E2725">
        <v>19867.71</v>
      </c>
      <c r="G2725">
        <v>9623.0499999999993</v>
      </c>
      <c r="H2725">
        <v>9531.77</v>
      </c>
      <c r="I2725">
        <v>15819.52</v>
      </c>
      <c r="J2725">
        <v>14397.52</v>
      </c>
    </row>
    <row r="2726" spans="1:10" x14ac:dyDescent="0.25">
      <c r="A2726">
        <v>2725</v>
      </c>
      <c r="B2726">
        <v>21408.36</v>
      </c>
      <c r="C2726">
        <v>20601.080000000002</v>
      </c>
      <c r="D2726">
        <v>15369.96</v>
      </c>
      <c r="E2726">
        <v>15779.9</v>
      </c>
      <c r="G2726">
        <v>9623.2099999999991</v>
      </c>
      <c r="H2726">
        <v>9534.26</v>
      </c>
      <c r="I2726">
        <v>15820.12</v>
      </c>
      <c r="J2726">
        <v>14398.18</v>
      </c>
    </row>
    <row r="2727" spans="1:10" x14ac:dyDescent="0.25">
      <c r="A2727">
        <v>2726</v>
      </c>
      <c r="B2727">
        <v>13209.12</v>
      </c>
      <c r="C2727">
        <v>19456.27</v>
      </c>
      <c r="D2727">
        <v>6134.07</v>
      </c>
      <c r="E2727">
        <v>10770.17</v>
      </c>
      <c r="G2727">
        <v>9623.94</v>
      </c>
      <c r="H2727">
        <v>9534.49</v>
      </c>
      <c r="I2727">
        <v>15821.52</v>
      </c>
      <c r="J2727">
        <v>14398.55</v>
      </c>
    </row>
    <row r="2728" spans="1:10" x14ac:dyDescent="0.25">
      <c r="A2728">
        <v>2727</v>
      </c>
      <c r="B2728">
        <v>8212.7199999999993</v>
      </c>
      <c r="C2728">
        <v>18130.11</v>
      </c>
      <c r="D2728">
        <v>8783.5400000000009</v>
      </c>
      <c r="E2728">
        <v>15126.21</v>
      </c>
      <c r="G2728">
        <v>9624.9699999999993</v>
      </c>
      <c r="H2728">
        <v>9535.01</v>
      </c>
      <c r="I2728">
        <v>15821.72</v>
      </c>
      <c r="J2728">
        <v>14399.7</v>
      </c>
    </row>
    <row r="2729" spans="1:10" x14ac:dyDescent="0.25">
      <c r="A2729">
        <v>2728</v>
      </c>
      <c r="B2729">
        <v>11496.35</v>
      </c>
      <c r="C2729">
        <v>18209.490000000002</v>
      </c>
      <c r="D2729">
        <v>8805.7199999999993</v>
      </c>
      <c r="E2729">
        <v>15276.95</v>
      </c>
      <c r="G2729">
        <v>9628.43</v>
      </c>
      <c r="H2729">
        <v>9535.35</v>
      </c>
      <c r="I2729">
        <v>15822.76</v>
      </c>
      <c r="J2729">
        <v>14399.72</v>
      </c>
    </row>
    <row r="2730" spans="1:10" x14ac:dyDescent="0.25">
      <c r="A2730">
        <v>2729</v>
      </c>
      <c r="B2730">
        <v>11828.96</v>
      </c>
      <c r="C2730">
        <v>18519.91</v>
      </c>
      <c r="D2730">
        <v>17424.04</v>
      </c>
      <c r="E2730">
        <v>16465.86</v>
      </c>
      <c r="G2730">
        <v>9629.15</v>
      </c>
      <c r="H2730">
        <v>9535.9</v>
      </c>
      <c r="I2730">
        <v>15822.94</v>
      </c>
      <c r="J2730">
        <v>14400.64</v>
      </c>
    </row>
    <row r="2731" spans="1:10" x14ac:dyDescent="0.25">
      <c r="A2731">
        <v>2730</v>
      </c>
      <c r="B2731">
        <v>12630.27</v>
      </c>
      <c r="C2731">
        <v>15547.66</v>
      </c>
      <c r="D2731">
        <v>15639.05</v>
      </c>
      <c r="E2731">
        <v>10038.700000000001</v>
      </c>
      <c r="G2731">
        <v>9631.94</v>
      </c>
      <c r="H2731">
        <v>9538.7900000000009</v>
      </c>
      <c r="I2731">
        <v>15823.08</v>
      </c>
      <c r="J2731">
        <v>14402.32</v>
      </c>
    </row>
    <row r="2732" spans="1:10" x14ac:dyDescent="0.25">
      <c r="A2732">
        <v>2731</v>
      </c>
      <c r="B2732">
        <v>9351.2900000000009</v>
      </c>
      <c r="C2732">
        <v>15679.07</v>
      </c>
      <c r="D2732">
        <v>11970.71</v>
      </c>
      <c r="E2732">
        <v>16068.11</v>
      </c>
      <c r="G2732">
        <v>9632.74</v>
      </c>
      <c r="H2732">
        <v>9539</v>
      </c>
      <c r="I2732">
        <v>15825.95</v>
      </c>
      <c r="J2732">
        <v>14402.72</v>
      </c>
    </row>
    <row r="2733" spans="1:10" x14ac:dyDescent="0.25">
      <c r="A2733">
        <v>2732</v>
      </c>
      <c r="B2733">
        <v>8276.2099999999991</v>
      </c>
      <c r="C2733">
        <v>17446.72</v>
      </c>
      <c r="D2733">
        <v>10879.37</v>
      </c>
      <c r="E2733">
        <v>19694.560000000001</v>
      </c>
      <c r="G2733">
        <v>9632.7800000000007</v>
      </c>
      <c r="H2733">
        <v>9539.31</v>
      </c>
      <c r="I2733">
        <v>15827.08</v>
      </c>
      <c r="J2733">
        <v>14402.85</v>
      </c>
    </row>
    <row r="2734" spans="1:10" x14ac:dyDescent="0.25">
      <c r="A2734">
        <v>2733</v>
      </c>
      <c r="B2734">
        <v>7331.88</v>
      </c>
      <c r="C2734">
        <v>14669.31</v>
      </c>
      <c r="D2734">
        <v>8977.33</v>
      </c>
      <c r="E2734">
        <v>18697.12</v>
      </c>
      <c r="G2734">
        <v>9632.7999999999993</v>
      </c>
      <c r="H2734">
        <v>9539.8700000000008</v>
      </c>
      <c r="I2734">
        <v>15828.07</v>
      </c>
      <c r="J2734">
        <v>14403.15</v>
      </c>
    </row>
    <row r="2735" spans="1:10" x14ac:dyDescent="0.25">
      <c r="A2735">
        <v>2734</v>
      </c>
      <c r="B2735">
        <v>9641.32</v>
      </c>
      <c r="C2735">
        <v>15187.48</v>
      </c>
      <c r="D2735">
        <v>14680.38</v>
      </c>
      <c r="E2735">
        <v>13052.04</v>
      </c>
      <c r="G2735">
        <v>9633.35</v>
      </c>
      <c r="H2735">
        <v>9543.18</v>
      </c>
      <c r="I2735">
        <v>15828.39</v>
      </c>
      <c r="J2735">
        <v>14403.56</v>
      </c>
    </row>
    <row r="2736" spans="1:10" x14ac:dyDescent="0.25">
      <c r="A2736">
        <v>2735</v>
      </c>
      <c r="B2736">
        <v>8461.3799999999992</v>
      </c>
      <c r="C2736">
        <v>13746.62</v>
      </c>
      <c r="D2736">
        <v>14311.59</v>
      </c>
      <c r="E2736">
        <v>12841.24</v>
      </c>
      <c r="G2736">
        <v>9635.81</v>
      </c>
      <c r="H2736">
        <v>9543.76</v>
      </c>
      <c r="I2736">
        <v>15830.56</v>
      </c>
      <c r="J2736">
        <v>14405.25</v>
      </c>
    </row>
    <row r="2737" spans="1:10" x14ac:dyDescent="0.25">
      <c r="A2737">
        <v>2736</v>
      </c>
      <c r="B2737">
        <v>19731.189999999999</v>
      </c>
      <c r="C2737">
        <v>14720</v>
      </c>
      <c r="D2737">
        <v>12525.72</v>
      </c>
      <c r="E2737">
        <v>17242.62</v>
      </c>
      <c r="G2737">
        <v>9636.4699999999993</v>
      </c>
      <c r="H2737">
        <v>9544.86</v>
      </c>
      <c r="I2737">
        <v>15830.81</v>
      </c>
      <c r="J2737">
        <v>14405.47</v>
      </c>
    </row>
    <row r="2738" spans="1:10" x14ac:dyDescent="0.25">
      <c r="A2738">
        <v>2737</v>
      </c>
      <c r="B2738">
        <v>11799.72</v>
      </c>
      <c r="C2738">
        <v>18427.59</v>
      </c>
      <c r="D2738">
        <v>6891.18</v>
      </c>
      <c r="E2738">
        <v>12181.38</v>
      </c>
      <c r="G2738">
        <v>9638.48</v>
      </c>
      <c r="H2738">
        <v>9546.5499999999993</v>
      </c>
      <c r="I2738">
        <v>15833.02</v>
      </c>
      <c r="J2738">
        <v>14407.49</v>
      </c>
    </row>
    <row r="2739" spans="1:10" x14ac:dyDescent="0.25">
      <c r="A2739">
        <v>2738</v>
      </c>
      <c r="B2739">
        <v>10174.75</v>
      </c>
      <c r="C2739">
        <v>16903.73</v>
      </c>
      <c r="D2739">
        <v>14814.57</v>
      </c>
      <c r="E2739">
        <v>13449.17</v>
      </c>
      <c r="G2739">
        <v>9639.06</v>
      </c>
      <c r="H2739">
        <v>9547.08</v>
      </c>
      <c r="I2739">
        <v>15833.17</v>
      </c>
      <c r="J2739">
        <v>14407.6</v>
      </c>
    </row>
    <row r="2740" spans="1:10" x14ac:dyDescent="0.25">
      <c r="A2740">
        <v>2739</v>
      </c>
      <c r="B2740">
        <v>11207.76</v>
      </c>
      <c r="C2740">
        <v>18127.849999999999</v>
      </c>
      <c r="D2740">
        <v>11087.33</v>
      </c>
      <c r="E2740">
        <v>18268.27</v>
      </c>
      <c r="G2740">
        <v>9639.7099999999991</v>
      </c>
      <c r="H2740">
        <v>9547.93</v>
      </c>
      <c r="I2740">
        <v>15833.4</v>
      </c>
      <c r="J2740">
        <v>14407.66</v>
      </c>
    </row>
    <row r="2741" spans="1:10" x14ac:dyDescent="0.25">
      <c r="A2741">
        <v>2740</v>
      </c>
      <c r="B2741">
        <v>14363.57</v>
      </c>
      <c r="C2741">
        <v>14460.75</v>
      </c>
      <c r="D2741">
        <v>14360.34</v>
      </c>
      <c r="E2741">
        <v>19618.759999999998</v>
      </c>
      <c r="G2741">
        <v>9639.89</v>
      </c>
      <c r="H2741">
        <v>9549.5300000000007</v>
      </c>
      <c r="I2741">
        <v>15834.63</v>
      </c>
      <c r="J2741">
        <v>14407.79</v>
      </c>
    </row>
    <row r="2742" spans="1:10" x14ac:dyDescent="0.25">
      <c r="A2742">
        <v>2741</v>
      </c>
      <c r="B2742">
        <v>11619.22</v>
      </c>
      <c r="C2742">
        <v>20063.22</v>
      </c>
      <c r="D2742">
        <v>14152.31</v>
      </c>
      <c r="E2742">
        <v>17468.68</v>
      </c>
      <c r="G2742">
        <v>9641.32</v>
      </c>
      <c r="H2742">
        <v>9552.08</v>
      </c>
      <c r="I2742">
        <v>15836.28</v>
      </c>
      <c r="J2742">
        <v>14408</v>
      </c>
    </row>
    <row r="2743" spans="1:10" x14ac:dyDescent="0.25">
      <c r="A2743">
        <v>2742</v>
      </c>
      <c r="B2743">
        <v>13865.43</v>
      </c>
      <c r="C2743">
        <v>16569.45</v>
      </c>
      <c r="D2743">
        <v>16244.84</v>
      </c>
      <c r="E2743">
        <v>20084.849999999999</v>
      </c>
      <c r="G2743">
        <v>9641.91</v>
      </c>
      <c r="H2743">
        <v>9555.4599999999991</v>
      </c>
      <c r="I2743">
        <v>15837.06</v>
      </c>
      <c r="J2743">
        <v>14411.5</v>
      </c>
    </row>
    <row r="2744" spans="1:10" x14ac:dyDescent="0.25">
      <c r="A2744">
        <v>2743</v>
      </c>
      <c r="B2744">
        <v>16448.7</v>
      </c>
      <c r="C2744">
        <v>15677.52</v>
      </c>
      <c r="D2744">
        <v>19096.21</v>
      </c>
      <c r="E2744">
        <v>15138.61</v>
      </c>
      <c r="G2744">
        <v>9642.75</v>
      </c>
      <c r="H2744">
        <v>9556.7199999999993</v>
      </c>
      <c r="I2744">
        <v>15837.57</v>
      </c>
      <c r="J2744">
        <v>14411.77</v>
      </c>
    </row>
    <row r="2745" spans="1:10" x14ac:dyDescent="0.25">
      <c r="A2745">
        <v>2744</v>
      </c>
      <c r="B2745">
        <v>10608.37</v>
      </c>
      <c r="C2745">
        <v>16534.78</v>
      </c>
      <c r="D2745">
        <v>7352.85</v>
      </c>
      <c r="E2745">
        <v>15988.09</v>
      </c>
      <c r="G2745">
        <v>9644.11</v>
      </c>
      <c r="H2745">
        <v>9557.77</v>
      </c>
      <c r="I2745">
        <v>15837.77</v>
      </c>
      <c r="J2745">
        <v>14412.56</v>
      </c>
    </row>
    <row r="2746" spans="1:10" x14ac:dyDescent="0.25">
      <c r="A2746">
        <v>2745</v>
      </c>
      <c r="B2746">
        <v>15665.04</v>
      </c>
      <c r="C2746">
        <v>24590.05</v>
      </c>
      <c r="D2746">
        <v>14448.39</v>
      </c>
      <c r="E2746">
        <v>19014.75</v>
      </c>
      <c r="G2746">
        <v>9645.3700000000008</v>
      </c>
      <c r="H2746">
        <v>9558.74</v>
      </c>
      <c r="I2746">
        <v>15838.83</v>
      </c>
      <c r="J2746">
        <v>14412.59</v>
      </c>
    </row>
    <row r="2747" spans="1:10" x14ac:dyDescent="0.25">
      <c r="A2747">
        <v>2746</v>
      </c>
      <c r="B2747">
        <v>18671.93</v>
      </c>
      <c r="C2747">
        <v>19688.38</v>
      </c>
      <c r="D2747">
        <v>10125.23</v>
      </c>
      <c r="E2747">
        <v>19391.77</v>
      </c>
      <c r="G2747">
        <v>9646.14</v>
      </c>
      <c r="H2747">
        <v>9562.58</v>
      </c>
      <c r="I2747">
        <v>15839.21</v>
      </c>
      <c r="J2747">
        <v>14414.67</v>
      </c>
    </row>
    <row r="2748" spans="1:10" x14ac:dyDescent="0.25">
      <c r="A2748">
        <v>2747</v>
      </c>
      <c r="B2748">
        <v>14446.86</v>
      </c>
      <c r="C2748">
        <v>16324.45</v>
      </c>
      <c r="D2748">
        <v>21762.49</v>
      </c>
      <c r="E2748">
        <v>12902.63</v>
      </c>
      <c r="G2748">
        <v>9646.2800000000007</v>
      </c>
      <c r="H2748">
        <v>9564.92</v>
      </c>
      <c r="I2748">
        <v>15840.4</v>
      </c>
      <c r="J2748">
        <v>14415.65</v>
      </c>
    </row>
    <row r="2749" spans="1:10" x14ac:dyDescent="0.25">
      <c r="A2749">
        <v>2748</v>
      </c>
      <c r="B2749">
        <v>10044.01</v>
      </c>
      <c r="C2749">
        <v>16579.54</v>
      </c>
      <c r="D2749">
        <v>15291.35</v>
      </c>
      <c r="E2749">
        <v>13500.75</v>
      </c>
      <c r="G2749">
        <v>9646.9599999999991</v>
      </c>
      <c r="H2749">
        <v>9566.4699999999993</v>
      </c>
      <c r="I2749">
        <v>15841.36</v>
      </c>
      <c r="J2749">
        <v>14416.13</v>
      </c>
    </row>
    <row r="2750" spans="1:10" x14ac:dyDescent="0.25">
      <c r="A2750">
        <v>2749</v>
      </c>
      <c r="B2750">
        <v>12634.13</v>
      </c>
      <c r="C2750">
        <v>20185.93</v>
      </c>
      <c r="D2750">
        <v>8394.1200000000008</v>
      </c>
      <c r="E2750">
        <v>17155.98</v>
      </c>
      <c r="G2750">
        <v>9651.24</v>
      </c>
      <c r="H2750">
        <v>9569.66</v>
      </c>
      <c r="I2750">
        <v>15841.49</v>
      </c>
      <c r="J2750">
        <v>14416.28</v>
      </c>
    </row>
    <row r="2751" spans="1:10" x14ac:dyDescent="0.25">
      <c r="A2751">
        <v>2750</v>
      </c>
      <c r="B2751">
        <v>7376.82</v>
      </c>
      <c r="C2751">
        <v>26597.95</v>
      </c>
      <c r="D2751">
        <v>10291.06</v>
      </c>
      <c r="E2751">
        <v>18104</v>
      </c>
      <c r="G2751">
        <v>9651.4</v>
      </c>
      <c r="H2751">
        <v>9570.1299999999992</v>
      </c>
      <c r="I2751">
        <v>15841.78</v>
      </c>
      <c r="J2751">
        <v>14416.81</v>
      </c>
    </row>
    <row r="2752" spans="1:10" x14ac:dyDescent="0.25">
      <c r="A2752">
        <v>2751</v>
      </c>
      <c r="B2752">
        <v>18246.830000000002</v>
      </c>
      <c r="C2752">
        <v>17034.36</v>
      </c>
      <c r="D2752">
        <v>7662.95</v>
      </c>
      <c r="E2752">
        <v>17027.740000000002</v>
      </c>
      <c r="G2752">
        <v>9651.57</v>
      </c>
      <c r="H2752">
        <v>9570.2999999999993</v>
      </c>
      <c r="I2752">
        <v>15841.85</v>
      </c>
      <c r="J2752">
        <v>14417.41</v>
      </c>
    </row>
    <row r="2753" spans="1:10" x14ac:dyDescent="0.25">
      <c r="A2753">
        <v>2752</v>
      </c>
      <c r="B2753">
        <v>12822.89</v>
      </c>
      <c r="C2753">
        <v>12857.42</v>
      </c>
      <c r="D2753">
        <v>9437.26</v>
      </c>
      <c r="E2753">
        <v>24788.04</v>
      </c>
      <c r="G2753">
        <v>9651.9</v>
      </c>
      <c r="H2753">
        <v>9573.92</v>
      </c>
      <c r="I2753">
        <v>15842.62</v>
      </c>
      <c r="J2753">
        <v>14418.22</v>
      </c>
    </row>
    <row r="2754" spans="1:10" x14ac:dyDescent="0.25">
      <c r="A2754">
        <v>2753</v>
      </c>
      <c r="B2754">
        <v>8650.9599999999991</v>
      </c>
      <c r="C2754">
        <v>17280.05</v>
      </c>
      <c r="D2754">
        <v>22191.85</v>
      </c>
      <c r="E2754">
        <v>12049.8</v>
      </c>
      <c r="G2754">
        <v>9652.99</v>
      </c>
      <c r="H2754">
        <v>9574.64</v>
      </c>
      <c r="I2754">
        <v>15843.61</v>
      </c>
      <c r="J2754">
        <v>14418.56</v>
      </c>
    </row>
    <row r="2755" spans="1:10" x14ac:dyDescent="0.25">
      <c r="A2755">
        <v>2754</v>
      </c>
      <c r="B2755">
        <v>13861.17</v>
      </c>
      <c r="C2755">
        <v>19324.64</v>
      </c>
      <c r="D2755">
        <v>9003.5</v>
      </c>
      <c r="E2755">
        <v>13716.79</v>
      </c>
      <c r="G2755">
        <v>9653.94</v>
      </c>
      <c r="H2755">
        <v>9576.56</v>
      </c>
      <c r="I2755">
        <v>15844.98</v>
      </c>
      <c r="J2755">
        <v>14418.9</v>
      </c>
    </row>
    <row r="2756" spans="1:10" x14ac:dyDescent="0.25">
      <c r="A2756">
        <v>2755</v>
      </c>
      <c r="B2756">
        <v>11322.18</v>
      </c>
      <c r="C2756">
        <v>19252.849999999999</v>
      </c>
      <c r="D2756">
        <v>16175.89</v>
      </c>
      <c r="E2756">
        <v>16022.99</v>
      </c>
      <c r="G2756">
        <v>9655.5499999999993</v>
      </c>
      <c r="H2756">
        <v>9577.1200000000008</v>
      </c>
      <c r="I2756">
        <v>15845.5</v>
      </c>
      <c r="J2756">
        <v>14420.29</v>
      </c>
    </row>
    <row r="2757" spans="1:10" x14ac:dyDescent="0.25">
      <c r="A2757">
        <v>2756</v>
      </c>
      <c r="B2757">
        <v>8402.35</v>
      </c>
      <c r="C2757">
        <v>15500.15</v>
      </c>
      <c r="D2757">
        <v>11909.6</v>
      </c>
      <c r="E2757">
        <v>14597.48</v>
      </c>
      <c r="G2757">
        <v>9655.81</v>
      </c>
      <c r="H2757">
        <v>9577.19</v>
      </c>
      <c r="I2757">
        <v>15846.56</v>
      </c>
      <c r="J2757">
        <v>14421.08</v>
      </c>
    </row>
    <row r="2758" spans="1:10" x14ac:dyDescent="0.25">
      <c r="A2758">
        <v>2757</v>
      </c>
      <c r="B2758">
        <v>15942</v>
      </c>
      <c r="C2758">
        <v>20195.63</v>
      </c>
      <c r="D2758">
        <v>10156.86</v>
      </c>
      <c r="E2758">
        <v>16299.55</v>
      </c>
      <c r="G2758">
        <v>9657.16</v>
      </c>
      <c r="H2758">
        <v>9577.68</v>
      </c>
      <c r="I2758">
        <v>15848.44</v>
      </c>
      <c r="J2758">
        <v>14421.75</v>
      </c>
    </row>
    <row r="2759" spans="1:10" x14ac:dyDescent="0.25">
      <c r="A2759">
        <v>2758</v>
      </c>
      <c r="B2759">
        <v>17799.169999999998</v>
      </c>
      <c r="C2759">
        <v>18418.12</v>
      </c>
      <c r="D2759">
        <v>11177.8</v>
      </c>
      <c r="E2759">
        <v>15778.49</v>
      </c>
      <c r="G2759">
        <v>9658.75</v>
      </c>
      <c r="H2759">
        <v>9579.6</v>
      </c>
      <c r="I2759">
        <v>15848.89</v>
      </c>
      <c r="J2759">
        <v>14421.99</v>
      </c>
    </row>
    <row r="2760" spans="1:10" x14ac:dyDescent="0.25">
      <c r="A2760">
        <v>2759</v>
      </c>
      <c r="B2760">
        <v>20973.27</v>
      </c>
      <c r="C2760">
        <v>20405.73</v>
      </c>
      <c r="D2760">
        <v>11758.72</v>
      </c>
      <c r="E2760">
        <v>14243.43</v>
      </c>
      <c r="G2760">
        <v>9659.4599999999991</v>
      </c>
      <c r="H2760">
        <v>9581.65</v>
      </c>
      <c r="I2760">
        <v>15849.48</v>
      </c>
      <c r="J2760">
        <v>14423.48</v>
      </c>
    </row>
    <row r="2761" spans="1:10" x14ac:dyDescent="0.25">
      <c r="A2761">
        <v>2760</v>
      </c>
      <c r="B2761">
        <v>15151.1</v>
      </c>
      <c r="C2761">
        <v>17941.18</v>
      </c>
      <c r="D2761">
        <v>16003.82</v>
      </c>
      <c r="E2761">
        <v>15392.3</v>
      </c>
      <c r="G2761">
        <v>9659.76</v>
      </c>
      <c r="H2761">
        <v>9585.0499999999993</v>
      </c>
      <c r="I2761">
        <v>15850.49</v>
      </c>
      <c r="J2761">
        <v>14423.6</v>
      </c>
    </row>
    <row r="2762" spans="1:10" x14ac:dyDescent="0.25">
      <c r="A2762">
        <v>2761</v>
      </c>
      <c r="B2762">
        <v>18196.13</v>
      </c>
      <c r="C2762">
        <v>14689.73</v>
      </c>
      <c r="D2762">
        <v>10244.459999999999</v>
      </c>
      <c r="E2762">
        <v>16326.9</v>
      </c>
      <c r="G2762">
        <v>9660.16</v>
      </c>
      <c r="H2762">
        <v>9585.11</v>
      </c>
      <c r="I2762">
        <v>15851.4</v>
      </c>
      <c r="J2762">
        <v>14424.22</v>
      </c>
    </row>
    <row r="2763" spans="1:10" x14ac:dyDescent="0.25">
      <c r="A2763">
        <v>2762</v>
      </c>
      <c r="B2763">
        <v>8930.77</v>
      </c>
      <c r="C2763">
        <v>22381.22</v>
      </c>
      <c r="D2763">
        <v>8939.9500000000007</v>
      </c>
      <c r="E2763">
        <v>19021.330000000002</v>
      </c>
      <c r="G2763">
        <v>9661.51</v>
      </c>
      <c r="H2763">
        <v>9585.27</v>
      </c>
      <c r="I2763">
        <v>15851.41</v>
      </c>
      <c r="J2763">
        <v>14424.54</v>
      </c>
    </row>
    <row r="2764" spans="1:10" x14ac:dyDescent="0.25">
      <c r="A2764">
        <v>2763</v>
      </c>
      <c r="B2764">
        <v>15540.31</v>
      </c>
      <c r="C2764">
        <v>21348.48</v>
      </c>
      <c r="D2764">
        <v>10064.33</v>
      </c>
      <c r="E2764">
        <v>18606.189999999999</v>
      </c>
      <c r="G2764">
        <v>9662.67</v>
      </c>
      <c r="H2764">
        <v>9585.2900000000009</v>
      </c>
      <c r="I2764">
        <v>15853.03</v>
      </c>
      <c r="J2764">
        <v>14425.41</v>
      </c>
    </row>
    <row r="2765" spans="1:10" x14ac:dyDescent="0.25">
      <c r="A2765">
        <v>2764</v>
      </c>
      <c r="B2765">
        <v>14748.35</v>
      </c>
      <c r="C2765">
        <v>20933.740000000002</v>
      </c>
      <c r="D2765">
        <v>14166.19</v>
      </c>
      <c r="E2765">
        <v>16757.45</v>
      </c>
      <c r="G2765">
        <v>9663.7800000000007</v>
      </c>
      <c r="H2765">
        <v>9587.14</v>
      </c>
      <c r="I2765">
        <v>15853.38</v>
      </c>
      <c r="J2765">
        <v>14425.59</v>
      </c>
    </row>
    <row r="2766" spans="1:10" x14ac:dyDescent="0.25">
      <c r="A2766">
        <v>2765</v>
      </c>
      <c r="B2766">
        <v>11951.12</v>
      </c>
      <c r="C2766">
        <v>19766.919999999998</v>
      </c>
      <c r="D2766">
        <v>12764.02</v>
      </c>
      <c r="E2766">
        <v>13173.52</v>
      </c>
      <c r="G2766">
        <v>9665.9500000000007</v>
      </c>
      <c r="H2766">
        <v>9588.52</v>
      </c>
      <c r="I2766">
        <v>15853.46</v>
      </c>
      <c r="J2766">
        <v>14425.86</v>
      </c>
    </row>
    <row r="2767" spans="1:10" x14ac:dyDescent="0.25">
      <c r="A2767">
        <v>2766</v>
      </c>
      <c r="B2767">
        <v>12101.83</v>
      </c>
      <c r="C2767">
        <v>25632.01</v>
      </c>
      <c r="D2767">
        <v>10802.37</v>
      </c>
      <c r="E2767">
        <v>12465.88</v>
      </c>
      <c r="G2767">
        <v>9667.65</v>
      </c>
      <c r="H2767">
        <v>9588.9699999999993</v>
      </c>
      <c r="I2767">
        <v>15853.51</v>
      </c>
      <c r="J2767">
        <v>14425.98</v>
      </c>
    </row>
    <row r="2768" spans="1:10" x14ac:dyDescent="0.25">
      <c r="A2768">
        <v>2767</v>
      </c>
      <c r="B2768">
        <v>10665.73</v>
      </c>
      <c r="C2768">
        <v>12341.91</v>
      </c>
      <c r="D2768">
        <v>19209.990000000002</v>
      </c>
      <c r="E2768">
        <v>14902.04</v>
      </c>
      <c r="G2768">
        <v>9670.1</v>
      </c>
      <c r="H2768">
        <v>9589.31</v>
      </c>
      <c r="I2768">
        <v>15854.58</v>
      </c>
      <c r="J2768">
        <v>14426.23</v>
      </c>
    </row>
    <row r="2769" spans="1:10" x14ac:dyDescent="0.25">
      <c r="A2769">
        <v>2768</v>
      </c>
      <c r="B2769">
        <v>12608.41</v>
      </c>
      <c r="C2769">
        <v>19413.23</v>
      </c>
      <c r="D2769">
        <v>8766.1200000000008</v>
      </c>
      <c r="E2769">
        <v>11941.96</v>
      </c>
      <c r="G2769">
        <v>9670.33</v>
      </c>
      <c r="H2769">
        <v>9591.58</v>
      </c>
      <c r="I2769">
        <v>15858.55</v>
      </c>
      <c r="J2769">
        <v>14426.34</v>
      </c>
    </row>
    <row r="2770" spans="1:10" x14ac:dyDescent="0.25">
      <c r="A2770">
        <v>2769</v>
      </c>
      <c r="B2770">
        <v>8551.9599999999991</v>
      </c>
      <c r="C2770">
        <v>16634.55</v>
      </c>
      <c r="D2770">
        <v>7323.15</v>
      </c>
      <c r="E2770">
        <v>15775.4</v>
      </c>
      <c r="G2770">
        <v>9670.7900000000009</v>
      </c>
      <c r="H2770">
        <v>9591.9699999999993</v>
      </c>
      <c r="I2770">
        <v>15858.59</v>
      </c>
      <c r="J2770">
        <v>14427.92</v>
      </c>
    </row>
    <row r="2771" spans="1:10" x14ac:dyDescent="0.25">
      <c r="A2771">
        <v>2770</v>
      </c>
      <c r="B2771">
        <v>10057.08</v>
      </c>
      <c r="C2771">
        <v>18983.400000000001</v>
      </c>
      <c r="D2771">
        <v>12105.75</v>
      </c>
      <c r="E2771">
        <v>14550.13</v>
      </c>
      <c r="G2771">
        <v>9671.1200000000008</v>
      </c>
      <c r="H2771">
        <v>9592.58</v>
      </c>
      <c r="I2771">
        <v>15861.28</v>
      </c>
      <c r="J2771">
        <v>14428.16</v>
      </c>
    </row>
    <row r="2772" spans="1:10" x14ac:dyDescent="0.25">
      <c r="A2772">
        <v>2771</v>
      </c>
      <c r="B2772">
        <v>12662.78</v>
      </c>
      <c r="C2772">
        <v>21265.64</v>
      </c>
      <c r="D2772">
        <v>10931.09</v>
      </c>
      <c r="E2772">
        <v>17064.45</v>
      </c>
      <c r="G2772">
        <v>9671.4500000000007</v>
      </c>
      <c r="H2772">
        <v>9593.2199999999993</v>
      </c>
      <c r="I2772">
        <v>15861.72</v>
      </c>
      <c r="J2772">
        <v>14428.99</v>
      </c>
    </row>
    <row r="2773" spans="1:10" x14ac:dyDescent="0.25">
      <c r="A2773">
        <v>2772</v>
      </c>
      <c r="B2773">
        <v>13351.49</v>
      </c>
      <c r="C2773">
        <v>16381.48</v>
      </c>
      <c r="D2773">
        <v>7986.77</v>
      </c>
      <c r="E2773">
        <v>14301.26</v>
      </c>
      <c r="G2773">
        <v>9672.0300000000007</v>
      </c>
      <c r="H2773">
        <v>9593.5300000000007</v>
      </c>
      <c r="I2773">
        <v>15862.65</v>
      </c>
      <c r="J2773">
        <v>14429.3</v>
      </c>
    </row>
    <row r="2774" spans="1:10" x14ac:dyDescent="0.25">
      <c r="A2774">
        <v>2773</v>
      </c>
      <c r="B2774">
        <v>9913.83</v>
      </c>
      <c r="C2774">
        <v>14631.24</v>
      </c>
      <c r="D2774">
        <v>10016.36</v>
      </c>
      <c r="E2774">
        <v>14209.34</v>
      </c>
      <c r="G2774">
        <v>9672.99</v>
      </c>
      <c r="H2774">
        <v>9595.64</v>
      </c>
      <c r="I2774">
        <v>15863.95</v>
      </c>
      <c r="J2774">
        <v>14430.82</v>
      </c>
    </row>
    <row r="2775" spans="1:10" x14ac:dyDescent="0.25">
      <c r="A2775">
        <v>2774</v>
      </c>
      <c r="B2775">
        <v>9769.2000000000007</v>
      </c>
      <c r="C2775">
        <v>19601.23</v>
      </c>
      <c r="D2775">
        <v>8911.57</v>
      </c>
      <c r="E2775">
        <v>12880.07</v>
      </c>
      <c r="G2775">
        <v>9673.42</v>
      </c>
      <c r="H2775">
        <v>9596.1</v>
      </c>
      <c r="I2775">
        <v>15865.24</v>
      </c>
      <c r="J2775">
        <v>14432.68</v>
      </c>
    </row>
    <row r="2776" spans="1:10" x14ac:dyDescent="0.25">
      <c r="A2776">
        <v>2775</v>
      </c>
      <c r="B2776">
        <v>24259.51</v>
      </c>
      <c r="C2776">
        <v>21182.41</v>
      </c>
      <c r="D2776">
        <v>17799.169999999998</v>
      </c>
      <c r="E2776">
        <v>12336.72</v>
      </c>
      <c r="G2776">
        <v>9673.6200000000008</v>
      </c>
      <c r="H2776">
        <v>9597.26</v>
      </c>
      <c r="I2776">
        <v>15867.6</v>
      </c>
      <c r="J2776">
        <v>14433.29</v>
      </c>
    </row>
    <row r="2777" spans="1:10" x14ac:dyDescent="0.25">
      <c r="A2777">
        <v>2776</v>
      </c>
      <c r="B2777">
        <v>10661.58</v>
      </c>
      <c r="C2777">
        <v>19686.71</v>
      </c>
      <c r="D2777">
        <v>23373.01</v>
      </c>
      <c r="E2777">
        <v>18534.84</v>
      </c>
      <c r="G2777">
        <v>9673.91</v>
      </c>
      <c r="H2777">
        <v>9600.2199999999993</v>
      </c>
      <c r="I2777">
        <v>15867.75</v>
      </c>
      <c r="J2777">
        <v>14434.48</v>
      </c>
    </row>
    <row r="2778" spans="1:10" x14ac:dyDescent="0.25">
      <c r="A2778">
        <v>2777</v>
      </c>
      <c r="B2778">
        <v>9621.2199999999993</v>
      </c>
      <c r="C2778">
        <v>14554.12</v>
      </c>
      <c r="D2778">
        <v>9489.07</v>
      </c>
      <c r="E2778">
        <v>18145.509999999998</v>
      </c>
      <c r="G2778">
        <v>9674.11</v>
      </c>
      <c r="H2778">
        <v>9601.7800000000007</v>
      </c>
      <c r="I2778">
        <v>15868.14</v>
      </c>
      <c r="J2778">
        <v>14434.86</v>
      </c>
    </row>
    <row r="2779" spans="1:10" x14ac:dyDescent="0.25">
      <c r="A2779">
        <v>2778</v>
      </c>
      <c r="B2779">
        <v>8181.71</v>
      </c>
      <c r="C2779">
        <v>19421.240000000002</v>
      </c>
      <c r="D2779">
        <v>14270.09</v>
      </c>
      <c r="E2779">
        <v>13649.83</v>
      </c>
      <c r="G2779">
        <v>9674.4</v>
      </c>
      <c r="H2779">
        <v>9602.76</v>
      </c>
      <c r="I2779">
        <v>15868.35</v>
      </c>
      <c r="J2779">
        <v>14435.28</v>
      </c>
    </row>
    <row r="2780" spans="1:10" x14ac:dyDescent="0.25">
      <c r="A2780">
        <v>2779</v>
      </c>
      <c r="B2780">
        <v>9981</v>
      </c>
      <c r="C2780">
        <v>22747.06</v>
      </c>
      <c r="D2780">
        <v>7417.41</v>
      </c>
      <c r="E2780">
        <v>18780.509999999998</v>
      </c>
      <c r="G2780">
        <v>9675.15</v>
      </c>
      <c r="H2780">
        <v>9602.9699999999993</v>
      </c>
      <c r="I2780">
        <v>15870.42</v>
      </c>
      <c r="J2780">
        <v>14436.73</v>
      </c>
    </row>
    <row r="2781" spans="1:10" x14ac:dyDescent="0.25">
      <c r="A2781">
        <v>2780</v>
      </c>
      <c r="B2781">
        <v>10722.42</v>
      </c>
      <c r="C2781">
        <v>17443.66</v>
      </c>
      <c r="D2781">
        <v>10836.28</v>
      </c>
      <c r="E2781">
        <v>14645.17</v>
      </c>
      <c r="G2781">
        <v>9677.34</v>
      </c>
      <c r="H2781">
        <v>9603.93</v>
      </c>
      <c r="I2781">
        <v>15870.88</v>
      </c>
      <c r="J2781">
        <v>14437.87</v>
      </c>
    </row>
    <row r="2782" spans="1:10" x14ac:dyDescent="0.25">
      <c r="A2782">
        <v>2781</v>
      </c>
      <c r="B2782">
        <v>11233.81</v>
      </c>
      <c r="C2782">
        <v>16651.669999999998</v>
      </c>
      <c r="D2782">
        <v>6883.29</v>
      </c>
      <c r="E2782">
        <v>16151.09</v>
      </c>
      <c r="G2782">
        <v>9678.32</v>
      </c>
      <c r="H2782">
        <v>9604.58</v>
      </c>
      <c r="I2782">
        <v>15871.56</v>
      </c>
      <c r="J2782">
        <v>14439.59</v>
      </c>
    </row>
    <row r="2783" spans="1:10" x14ac:dyDescent="0.25">
      <c r="A2783">
        <v>2782</v>
      </c>
      <c r="B2783">
        <v>9604.0499999999993</v>
      </c>
      <c r="C2783">
        <v>17934.05</v>
      </c>
      <c r="D2783">
        <v>6104.02</v>
      </c>
      <c r="E2783">
        <v>13644.38</v>
      </c>
      <c r="G2783">
        <v>9679.56</v>
      </c>
      <c r="H2783">
        <v>9605.24</v>
      </c>
      <c r="I2783">
        <v>15871.67</v>
      </c>
      <c r="J2783">
        <v>14439.9</v>
      </c>
    </row>
    <row r="2784" spans="1:10" x14ac:dyDescent="0.25">
      <c r="A2784">
        <v>2783</v>
      </c>
      <c r="B2784">
        <v>10352.09</v>
      </c>
      <c r="C2784">
        <v>13146.02</v>
      </c>
      <c r="D2784">
        <v>13353.34</v>
      </c>
      <c r="E2784">
        <v>13969.78</v>
      </c>
      <c r="G2784">
        <v>9680.99</v>
      </c>
      <c r="H2784">
        <v>9606.06</v>
      </c>
      <c r="I2784">
        <v>15872.67</v>
      </c>
      <c r="J2784">
        <v>14441.34</v>
      </c>
    </row>
    <row r="2785" spans="1:10" x14ac:dyDescent="0.25">
      <c r="A2785">
        <v>2784</v>
      </c>
      <c r="B2785">
        <v>12305.96</v>
      </c>
      <c r="C2785">
        <v>17301.900000000001</v>
      </c>
      <c r="D2785">
        <v>14944.13</v>
      </c>
      <c r="E2785">
        <v>17968.05</v>
      </c>
      <c r="G2785">
        <v>9681</v>
      </c>
      <c r="H2785">
        <v>9606.18</v>
      </c>
      <c r="I2785">
        <v>15873.43</v>
      </c>
      <c r="J2785">
        <v>14441.41</v>
      </c>
    </row>
    <row r="2786" spans="1:10" x14ac:dyDescent="0.25">
      <c r="A2786">
        <v>2785</v>
      </c>
      <c r="B2786">
        <v>16836.86</v>
      </c>
      <c r="C2786">
        <v>20715.490000000002</v>
      </c>
      <c r="D2786">
        <v>18336.830000000002</v>
      </c>
      <c r="E2786">
        <v>10589.28</v>
      </c>
      <c r="G2786">
        <v>9682.8700000000008</v>
      </c>
      <c r="H2786">
        <v>9606.7000000000007</v>
      </c>
      <c r="I2786">
        <v>15874.79</v>
      </c>
      <c r="J2786">
        <v>14441.89</v>
      </c>
    </row>
    <row r="2787" spans="1:10" x14ac:dyDescent="0.25">
      <c r="A2787">
        <v>2786</v>
      </c>
      <c r="B2787">
        <v>15876.07</v>
      </c>
      <c r="C2787">
        <v>14398.48</v>
      </c>
      <c r="D2787">
        <v>13735.23</v>
      </c>
      <c r="E2787">
        <v>16443.04</v>
      </c>
      <c r="G2787">
        <v>9682.8799999999992</v>
      </c>
      <c r="H2787">
        <v>9607.26</v>
      </c>
      <c r="I2787">
        <v>15875.17</v>
      </c>
      <c r="J2787">
        <v>14442.4</v>
      </c>
    </row>
    <row r="2788" spans="1:10" x14ac:dyDescent="0.25">
      <c r="A2788">
        <v>2787</v>
      </c>
      <c r="B2788">
        <v>10776.32</v>
      </c>
      <c r="C2788">
        <v>13264.12</v>
      </c>
      <c r="D2788">
        <v>9035.23</v>
      </c>
      <c r="E2788">
        <v>14910.24</v>
      </c>
      <c r="G2788">
        <v>9683.09</v>
      </c>
      <c r="H2788">
        <v>9607.4</v>
      </c>
      <c r="I2788">
        <v>15876.13</v>
      </c>
      <c r="J2788">
        <v>14445.37</v>
      </c>
    </row>
    <row r="2789" spans="1:10" x14ac:dyDescent="0.25">
      <c r="A2789">
        <v>2788</v>
      </c>
      <c r="B2789">
        <v>10479</v>
      </c>
      <c r="C2789">
        <v>15653.11</v>
      </c>
      <c r="D2789">
        <v>12215.86</v>
      </c>
      <c r="E2789">
        <v>18988.34</v>
      </c>
      <c r="G2789">
        <v>9683.5400000000009</v>
      </c>
      <c r="H2789">
        <v>9607.81</v>
      </c>
      <c r="I2789">
        <v>15878.42</v>
      </c>
      <c r="J2789">
        <v>14445.81</v>
      </c>
    </row>
    <row r="2790" spans="1:10" x14ac:dyDescent="0.25">
      <c r="A2790">
        <v>2789</v>
      </c>
      <c r="B2790">
        <v>11515.51</v>
      </c>
      <c r="C2790">
        <v>14689.83</v>
      </c>
      <c r="D2790">
        <v>18416.990000000002</v>
      </c>
      <c r="E2790">
        <v>17529.509999999998</v>
      </c>
      <c r="G2790">
        <v>9684.08</v>
      </c>
      <c r="H2790">
        <v>9608.7199999999993</v>
      </c>
      <c r="I2790">
        <v>15879.86</v>
      </c>
      <c r="J2790">
        <v>14446.27</v>
      </c>
    </row>
    <row r="2791" spans="1:10" x14ac:dyDescent="0.25">
      <c r="A2791">
        <v>2790</v>
      </c>
      <c r="B2791">
        <v>11627.6</v>
      </c>
      <c r="C2791">
        <v>15709.4</v>
      </c>
      <c r="D2791">
        <v>8442.44</v>
      </c>
      <c r="E2791">
        <v>14036.8</v>
      </c>
      <c r="G2791">
        <v>9686.19</v>
      </c>
      <c r="H2791">
        <v>9609.02</v>
      </c>
      <c r="I2791">
        <v>15882.14</v>
      </c>
      <c r="J2791">
        <v>14446.43</v>
      </c>
    </row>
    <row r="2792" spans="1:10" x14ac:dyDescent="0.25">
      <c r="A2792">
        <v>2791</v>
      </c>
      <c r="B2792">
        <v>10707.27</v>
      </c>
      <c r="C2792">
        <v>17727.07</v>
      </c>
      <c r="D2792">
        <v>6326.48</v>
      </c>
      <c r="E2792">
        <v>20727.47</v>
      </c>
      <c r="G2792">
        <v>9687.91</v>
      </c>
      <c r="H2792">
        <v>9609.99</v>
      </c>
      <c r="I2792">
        <v>15883.36</v>
      </c>
      <c r="J2792">
        <v>14447.58</v>
      </c>
    </row>
    <row r="2793" spans="1:10" x14ac:dyDescent="0.25">
      <c r="A2793">
        <v>2792</v>
      </c>
      <c r="B2793">
        <v>13277.55</v>
      </c>
      <c r="C2793">
        <v>16513.740000000002</v>
      </c>
      <c r="D2793">
        <v>11521.02</v>
      </c>
      <c r="E2793">
        <v>13691.1</v>
      </c>
      <c r="G2793">
        <v>9688</v>
      </c>
      <c r="H2793">
        <v>9611.09</v>
      </c>
      <c r="I2793">
        <v>15884.33</v>
      </c>
      <c r="J2793">
        <v>14448.16</v>
      </c>
    </row>
    <row r="2794" spans="1:10" x14ac:dyDescent="0.25">
      <c r="A2794">
        <v>2793</v>
      </c>
      <c r="B2794">
        <v>12255.15</v>
      </c>
      <c r="C2794">
        <v>20746.86</v>
      </c>
      <c r="D2794">
        <v>9235.39</v>
      </c>
      <c r="E2794">
        <v>16885.36</v>
      </c>
      <c r="G2794">
        <v>9688.16</v>
      </c>
      <c r="H2794">
        <v>9611.1299999999992</v>
      </c>
      <c r="I2794">
        <v>15884.36</v>
      </c>
      <c r="J2794">
        <v>14448.33</v>
      </c>
    </row>
    <row r="2795" spans="1:10" x14ac:dyDescent="0.25">
      <c r="A2795">
        <v>2794</v>
      </c>
      <c r="B2795">
        <v>14935.2</v>
      </c>
      <c r="C2795">
        <v>18914.77</v>
      </c>
      <c r="D2795">
        <v>12435.67</v>
      </c>
      <c r="E2795">
        <v>16339.56</v>
      </c>
      <c r="G2795">
        <v>9688.2199999999993</v>
      </c>
      <c r="H2795">
        <v>9611.7900000000009</v>
      </c>
      <c r="I2795">
        <v>15885.22</v>
      </c>
      <c r="J2795">
        <v>14448.97</v>
      </c>
    </row>
    <row r="2796" spans="1:10" x14ac:dyDescent="0.25">
      <c r="A2796">
        <v>2795</v>
      </c>
      <c r="B2796">
        <v>9281.02</v>
      </c>
      <c r="C2796">
        <v>11094.53</v>
      </c>
      <c r="D2796">
        <v>11269.78</v>
      </c>
      <c r="E2796">
        <v>14972.1</v>
      </c>
      <c r="G2796">
        <v>9691.26</v>
      </c>
      <c r="H2796">
        <v>9611.98</v>
      </c>
      <c r="I2796">
        <v>15885.38</v>
      </c>
      <c r="J2796">
        <v>14449.93</v>
      </c>
    </row>
    <row r="2797" spans="1:10" x14ac:dyDescent="0.25">
      <c r="A2797">
        <v>2796</v>
      </c>
      <c r="B2797">
        <v>13453.65</v>
      </c>
      <c r="C2797">
        <v>19917.560000000001</v>
      </c>
      <c r="D2797">
        <v>15316.72</v>
      </c>
      <c r="E2797">
        <v>15515.78</v>
      </c>
      <c r="G2797">
        <v>9691.82</v>
      </c>
      <c r="H2797">
        <v>9612</v>
      </c>
      <c r="I2797">
        <v>15885.49</v>
      </c>
      <c r="J2797">
        <v>14450.11</v>
      </c>
    </row>
    <row r="2798" spans="1:10" x14ac:dyDescent="0.25">
      <c r="A2798">
        <v>2797</v>
      </c>
      <c r="B2798">
        <v>18292.73</v>
      </c>
      <c r="C2798">
        <v>23572.53</v>
      </c>
      <c r="D2798">
        <v>7036.49</v>
      </c>
      <c r="E2798">
        <v>15713.09</v>
      </c>
      <c r="G2798">
        <v>9691.82</v>
      </c>
      <c r="H2798">
        <v>9612.75</v>
      </c>
      <c r="I2798">
        <v>15887.26</v>
      </c>
      <c r="J2798">
        <v>14452.28</v>
      </c>
    </row>
    <row r="2799" spans="1:10" x14ac:dyDescent="0.25">
      <c r="A2799">
        <v>2798</v>
      </c>
      <c r="B2799">
        <v>16921.12</v>
      </c>
      <c r="C2799">
        <v>14484.73</v>
      </c>
      <c r="D2799">
        <v>16792.78</v>
      </c>
      <c r="E2799">
        <v>18694.41</v>
      </c>
      <c r="G2799">
        <v>9692.06</v>
      </c>
      <c r="H2799">
        <v>9612.8799999999992</v>
      </c>
      <c r="I2799">
        <v>15887.45</v>
      </c>
      <c r="J2799">
        <v>14452.98</v>
      </c>
    </row>
    <row r="2800" spans="1:10" x14ac:dyDescent="0.25">
      <c r="A2800">
        <v>2799</v>
      </c>
      <c r="B2800">
        <v>11972.69</v>
      </c>
      <c r="C2800">
        <v>17635.990000000002</v>
      </c>
      <c r="D2800">
        <v>16795.68</v>
      </c>
      <c r="E2800">
        <v>12966.55</v>
      </c>
      <c r="G2800">
        <v>9694.7199999999993</v>
      </c>
      <c r="H2800">
        <v>9613.99</v>
      </c>
      <c r="I2800">
        <v>15888.35</v>
      </c>
      <c r="J2800">
        <v>14453.49</v>
      </c>
    </row>
    <row r="2801" spans="1:10" x14ac:dyDescent="0.25">
      <c r="A2801">
        <v>2800</v>
      </c>
      <c r="B2801">
        <v>22509.11</v>
      </c>
      <c r="C2801">
        <v>23324.33</v>
      </c>
      <c r="D2801">
        <v>16578.02</v>
      </c>
      <c r="E2801">
        <v>14863.75</v>
      </c>
      <c r="G2801">
        <v>9694.83</v>
      </c>
      <c r="H2801">
        <v>9615.19</v>
      </c>
      <c r="I2801">
        <v>15888.99</v>
      </c>
      <c r="J2801">
        <v>14455.08</v>
      </c>
    </row>
    <row r="2802" spans="1:10" x14ac:dyDescent="0.25">
      <c r="A2802">
        <v>2801</v>
      </c>
      <c r="B2802">
        <v>11582.89</v>
      </c>
      <c r="C2802">
        <v>19766.66</v>
      </c>
      <c r="D2802">
        <v>5899.38</v>
      </c>
      <c r="E2802">
        <v>13532.01</v>
      </c>
      <c r="G2802">
        <v>9696.08</v>
      </c>
      <c r="H2802">
        <v>9615.24</v>
      </c>
      <c r="I2802">
        <v>15889.15</v>
      </c>
      <c r="J2802">
        <v>14456.65</v>
      </c>
    </row>
    <row r="2803" spans="1:10" x14ac:dyDescent="0.25">
      <c r="A2803">
        <v>2802</v>
      </c>
      <c r="B2803">
        <v>6576.13</v>
      </c>
      <c r="C2803">
        <v>16505.009999999998</v>
      </c>
      <c r="D2803">
        <v>18015.16</v>
      </c>
      <c r="E2803">
        <v>15225.11</v>
      </c>
      <c r="G2803">
        <v>9696.5499999999993</v>
      </c>
      <c r="H2803">
        <v>9615.3799999999992</v>
      </c>
      <c r="I2803">
        <v>15889.52</v>
      </c>
      <c r="J2803">
        <v>14456.67</v>
      </c>
    </row>
    <row r="2804" spans="1:10" x14ac:dyDescent="0.25">
      <c r="A2804">
        <v>2803</v>
      </c>
      <c r="B2804">
        <v>7705.27</v>
      </c>
      <c r="C2804">
        <v>20788.07</v>
      </c>
      <c r="D2804">
        <v>11142.23</v>
      </c>
      <c r="E2804">
        <v>17610.55</v>
      </c>
      <c r="G2804">
        <v>9696.6200000000008</v>
      </c>
      <c r="H2804">
        <v>9615.77</v>
      </c>
      <c r="I2804">
        <v>15890.94</v>
      </c>
      <c r="J2804">
        <v>14458.47</v>
      </c>
    </row>
    <row r="2805" spans="1:10" x14ac:dyDescent="0.25">
      <c r="A2805">
        <v>2804</v>
      </c>
      <c r="B2805">
        <v>9674.11</v>
      </c>
      <c r="C2805">
        <v>14675.79</v>
      </c>
      <c r="D2805">
        <v>7781.89</v>
      </c>
      <c r="E2805">
        <v>16709.330000000002</v>
      </c>
      <c r="G2805">
        <v>9699.4599999999991</v>
      </c>
      <c r="H2805">
        <v>9615.82</v>
      </c>
      <c r="I2805">
        <v>15892.01</v>
      </c>
      <c r="J2805">
        <v>14458.7</v>
      </c>
    </row>
    <row r="2806" spans="1:10" x14ac:dyDescent="0.25">
      <c r="A2806">
        <v>2805</v>
      </c>
      <c r="B2806">
        <v>10090.82</v>
      </c>
      <c r="C2806">
        <v>16329.31</v>
      </c>
      <c r="D2806">
        <v>16699.7</v>
      </c>
      <c r="E2806">
        <v>14642.42</v>
      </c>
      <c r="G2806">
        <v>9700.2900000000009</v>
      </c>
      <c r="H2806">
        <v>9616.7999999999993</v>
      </c>
      <c r="I2806">
        <v>15892.26</v>
      </c>
      <c r="J2806">
        <v>14459.11</v>
      </c>
    </row>
    <row r="2807" spans="1:10" x14ac:dyDescent="0.25">
      <c r="A2807">
        <v>2806</v>
      </c>
      <c r="B2807">
        <v>9593.2900000000009</v>
      </c>
      <c r="C2807">
        <v>14084.82</v>
      </c>
      <c r="D2807">
        <v>7447.05</v>
      </c>
      <c r="E2807">
        <v>11170.35</v>
      </c>
      <c r="G2807">
        <v>9702.4500000000007</v>
      </c>
      <c r="H2807">
        <v>9619.35</v>
      </c>
      <c r="I2807">
        <v>15892.45</v>
      </c>
      <c r="J2807">
        <v>14459.85</v>
      </c>
    </row>
    <row r="2808" spans="1:10" x14ac:dyDescent="0.25">
      <c r="A2808">
        <v>2807</v>
      </c>
      <c r="B2808">
        <v>18697.25</v>
      </c>
      <c r="C2808">
        <v>18604.7</v>
      </c>
      <c r="D2808">
        <v>10731.96</v>
      </c>
      <c r="E2808">
        <v>14472.41</v>
      </c>
      <c r="G2808">
        <v>9703.94</v>
      </c>
      <c r="H2808">
        <v>9621.25</v>
      </c>
      <c r="I2808">
        <v>15893</v>
      </c>
      <c r="J2808">
        <v>14460.2</v>
      </c>
    </row>
    <row r="2809" spans="1:10" x14ac:dyDescent="0.25">
      <c r="A2809">
        <v>2808</v>
      </c>
      <c r="B2809">
        <v>15740.46</v>
      </c>
      <c r="C2809">
        <v>14238.3</v>
      </c>
      <c r="D2809">
        <v>15682.43</v>
      </c>
      <c r="E2809">
        <v>18883.37</v>
      </c>
      <c r="G2809">
        <v>9704.85</v>
      </c>
      <c r="H2809">
        <v>9622.56</v>
      </c>
      <c r="I2809">
        <v>15893.99</v>
      </c>
      <c r="J2809">
        <v>14462.34</v>
      </c>
    </row>
    <row r="2810" spans="1:10" x14ac:dyDescent="0.25">
      <c r="A2810">
        <v>2809</v>
      </c>
      <c r="B2810">
        <v>16944.080000000002</v>
      </c>
      <c r="C2810">
        <v>17173.43</v>
      </c>
      <c r="D2810">
        <v>10446.700000000001</v>
      </c>
      <c r="E2810">
        <v>14857.82</v>
      </c>
      <c r="G2810">
        <v>9705.4599999999991</v>
      </c>
      <c r="H2810">
        <v>9623.2800000000007</v>
      </c>
      <c r="I2810">
        <v>15895.92</v>
      </c>
      <c r="J2810">
        <v>14462.95</v>
      </c>
    </row>
    <row r="2811" spans="1:10" x14ac:dyDescent="0.25">
      <c r="A2811">
        <v>2810</v>
      </c>
      <c r="B2811">
        <v>12825.05</v>
      </c>
      <c r="C2811">
        <v>18672.68</v>
      </c>
      <c r="D2811">
        <v>13679.81</v>
      </c>
      <c r="E2811">
        <v>17457.95</v>
      </c>
      <c r="G2811">
        <v>9705.7199999999993</v>
      </c>
      <c r="H2811">
        <v>9624.5499999999993</v>
      </c>
      <c r="I2811">
        <v>15897.45</v>
      </c>
      <c r="J2811">
        <v>14463.8</v>
      </c>
    </row>
    <row r="2812" spans="1:10" x14ac:dyDescent="0.25">
      <c r="A2812">
        <v>2811</v>
      </c>
      <c r="B2812">
        <v>10599.15</v>
      </c>
      <c r="C2812">
        <v>22128.35</v>
      </c>
      <c r="D2812">
        <v>10620.84</v>
      </c>
      <c r="E2812">
        <v>14060.81</v>
      </c>
      <c r="G2812">
        <v>9705.9699999999993</v>
      </c>
      <c r="H2812">
        <v>9624.89</v>
      </c>
      <c r="I2812">
        <v>15897.46</v>
      </c>
      <c r="J2812">
        <v>14465.36</v>
      </c>
    </row>
    <row r="2813" spans="1:10" x14ac:dyDescent="0.25">
      <c r="A2813">
        <v>2812</v>
      </c>
      <c r="B2813">
        <v>14650.92</v>
      </c>
      <c r="C2813">
        <v>14998.93</v>
      </c>
      <c r="D2813">
        <v>10036.950000000001</v>
      </c>
      <c r="E2813">
        <v>12946.08</v>
      </c>
      <c r="G2813">
        <v>9706.89</v>
      </c>
      <c r="H2813">
        <v>9625.93</v>
      </c>
      <c r="I2813">
        <v>15897.48</v>
      </c>
      <c r="J2813">
        <v>14466.71</v>
      </c>
    </row>
    <row r="2814" spans="1:10" x14ac:dyDescent="0.25">
      <c r="A2814">
        <v>2813</v>
      </c>
      <c r="B2814">
        <v>15011.09</v>
      </c>
      <c r="C2814">
        <v>21798.73</v>
      </c>
      <c r="D2814">
        <v>12542.71</v>
      </c>
      <c r="E2814">
        <v>17653.57</v>
      </c>
      <c r="G2814">
        <v>9708.98</v>
      </c>
      <c r="H2814">
        <v>9627.4699999999993</v>
      </c>
      <c r="I2814">
        <v>15898.17</v>
      </c>
      <c r="J2814">
        <v>14466.73</v>
      </c>
    </row>
    <row r="2815" spans="1:10" x14ac:dyDescent="0.25">
      <c r="A2815">
        <v>2814</v>
      </c>
      <c r="B2815">
        <v>9748.61</v>
      </c>
      <c r="C2815">
        <v>15613.22</v>
      </c>
      <c r="D2815">
        <v>19889.96</v>
      </c>
      <c r="E2815">
        <v>16255.97</v>
      </c>
      <c r="G2815">
        <v>9709.57</v>
      </c>
      <c r="H2815">
        <v>9628.01</v>
      </c>
      <c r="I2815">
        <v>15898.52</v>
      </c>
      <c r="J2815">
        <v>14466.81</v>
      </c>
    </row>
    <row r="2816" spans="1:10" x14ac:dyDescent="0.25">
      <c r="A2816">
        <v>2815</v>
      </c>
      <c r="B2816">
        <v>13313.75</v>
      </c>
      <c r="C2816">
        <v>13241.73</v>
      </c>
      <c r="D2816">
        <v>15201.62</v>
      </c>
      <c r="E2816">
        <v>15759.3</v>
      </c>
      <c r="G2816">
        <v>9710.5300000000007</v>
      </c>
      <c r="H2816">
        <v>9628.6</v>
      </c>
      <c r="I2816">
        <v>15899.27</v>
      </c>
      <c r="J2816">
        <v>14467.24</v>
      </c>
    </row>
    <row r="2817" spans="1:10" x14ac:dyDescent="0.25">
      <c r="A2817">
        <v>2816</v>
      </c>
      <c r="B2817">
        <v>11761.71</v>
      </c>
      <c r="C2817">
        <v>15884.33</v>
      </c>
      <c r="D2817">
        <v>17744.89</v>
      </c>
      <c r="E2817">
        <v>16627.41</v>
      </c>
      <c r="G2817">
        <v>9712.2199999999993</v>
      </c>
      <c r="H2817">
        <v>9629.6</v>
      </c>
      <c r="I2817">
        <v>15899.49</v>
      </c>
      <c r="J2817">
        <v>14467.57</v>
      </c>
    </row>
    <row r="2818" spans="1:10" x14ac:dyDescent="0.25">
      <c r="A2818">
        <v>2817</v>
      </c>
      <c r="B2818">
        <v>14125.73</v>
      </c>
      <c r="C2818">
        <v>17851.14</v>
      </c>
      <c r="D2818">
        <v>15894.2</v>
      </c>
      <c r="E2818">
        <v>16962.400000000001</v>
      </c>
      <c r="G2818">
        <v>9712.3799999999992</v>
      </c>
      <c r="H2818">
        <v>9630.3799999999992</v>
      </c>
      <c r="I2818">
        <v>15899.55</v>
      </c>
      <c r="J2818">
        <v>14468.01</v>
      </c>
    </row>
    <row r="2819" spans="1:10" x14ac:dyDescent="0.25">
      <c r="A2819">
        <v>2818</v>
      </c>
      <c r="B2819">
        <v>10423.51</v>
      </c>
      <c r="C2819">
        <v>17369.400000000001</v>
      </c>
      <c r="D2819">
        <v>10984.75</v>
      </c>
      <c r="E2819">
        <v>14758.22</v>
      </c>
      <c r="G2819">
        <v>9712.9500000000007</v>
      </c>
      <c r="H2819">
        <v>9631.0300000000007</v>
      </c>
      <c r="I2819">
        <v>15900.3</v>
      </c>
      <c r="J2819">
        <v>14469.15</v>
      </c>
    </row>
    <row r="2820" spans="1:10" x14ac:dyDescent="0.25">
      <c r="A2820">
        <v>2819</v>
      </c>
      <c r="B2820">
        <v>12783.56</v>
      </c>
      <c r="C2820">
        <v>16329.06</v>
      </c>
      <c r="D2820">
        <v>15039.12</v>
      </c>
      <c r="E2820">
        <v>16086.33</v>
      </c>
      <c r="G2820">
        <v>9713.06</v>
      </c>
      <c r="H2820">
        <v>9631.8700000000008</v>
      </c>
      <c r="I2820">
        <v>15901.62</v>
      </c>
      <c r="J2820">
        <v>14472.41</v>
      </c>
    </row>
    <row r="2821" spans="1:10" x14ac:dyDescent="0.25">
      <c r="A2821">
        <v>2820</v>
      </c>
      <c r="B2821">
        <v>19564.939999999999</v>
      </c>
      <c r="C2821">
        <v>12831.42</v>
      </c>
      <c r="D2821">
        <v>23151.99</v>
      </c>
      <c r="E2821">
        <v>14196.78</v>
      </c>
      <c r="G2821">
        <v>9714.8799999999992</v>
      </c>
      <c r="H2821">
        <v>9633.3799999999992</v>
      </c>
      <c r="I2821">
        <v>15901.67</v>
      </c>
      <c r="J2821">
        <v>14472.77</v>
      </c>
    </row>
    <row r="2822" spans="1:10" x14ac:dyDescent="0.25">
      <c r="A2822">
        <v>2821</v>
      </c>
      <c r="B2822">
        <v>13660.68</v>
      </c>
      <c r="C2822">
        <v>23596.15</v>
      </c>
      <c r="D2822">
        <v>8974.76</v>
      </c>
      <c r="E2822">
        <v>21126.9</v>
      </c>
      <c r="G2822">
        <v>9715.09</v>
      </c>
      <c r="H2822">
        <v>9634.64</v>
      </c>
      <c r="I2822">
        <v>15901.7</v>
      </c>
      <c r="J2822">
        <v>14474.06</v>
      </c>
    </row>
    <row r="2823" spans="1:10" x14ac:dyDescent="0.25">
      <c r="A2823">
        <v>2822</v>
      </c>
      <c r="B2823">
        <v>7615.95</v>
      </c>
      <c r="C2823">
        <v>18167.400000000001</v>
      </c>
      <c r="D2823">
        <v>5277.74</v>
      </c>
      <c r="E2823">
        <v>16336.44</v>
      </c>
      <c r="G2823">
        <v>9717.18</v>
      </c>
      <c r="H2823">
        <v>9635.1299999999992</v>
      </c>
      <c r="I2823">
        <v>15901.72</v>
      </c>
      <c r="J2823">
        <v>14474.41</v>
      </c>
    </row>
    <row r="2824" spans="1:10" x14ac:dyDescent="0.25">
      <c r="A2824">
        <v>2823</v>
      </c>
      <c r="B2824">
        <v>7889.31</v>
      </c>
      <c r="C2824">
        <v>14982.39</v>
      </c>
      <c r="D2824">
        <v>8717.7999999999993</v>
      </c>
      <c r="E2824">
        <v>21963.88</v>
      </c>
      <c r="G2824">
        <v>9717.35</v>
      </c>
      <c r="H2824">
        <v>9637.52</v>
      </c>
      <c r="I2824">
        <v>15902.38</v>
      </c>
      <c r="J2824">
        <v>14474.47</v>
      </c>
    </row>
    <row r="2825" spans="1:10" x14ac:dyDescent="0.25">
      <c r="A2825">
        <v>2824</v>
      </c>
      <c r="B2825">
        <v>12632.18</v>
      </c>
      <c r="C2825">
        <v>21937.58</v>
      </c>
      <c r="D2825">
        <v>15894.22</v>
      </c>
      <c r="E2825">
        <v>12938.44</v>
      </c>
      <c r="G2825">
        <v>9718.49</v>
      </c>
      <c r="H2825">
        <v>9638.19</v>
      </c>
      <c r="I2825">
        <v>15902.39</v>
      </c>
      <c r="J2825">
        <v>14475.24</v>
      </c>
    </row>
    <row r="2826" spans="1:10" x14ac:dyDescent="0.25">
      <c r="A2826">
        <v>2825</v>
      </c>
      <c r="B2826">
        <v>10281.57</v>
      </c>
      <c r="C2826">
        <v>14721.81</v>
      </c>
      <c r="D2826">
        <v>6664.26</v>
      </c>
      <c r="E2826">
        <v>12978.01</v>
      </c>
      <c r="G2826">
        <v>9718.5</v>
      </c>
      <c r="H2826">
        <v>9638.64</v>
      </c>
      <c r="I2826">
        <v>15902.44</v>
      </c>
      <c r="J2826">
        <v>14475.37</v>
      </c>
    </row>
    <row r="2827" spans="1:10" x14ac:dyDescent="0.25">
      <c r="A2827">
        <v>2826</v>
      </c>
      <c r="B2827">
        <v>9208.74</v>
      </c>
      <c r="C2827">
        <v>18162.13</v>
      </c>
      <c r="D2827">
        <v>14829.61</v>
      </c>
      <c r="E2827">
        <v>14837.15</v>
      </c>
      <c r="G2827">
        <v>9721.94</v>
      </c>
      <c r="H2827">
        <v>9638.77</v>
      </c>
      <c r="I2827">
        <v>15903.58</v>
      </c>
      <c r="J2827">
        <v>14475.68</v>
      </c>
    </row>
    <row r="2828" spans="1:10" x14ac:dyDescent="0.25">
      <c r="A2828">
        <v>2827</v>
      </c>
      <c r="B2828">
        <v>14786.96</v>
      </c>
      <c r="C2828">
        <v>20540.400000000001</v>
      </c>
      <c r="D2828">
        <v>10014.09</v>
      </c>
      <c r="E2828">
        <v>18366.900000000001</v>
      </c>
      <c r="G2828">
        <v>9723.4699999999993</v>
      </c>
      <c r="H2828">
        <v>9638.98</v>
      </c>
      <c r="I2828">
        <v>15903.83</v>
      </c>
      <c r="J2828">
        <v>14477.49</v>
      </c>
    </row>
    <row r="2829" spans="1:10" x14ac:dyDescent="0.25">
      <c r="A2829">
        <v>2828</v>
      </c>
      <c r="B2829">
        <v>18042.78</v>
      </c>
      <c r="C2829">
        <v>16594.55</v>
      </c>
      <c r="D2829">
        <v>9000.33</v>
      </c>
      <c r="E2829">
        <v>19166.91</v>
      </c>
      <c r="G2829">
        <v>9724.3700000000008</v>
      </c>
      <c r="H2829">
        <v>9639.1</v>
      </c>
      <c r="I2829">
        <v>15904.29</v>
      </c>
      <c r="J2829">
        <v>14477.75</v>
      </c>
    </row>
    <row r="2830" spans="1:10" x14ac:dyDescent="0.25">
      <c r="A2830">
        <v>2829</v>
      </c>
      <c r="B2830">
        <v>24507.360000000001</v>
      </c>
      <c r="C2830">
        <v>14143.1</v>
      </c>
      <c r="D2830">
        <v>7461.88</v>
      </c>
      <c r="E2830">
        <v>22427.39</v>
      </c>
      <c r="G2830">
        <v>9724.66</v>
      </c>
      <c r="H2830">
        <v>9639.2999999999993</v>
      </c>
      <c r="I2830">
        <v>15907.33</v>
      </c>
      <c r="J2830">
        <v>14478.63</v>
      </c>
    </row>
    <row r="2831" spans="1:10" x14ac:dyDescent="0.25">
      <c r="A2831">
        <v>2830</v>
      </c>
      <c r="B2831">
        <v>17417.310000000001</v>
      </c>
      <c r="C2831">
        <v>21861.58</v>
      </c>
      <c r="D2831">
        <v>8235.15</v>
      </c>
      <c r="E2831">
        <v>11426.07</v>
      </c>
      <c r="G2831">
        <v>9724.77</v>
      </c>
      <c r="H2831">
        <v>9639.39</v>
      </c>
      <c r="I2831">
        <v>15908.13</v>
      </c>
      <c r="J2831">
        <v>14479.23</v>
      </c>
    </row>
    <row r="2832" spans="1:10" x14ac:dyDescent="0.25">
      <c r="A2832">
        <v>2831</v>
      </c>
      <c r="B2832">
        <v>19713.45</v>
      </c>
      <c r="C2832">
        <v>18735</v>
      </c>
      <c r="D2832">
        <v>6802.23</v>
      </c>
      <c r="E2832">
        <v>17625.71</v>
      </c>
      <c r="G2832">
        <v>9724.82</v>
      </c>
      <c r="H2832">
        <v>9639.61</v>
      </c>
      <c r="I2832">
        <v>15908.64</v>
      </c>
      <c r="J2832">
        <v>14479.39</v>
      </c>
    </row>
    <row r="2833" spans="1:10" x14ac:dyDescent="0.25">
      <c r="A2833">
        <v>2832</v>
      </c>
      <c r="B2833">
        <v>19460.759999999998</v>
      </c>
      <c r="C2833">
        <v>21873.67</v>
      </c>
      <c r="D2833">
        <v>16241.4</v>
      </c>
      <c r="E2833">
        <v>17028.36</v>
      </c>
      <c r="G2833">
        <v>9725.42</v>
      </c>
      <c r="H2833">
        <v>9640.7000000000007</v>
      </c>
      <c r="I2833">
        <v>15910.68</v>
      </c>
      <c r="J2833">
        <v>14479.49</v>
      </c>
    </row>
    <row r="2834" spans="1:10" x14ac:dyDescent="0.25">
      <c r="A2834">
        <v>2833</v>
      </c>
      <c r="B2834">
        <v>11590.14</v>
      </c>
      <c r="C2834">
        <v>16047.13</v>
      </c>
      <c r="D2834">
        <v>7815.82</v>
      </c>
      <c r="E2834">
        <v>18688.830000000002</v>
      </c>
      <c r="G2834">
        <v>9726.1</v>
      </c>
      <c r="H2834">
        <v>9641.27</v>
      </c>
      <c r="I2834">
        <v>15910.7</v>
      </c>
      <c r="J2834">
        <v>14480.18</v>
      </c>
    </row>
    <row r="2835" spans="1:10" x14ac:dyDescent="0.25">
      <c r="A2835">
        <v>2834</v>
      </c>
      <c r="B2835">
        <v>13238.55</v>
      </c>
      <c r="C2835">
        <v>15978.93</v>
      </c>
      <c r="D2835">
        <v>9486.6</v>
      </c>
      <c r="E2835">
        <v>15055.19</v>
      </c>
      <c r="G2835">
        <v>9727.0499999999993</v>
      </c>
      <c r="H2835">
        <v>9641.43</v>
      </c>
      <c r="I2835">
        <v>15911.49</v>
      </c>
      <c r="J2835">
        <v>14480.23</v>
      </c>
    </row>
    <row r="2836" spans="1:10" x14ac:dyDescent="0.25">
      <c r="A2836">
        <v>2835</v>
      </c>
      <c r="B2836">
        <v>23082.49</v>
      </c>
      <c r="C2836">
        <v>20055.54</v>
      </c>
      <c r="D2836">
        <v>10652.06</v>
      </c>
      <c r="E2836">
        <v>16777.16</v>
      </c>
      <c r="G2836">
        <v>9727.07</v>
      </c>
      <c r="H2836">
        <v>9641.76</v>
      </c>
      <c r="I2836">
        <v>15913.22</v>
      </c>
      <c r="J2836">
        <v>14480.33</v>
      </c>
    </row>
    <row r="2837" spans="1:10" x14ac:dyDescent="0.25">
      <c r="A2837">
        <v>2836</v>
      </c>
      <c r="B2837">
        <v>10240.86</v>
      </c>
      <c r="C2837">
        <v>18066.95</v>
      </c>
      <c r="D2837">
        <v>8623.4</v>
      </c>
      <c r="E2837">
        <v>15246.9</v>
      </c>
      <c r="G2837">
        <v>9727.43</v>
      </c>
      <c r="H2837">
        <v>9643.44</v>
      </c>
      <c r="I2837">
        <v>15914.26</v>
      </c>
      <c r="J2837">
        <v>14481.15</v>
      </c>
    </row>
    <row r="2838" spans="1:10" x14ac:dyDescent="0.25">
      <c r="A2838">
        <v>2837</v>
      </c>
      <c r="B2838">
        <v>8477.3700000000008</v>
      </c>
      <c r="C2838">
        <v>18433.7</v>
      </c>
      <c r="D2838">
        <v>8591.2999999999993</v>
      </c>
      <c r="E2838">
        <v>17985.990000000002</v>
      </c>
      <c r="G2838">
        <v>9728.7000000000007</v>
      </c>
      <c r="H2838">
        <v>9644.35</v>
      </c>
      <c r="I2838">
        <v>15914.42</v>
      </c>
      <c r="J2838">
        <v>14481.44</v>
      </c>
    </row>
    <row r="2839" spans="1:10" x14ac:dyDescent="0.25">
      <c r="A2839">
        <v>2838</v>
      </c>
      <c r="B2839">
        <v>13939.28</v>
      </c>
      <c r="C2839">
        <v>19338.91</v>
      </c>
      <c r="D2839">
        <v>10187.11</v>
      </c>
      <c r="E2839">
        <v>17457.78</v>
      </c>
      <c r="G2839">
        <v>9729.56</v>
      </c>
      <c r="H2839">
        <v>9644.42</v>
      </c>
      <c r="I2839">
        <v>15914.48</v>
      </c>
      <c r="J2839">
        <v>14482.67</v>
      </c>
    </row>
    <row r="2840" spans="1:10" x14ac:dyDescent="0.25">
      <c r="A2840">
        <v>2839</v>
      </c>
      <c r="B2840">
        <v>4709.78</v>
      </c>
      <c r="C2840">
        <v>17495</v>
      </c>
      <c r="D2840">
        <v>14765.88</v>
      </c>
      <c r="E2840">
        <v>19522.64</v>
      </c>
      <c r="G2840">
        <v>9729.56</v>
      </c>
      <c r="H2840">
        <v>9644.7900000000009</v>
      </c>
      <c r="I2840">
        <v>15914.93</v>
      </c>
      <c r="J2840">
        <v>14482.7</v>
      </c>
    </row>
    <row r="2841" spans="1:10" x14ac:dyDescent="0.25">
      <c r="A2841">
        <v>2840</v>
      </c>
      <c r="B2841">
        <v>8918.77</v>
      </c>
      <c r="C2841">
        <v>17606.400000000001</v>
      </c>
      <c r="D2841">
        <v>16409.64</v>
      </c>
      <c r="E2841">
        <v>18079.759999999998</v>
      </c>
      <c r="G2841">
        <v>9731.3799999999992</v>
      </c>
      <c r="H2841">
        <v>9645.0499999999993</v>
      </c>
      <c r="I2841">
        <v>15915.25</v>
      </c>
      <c r="J2841">
        <v>14482.85</v>
      </c>
    </row>
    <row r="2842" spans="1:10" x14ac:dyDescent="0.25">
      <c r="A2842">
        <v>2841</v>
      </c>
      <c r="B2842">
        <v>9156.65</v>
      </c>
      <c r="C2842">
        <v>17926.59</v>
      </c>
      <c r="D2842">
        <v>11809.09</v>
      </c>
      <c r="E2842">
        <v>24012.87</v>
      </c>
      <c r="G2842">
        <v>9731.5400000000009</v>
      </c>
      <c r="H2842">
        <v>9645.98</v>
      </c>
      <c r="I2842">
        <v>15915.59</v>
      </c>
      <c r="J2842">
        <v>14483.19</v>
      </c>
    </row>
    <row r="2843" spans="1:10" x14ac:dyDescent="0.25">
      <c r="A2843">
        <v>2842</v>
      </c>
      <c r="B2843">
        <v>10819.74</v>
      </c>
      <c r="C2843">
        <v>21564.98</v>
      </c>
      <c r="D2843">
        <v>16425.849999999999</v>
      </c>
      <c r="E2843">
        <v>14653.42</v>
      </c>
      <c r="G2843">
        <v>9732.7099999999991</v>
      </c>
      <c r="H2843">
        <v>9646.34</v>
      </c>
      <c r="I2843">
        <v>15917.91</v>
      </c>
      <c r="J2843">
        <v>14484.64</v>
      </c>
    </row>
    <row r="2844" spans="1:10" x14ac:dyDescent="0.25">
      <c r="A2844">
        <v>2843</v>
      </c>
      <c r="B2844">
        <v>11722.66</v>
      </c>
      <c r="C2844">
        <v>16617.900000000001</v>
      </c>
      <c r="D2844">
        <v>16162.06</v>
      </c>
      <c r="E2844">
        <v>15155.86</v>
      </c>
      <c r="G2844">
        <v>9733.11</v>
      </c>
      <c r="H2844">
        <v>9646.41</v>
      </c>
      <c r="I2844">
        <v>15918.79</v>
      </c>
      <c r="J2844">
        <v>14486.1</v>
      </c>
    </row>
    <row r="2845" spans="1:10" x14ac:dyDescent="0.25">
      <c r="A2845">
        <v>2844</v>
      </c>
      <c r="B2845">
        <v>15114.91</v>
      </c>
      <c r="C2845">
        <v>20516.48</v>
      </c>
      <c r="D2845">
        <v>16187.24</v>
      </c>
      <c r="E2845">
        <v>15443.91</v>
      </c>
      <c r="G2845">
        <v>9734.26</v>
      </c>
      <c r="H2845">
        <v>9646.59</v>
      </c>
      <c r="I2845">
        <v>15919.37</v>
      </c>
      <c r="J2845">
        <v>14486.95</v>
      </c>
    </row>
    <row r="2846" spans="1:10" x14ac:dyDescent="0.25">
      <c r="A2846">
        <v>2845</v>
      </c>
      <c r="B2846">
        <v>10824.95</v>
      </c>
      <c r="C2846">
        <v>18299.93</v>
      </c>
      <c r="D2846">
        <v>5947.56</v>
      </c>
      <c r="E2846">
        <v>15532.98</v>
      </c>
      <c r="G2846">
        <v>9735.98</v>
      </c>
      <c r="H2846">
        <v>9646.7800000000007</v>
      </c>
      <c r="I2846">
        <v>15920.76</v>
      </c>
      <c r="J2846">
        <v>14488.22</v>
      </c>
    </row>
    <row r="2847" spans="1:10" x14ac:dyDescent="0.25">
      <c r="A2847">
        <v>2846</v>
      </c>
      <c r="B2847">
        <v>11195.82</v>
      </c>
      <c r="C2847">
        <v>15937.02</v>
      </c>
      <c r="D2847">
        <v>16026.15</v>
      </c>
      <c r="E2847">
        <v>13504.03</v>
      </c>
      <c r="G2847">
        <v>9736.81</v>
      </c>
      <c r="H2847">
        <v>9647.01</v>
      </c>
      <c r="I2847">
        <v>15921.15</v>
      </c>
      <c r="J2847">
        <v>14491.16</v>
      </c>
    </row>
    <row r="2848" spans="1:10" x14ac:dyDescent="0.25">
      <c r="A2848">
        <v>2847</v>
      </c>
      <c r="B2848">
        <v>4370.3900000000003</v>
      </c>
      <c r="C2848">
        <v>15416.71</v>
      </c>
      <c r="D2848">
        <v>9670.93</v>
      </c>
      <c r="E2848">
        <v>17424.95</v>
      </c>
      <c r="G2848">
        <v>9740.65</v>
      </c>
      <c r="H2848">
        <v>9647.0400000000009</v>
      </c>
      <c r="I2848">
        <v>15921.38</v>
      </c>
      <c r="J2848">
        <v>14491.33</v>
      </c>
    </row>
    <row r="2849" spans="1:10" x14ac:dyDescent="0.25">
      <c r="A2849">
        <v>2848</v>
      </c>
      <c r="B2849">
        <v>9176.6</v>
      </c>
      <c r="C2849">
        <v>14484.59</v>
      </c>
      <c r="D2849">
        <v>7171.19</v>
      </c>
      <c r="E2849">
        <v>15002.97</v>
      </c>
      <c r="G2849">
        <v>9741.56</v>
      </c>
      <c r="H2849">
        <v>9647.18</v>
      </c>
      <c r="I2849">
        <v>15921.4</v>
      </c>
      <c r="J2849">
        <v>14492.23</v>
      </c>
    </row>
    <row r="2850" spans="1:10" x14ac:dyDescent="0.25">
      <c r="A2850">
        <v>2849</v>
      </c>
      <c r="B2850">
        <v>9206.82</v>
      </c>
      <c r="C2850">
        <v>15925.53</v>
      </c>
      <c r="D2850">
        <v>8508.35</v>
      </c>
      <c r="E2850">
        <v>17573.18</v>
      </c>
      <c r="G2850">
        <v>9742.0400000000009</v>
      </c>
      <c r="H2850">
        <v>9647.8700000000008</v>
      </c>
      <c r="I2850">
        <v>15921.43</v>
      </c>
      <c r="J2850">
        <v>14492.92</v>
      </c>
    </row>
    <row r="2851" spans="1:10" x14ac:dyDescent="0.25">
      <c r="A2851">
        <v>2850</v>
      </c>
      <c r="B2851">
        <v>9618.73</v>
      </c>
      <c r="C2851">
        <v>16807.09</v>
      </c>
      <c r="D2851">
        <v>13748.35</v>
      </c>
      <c r="E2851">
        <v>12703.56</v>
      </c>
      <c r="G2851">
        <v>9742.4500000000007</v>
      </c>
      <c r="H2851">
        <v>9648.6</v>
      </c>
      <c r="I2851">
        <v>15922.35</v>
      </c>
      <c r="J2851">
        <v>14493.09</v>
      </c>
    </row>
    <row r="2852" spans="1:10" x14ac:dyDescent="0.25">
      <c r="A2852">
        <v>2851</v>
      </c>
      <c r="B2852">
        <v>10666.8</v>
      </c>
      <c r="C2852">
        <v>10788.14</v>
      </c>
      <c r="D2852">
        <v>12086.84</v>
      </c>
      <c r="E2852">
        <v>16694.78</v>
      </c>
      <c r="G2852">
        <v>9742.73</v>
      </c>
      <c r="H2852">
        <v>9648.7000000000007</v>
      </c>
      <c r="I2852">
        <v>15922.96</v>
      </c>
      <c r="J2852">
        <v>14494.15</v>
      </c>
    </row>
    <row r="2853" spans="1:10" x14ac:dyDescent="0.25">
      <c r="A2853">
        <v>2852</v>
      </c>
      <c r="B2853">
        <v>7892.68</v>
      </c>
      <c r="C2853">
        <v>19088.28</v>
      </c>
      <c r="D2853">
        <v>9612</v>
      </c>
      <c r="E2853">
        <v>17782.21</v>
      </c>
      <c r="G2853">
        <v>9742.84</v>
      </c>
      <c r="H2853">
        <v>9649.16</v>
      </c>
      <c r="I2853">
        <v>15924.64</v>
      </c>
      <c r="J2853">
        <v>14496.43</v>
      </c>
    </row>
    <row r="2854" spans="1:10" x14ac:dyDescent="0.25">
      <c r="A2854">
        <v>2853</v>
      </c>
      <c r="B2854">
        <v>7736.28</v>
      </c>
      <c r="C2854">
        <v>20311.37</v>
      </c>
      <c r="D2854">
        <v>15494.69</v>
      </c>
      <c r="E2854">
        <v>16365.52</v>
      </c>
      <c r="G2854">
        <v>9743.4699999999993</v>
      </c>
      <c r="H2854">
        <v>9649.17</v>
      </c>
      <c r="I2854">
        <v>15925.18</v>
      </c>
      <c r="J2854">
        <v>14500.04</v>
      </c>
    </row>
    <row r="2855" spans="1:10" x14ac:dyDescent="0.25">
      <c r="A2855">
        <v>2854</v>
      </c>
      <c r="B2855">
        <v>14771.48</v>
      </c>
      <c r="C2855">
        <v>19298.669999999998</v>
      </c>
      <c r="D2855">
        <v>18515.490000000002</v>
      </c>
      <c r="E2855">
        <v>13401.29</v>
      </c>
      <c r="G2855">
        <v>9743.49</v>
      </c>
      <c r="H2855">
        <v>9652.1299999999992</v>
      </c>
      <c r="I2855">
        <v>15925.49</v>
      </c>
      <c r="J2855">
        <v>14501.45</v>
      </c>
    </row>
    <row r="2856" spans="1:10" x14ac:dyDescent="0.25">
      <c r="A2856">
        <v>2855</v>
      </c>
      <c r="B2856">
        <v>13414.94</v>
      </c>
      <c r="C2856">
        <v>10548.24</v>
      </c>
      <c r="D2856">
        <v>18705.88</v>
      </c>
      <c r="E2856">
        <v>14628.08</v>
      </c>
      <c r="G2856">
        <v>9744.57</v>
      </c>
      <c r="H2856">
        <v>9653.19</v>
      </c>
      <c r="I2856">
        <v>15925.53</v>
      </c>
      <c r="J2856">
        <v>14501.77</v>
      </c>
    </row>
    <row r="2857" spans="1:10" x14ac:dyDescent="0.25">
      <c r="A2857">
        <v>2856</v>
      </c>
      <c r="B2857">
        <v>20896.830000000002</v>
      </c>
      <c r="C2857">
        <v>18375.900000000001</v>
      </c>
      <c r="D2857">
        <v>9137.0499999999993</v>
      </c>
      <c r="E2857">
        <v>15320.66</v>
      </c>
      <c r="G2857">
        <v>9748.61</v>
      </c>
      <c r="H2857">
        <v>9654.2900000000009</v>
      </c>
      <c r="I2857">
        <v>15925.7</v>
      </c>
      <c r="J2857">
        <v>14502.09</v>
      </c>
    </row>
    <row r="2858" spans="1:10" x14ac:dyDescent="0.25">
      <c r="A2858">
        <v>2857</v>
      </c>
      <c r="B2858">
        <v>11648.86</v>
      </c>
      <c r="C2858">
        <v>13686.76</v>
      </c>
      <c r="D2858">
        <v>8346.57</v>
      </c>
      <c r="E2858">
        <v>19214.400000000001</v>
      </c>
      <c r="G2858">
        <v>9750.86</v>
      </c>
      <c r="H2858">
        <v>9654.65</v>
      </c>
      <c r="I2858">
        <v>15927.09</v>
      </c>
      <c r="J2858">
        <v>14502.23</v>
      </c>
    </row>
    <row r="2859" spans="1:10" x14ac:dyDescent="0.25">
      <c r="A2859">
        <v>2858</v>
      </c>
      <c r="B2859">
        <v>7331.91</v>
      </c>
      <c r="C2859">
        <v>14530.27</v>
      </c>
      <c r="D2859">
        <v>8904.17</v>
      </c>
      <c r="E2859">
        <v>20629.080000000002</v>
      </c>
      <c r="G2859">
        <v>9751.6</v>
      </c>
      <c r="H2859">
        <v>9656.4500000000007</v>
      </c>
      <c r="I2859">
        <v>15927.37</v>
      </c>
      <c r="J2859">
        <v>14502.72</v>
      </c>
    </row>
    <row r="2860" spans="1:10" x14ac:dyDescent="0.25">
      <c r="A2860">
        <v>2859</v>
      </c>
      <c r="B2860">
        <v>20008.73</v>
      </c>
      <c r="C2860">
        <v>22747.99</v>
      </c>
      <c r="D2860">
        <v>6952.16</v>
      </c>
      <c r="E2860">
        <v>17584.45</v>
      </c>
      <c r="G2860">
        <v>9753.25</v>
      </c>
      <c r="H2860">
        <v>9658.5400000000009</v>
      </c>
      <c r="I2860">
        <v>15927.49</v>
      </c>
      <c r="J2860">
        <v>14502.86</v>
      </c>
    </row>
    <row r="2861" spans="1:10" x14ac:dyDescent="0.25">
      <c r="A2861">
        <v>2860</v>
      </c>
      <c r="B2861">
        <v>12973.67</v>
      </c>
      <c r="C2861">
        <v>26527.21</v>
      </c>
      <c r="D2861">
        <v>20315.39</v>
      </c>
      <c r="E2861">
        <v>15871.69</v>
      </c>
      <c r="G2861">
        <v>9753.64</v>
      </c>
      <c r="H2861">
        <v>9658.68</v>
      </c>
      <c r="I2861">
        <v>15927.5</v>
      </c>
      <c r="J2861">
        <v>14503.07</v>
      </c>
    </row>
    <row r="2862" spans="1:10" x14ac:dyDescent="0.25">
      <c r="A2862">
        <v>2861</v>
      </c>
      <c r="B2862">
        <v>12630.06</v>
      </c>
      <c r="C2862">
        <v>20666.099999999999</v>
      </c>
      <c r="D2862">
        <v>14200.75</v>
      </c>
      <c r="E2862">
        <v>13837.57</v>
      </c>
      <c r="G2862">
        <v>9753.84</v>
      </c>
      <c r="H2862">
        <v>9659.73</v>
      </c>
      <c r="I2862">
        <v>15928.26</v>
      </c>
      <c r="J2862">
        <v>14503.09</v>
      </c>
    </row>
    <row r="2863" spans="1:10" x14ac:dyDescent="0.25">
      <c r="A2863">
        <v>2862</v>
      </c>
      <c r="B2863">
        <v>13269.61</v>
      </c>
      <c r="C2863">
        <v>20260.419999999998</v>
      </c>
      <c r="D2863">
        <v>6988.98</v>
      </c>
      <c r="E2863">
        <v>21117.040000000001</v>
      </c>
      <c r="G2863">
        <v>9754.64</v>
      </c>
      <c r="H2863">
        <v>9660.85</v>
      </c>
      <c r="I2863">
        <v>15928.48</v>
      </c>
      <c r="J2863">
        <v>14503.71</v>
      </c>
    </row>
    <row r="2864" spans="1:10" x14ac:dyDescent="0.25">
      <c r="A2864">
        <v>2863</v>
      </c>
      <c r="B2864">
        <v>20002.88</v>
      </c>
      <c r="C2864">
        <v>23452.77</v>
      </c>
      <c r="D2864">
        <v>12029.04</v>
      </c>
      <c r="E2864">
        <v>13477.13</v>
      </c>
      <c r="G2864">
        <v>9755.93</v>
      </c>
      <c r="H2864">
        <v>9661.19</v>
      </c>
      <c r="I2864">
        <v>15932.06</v>
      </c>
      <c r="J2864">
        <v>14505.96</v>
      </c>
    </row>
    <row r="2865" spans="1:10" x14ac:dyDescent="0.25">
      <c r="A2865">
        <v>2864</v>
      </c>
      <c r="B2865">
        <v>7545.03</v>
      </c>
      <c r="C2865">
        <v>16253.08</v>
      </c>
      <c r="D2865">
        <v>16974.36</v>
      </c>
      <c r="E2865">
        <v>15977.38</v>
      </c>
      <c r="G2865">
        <v>9756.07</v>
      </c>
      <c r="H2865">
        <v>9662.67</v>
      </c>
      <c r="I2865">
        <v>15932.33</v>
      </c>
      <c r="J2865">
        <v>14506.06</v>
      </c>
    </row>
    <row r="2866" spans="1:10" x14ac:dyDescent="0.25">
      <c r="A2866">
        <v>2865</v>
      </c>
      <c r="B2866">
        <v>12449.88</v>
      </c>
      <c r="C2866">
        <v>14242.83</v>
      </c>
      <c r="D2866">
        <v>20664.13</v>
      </c>
      <c r="E2866">
        <v>22296.25</v>
      </c>
      <c r="G2866">
        <v>9759.68</v>
      </c>
      <c r="H2866">
        <v>9663.6200000000008</v>
      </c>
      <c r="I2866">
        <v>15933.53</v>
      </c>
      <c r="J2866">
        <v>14507.21</v>
      </c>
    </row>
    <row r="2867" spans="1:10" x14ac:dyDescent="0.25">
      <c r="A2867">
        <v>2866</v>
      </c>
      <c r="B2867">
        <v>16398.3</v>
      </c>
      <c r="C2867">
        <v>15958.4</v>
      </c>
      <c r="D2867">
        <v>10011.969999999999</v>
      </c>
      <c r="E2867">
        <v>20257.169999999998</v>
      </c>
      <c r="G2867">
        <v>9760.26</v>
      </c>
      <c r="H2867">
        <v>9664.2000000000007</v>
      </c>
      <c r="I2867">
        <v>15934.03</v>
      </c>
      <c r="J2867">
        <v>14507.79</v>
      </c>
    </row>
    <row r="2868" spans="1:10" x14ac:dyDescent="0.25">
      <c r="A2868">
        <v>2867</v>
      </c>
      <c r="B2868">
        <v>17887.53</v>
      </c>
      <c r="C2868">
        <v>18514.150000000001</v>
      </c>
      <c r="D2868">
        <v>13939.66</v>
      </c>
      <c r="E2868">
        <v>17969.12</v>
      </c>
      <c r="G2868">
        <v>9760.5</v>
      </c>
      <c r="H2868">
        <v>9667.41</v>
      </c>
      <c r="I2868">
        <v>15934.29</v>
      </c>
      <c r="J2868">
        <v>14508.05</v>
      </c>
    </row>
    <row r="2869" spans="1:10" x14ac:dyDescent="0.25">
      <c r="A2869">
        <v>2868</v>
      </c>
      <c r="B2869">
        <v>15107.92</v>
      </c>
      <c r="C2869">
        <v>16805.849999999999</v>
      </c>
      <c r="D2869">
        <v>25521.02</v>
      </c>
      <c r="E2869">
        <v>16398.86</v>
      </c>
      <c r="G2869">
        <v>9760.5</v>
      </c>
      <c r="H2869">
        <v>9667.74</v>
      </c>
      <c r="I2869">
        <v>15935.21</v>
      </c>
      <c r="J2869">
        <v>14508.9</v>
      </c>
    </row>
    <row r="2870" spans="1:10" x14ac:dyDescent="0.25">
      <c r="A2870">
        <v>2869</v>
      </c>
      <c r="B2870">
        <v>6958.2</v>
      </c>
      <c r="C2870">
        <v>15925.49</v>
      </c>
      <c r="D2870">
        <v>21842.36</v>
      </c>
      <c r="E2870">
        <v>17620.84</v>
      </c>
      <c r="G2870">
        <v>9761.2800000000007</v>
      </c>
      <c r="H2870">
        <v>9669.14</v>
      </c>
      <c r="I2870">
        <v>15935.46</v>
      </c>
      <c r="J2870">
        <v>14509.27</v>
      </c>
    </row>
    <row r="2871" spans="1:10" x14ac:dyDescent="0.25">
      <c r="A2871">
        <v>2870</v>
      </c>
      <c r="B2871">
        <v>7900.88</v>
      </c>
      <c r="C2871">
        <v>15816.66</v>
      </c>
      <c r="D2871">
        <v>9219.0499999999993</v>
      </c>
      <c r="E2871">
        <v>16886.59</v>
      </c>
      <c r="G2871">
        <v>9763.07</v>
      </c>
      <c r="H2871">
        <v>9669.86</v>
      </c>
      <c r="I2871">
        <v>15936.33</v>
      </c>
      <c r="J2871">
        <v>14511.46</v>
      </c>
    </row>
    <row r="2872" spans="1:10" x14ac:dyDescent="0.25">
      <c r="A2872">
        <v>2871</v>
      </c>
      <c r="B2872">
        <v>10501.79</v>
      </c>
      <c r="C2872">
        <v>16006.79</v>
      </c>
      <c r="D2872">
        <v>18928.46</v>
      </c>
      <c r="E2872">
        <v>15819.28</v>
      </c>
      <c r="G2872">
        <v>9763.7199999999993</v>
      </c>
      <c r="H2872">
        <v>9669.8700000000008</v>
      </c>
      <c r="I2872">
        <v>15936.56</v>
      </c>
      <c r="J2872">
        <v>14513.01</v>
      </c>
    </row>
    <row r="2873" spans="1:10" x14ac:dyDescent="0.25">
      <c r="A2873">
        <v>2872</v>
      </c>
      <c r="B2873">
        <v>9623.2099999999991</v>
      </c>
      <c r="C2873">
        <v>17902.650000000001</v>
      </c>
      <c r="D2873">
        <v>6840.38</v>
      </c>
      <c r="E2873">
        <v>15459.57</v>
      </c>
      <c r="G2873">
        <v>9765.32</v>
      </c>
      <c r="H2873">
        <v>9670.2000000000007</v>
      </c>
      <c r="I2873">
        <v>15937.02</v>
      </c>
      <c r="J2873">
        <v>14515.84</v>
      </c>
    </row>
    <row r="2874" spans="1:10" x14ac:dyDescent="0.25">
      <c r="A2874">
        <v>2873</v>
      </c>
      <c r="B2874">
        <v>12214.41</v>
      </c>
      <c r="C2874">
        <v>19109.18</v>
      </c>
      <c r="D2874">
        <v>18110.009999999998</v>
      </c>
      <c r="E2874">
        <v>23420.19</v>
      </c>
      <c r="G2874">
        <v>9768.7099999999991</v>
      </c>
      <c r="H2874">
        <v>9670.93</v>
      </c>
      <c r="I2874">
        <v>15938.72</v>
      </c>
      <c r="J2874">
        <v>14515.85</v>
      </c>
    </row>
    <row r="2875" spans="1:10" x14ac:dyDescent="0.25">
      <c r="A2875">
        <v>2874</v>
      </c>
      <c r="B2875">
        <v>15621.48</v>
      </c>
      <c r="C2875">
        <v>15901.7</v>
      </c>
      <c r="D2875">
        <v>14196.15</v>
      </c>
      <c r="E2875">
        <v>18187.8</v>
      </c>
      <c r="G2875">
        <v>9769.2000000000007</v>
      </c>
      <c r="H2875">
        <v>9671.5499999999993</v>
      </c>
      <c r="I2875">
        <v>15938.92</v>
      </c>
      <c r="J2875">
        <v>14516.42</v>
      </c>
    </row>
    <row r="2876" spans="1:10" x14ac:dyDescent="0.25">
      <c r="A2876">
        <v>2875</v>
      </c>
      <c r="B2876">
        <v>6460.6</v>
      </c>
      <c r="C2876">
        <v>12024.53</v>
      </c>
      <c r="D2876">
        <v>8087.68</v>
      </c>
      <c r="E2876">
        <v>12238.08</v>
      </c>
      <c r="G2876">
        <v>9770.51</v>
      </c>
      <c r="H2876">
        <v>9671.6</v>
      </c>
      <c r="I2876">
        <v>15939.73</v>
      </c>
      <c r="J2876">
        <v>14516.58</v>
      </c>
    </row>
    <row r="2877" spans="1:10" x14ac:dyDescent="0.25">
      <c r="A2877">
        <v>2876</v>
      </c>
      <c r="B2877">
        <v>16227.09</v>
      </c>
      <c r="C2877">
        <v>14571.72</v>
      </c>
      <c r="D2877">
        <v>19200.47</v>
      </c>
      <c r="E2877">
        <v>23569.01</v>
      </c>
      <c r="G2877">
        <v>9772.24</v>
      </c>
      <c r="H2877">
        <v>9672.31</v>
      </c>
      <c r="I2877">
        <v>15943.12</v>
      </c>
      <c r="J2877">
        <v>14517.23</v>
      </c>
    </row>
    <row r="2878" spans="1:10" x14ac:dyDescent="0.25">
      <c r="A2878">
        <v>2877</v>
      </c>
      <c r="B2878">
        <v>14444.06</v>
      </c>
      <c r="C2878">
        <v>19510.88</v>
      </c>
      <c r="D2878">
        <v>7465.15</v>
      </c>
      <c r="E2878">
        <v>19061.259999999998</v>
      </c>
      <c r="G2878">
        <v>9773.56</v>
      </c>
      <c r="H2878">
        <v>9672.99</v>
      </c>
      <c r="I2878">
        <v>15943.14</v>
      </c>
      <c r="J2878">
        <v>14518.81</v>
      </c>
    </row>
    <row r="2879" spans="1:10" x14ac:dyDescent="0.25">
      <c r="A2879">
        <v>2878</v>
      </c>
      <c r="B2879">
        <v>15415.76</v>
      </c>
      <c r="C2879">
        <v>19239.61</v>
      </c>
      <c r="D2879">
        <v>17348.740000000002</v>
      </c>
      <c r="E2879">
        <v>10996.79</v>
      </c>
      <c r="G2879">
        <v>9774.1299999999992</v>
      </c>
      <c r="H2879">
        <v>9675.58</v>
      </c>
      <c r="I2879">
        <v>15945.52</v>
      </c>
      <c r="J2879">
        <v>14521.64</v>
      </c>
    </row>
    <row r="2880" spans="1:10" x14ac:dyDescent="0.25">
      <c r="A2880">
        <v>2879</v>
      </c>
      <c r="B2880">
        <v>9226.4699999999993</v>
      </c>
      <c r="C2880">
        <v>14571.53</v>
      </c>
      <c r="D2880">
        <v>4825.0200000000004</v>
      </c>
      <c r="E2880">
        <v>15720.09</v>
      </c>
      <c r="G2880">
        <v>9774.49</v>
      </c>
      <c r="H2880">
        <v>9677.09</v>
      </c>
      <c r="I2880">
        <v>15945.79</v>
      </c>
      <c r="J2880">
        <v>14521.68</v>
      </c>
    </row>
    <row r="2881" spans="1:10" x14ac:dyDescent="0.25">
      <c r="A2881">
        <v>2880</v>
      </c>
      <c r="B2881">
        <v>9876.67</v>
      </c>
      <c r="C2881">
        <v>16306.99</v>
      </c>
      <c r="D2881">
        <v>11635.86</v>
      </c>
      <c r="E2881">
        <v>16287.85</v>
      </c>
      <c r="G2881">
        <v>9776.06</v>
      </c>
      <c r="H2881">
        <v>9677.5499999999993</v>
      </c>
      <c r="I2881">
        <v>15947.13</v>
      </c>
      <c r="J2881">
        <v>14523.01</v>
      </c>
    </row>
    <row r="2882" spans="1:10" x14ac:dyDescent="0.25">
      <c r="A2882">
        <v>2881</v>
      </c>
      <c r="B2882">
        <v>12027.09</v>
      </c>
      <c r="C2882">
        <v>16205.65</v>
      </c>
      <c r="D2882">
        <v>16379.36</v>
      </c>
      <c r="E2882">
        <v>16447.080000000002</v>
      </c>
      <c r="G2882">
        <v>9776.7000000000007</v>
      </c>
      <c r="H2882">
        <v>9679.15</v>
      </c>
      <c r="I2882">
        <v>15947.34</v>
      </c>
      <c r="J2882">
        <v>14524.8</v>
      </c>
    </row>
    <row r="2883" spans="1:10" x14ac:dyDescent="0.25">
      <c r="A2883">
        <v>2882</v>
      </c>
      <c r="B2883">
        <v>15691.63</v>
      </c>
      <c r="C2883">
        <v>18516.009999999998</v>
      </c>
      <c r="D2883">
        <v>10831.73</v>
      </c>
      <c r="E2883">
        <v>17289.23</v>
      </c>
      <c r="G2883">
        <v>9777.0499999999993</v>
      </c>
      <c r="H2883">
        <v>9679.15</v>
      </c>
      <c r="I2883">
        <v>15947.9</v>
      </c>
      <c r="J2883">
        <v>14525.94</v>
      </c>
    </row>
    <row r="2884" spans="1:10" x14ac:dyDescent="0.25">
      <c r="A2884">
        <v>2883</v>
      </c>
      <c r="B2884">
        <v>10369.27</v>
      </c>
      <c r="C2884">
        <v>17308.36</v>
      </c>
      <c r="D2884">
        <v>18478.96</v>
      </c>
      <c r="E2884">
        <v>17489.060000000001</v>
      </c>
      <c r="G2884">
        <v>9780.1200000000008</v>
      </c>
      <c r="H2884">
        <v>9679.16</v>
      </c>
      <c r="I2884">
        <v>15948.05</v>
      </c>
      <c r="J2884">
        <v>14525.97</v>
      </c>
    </row>
    <row r="2885" spans="1:10" x14ac:dyDescent="0.25">
      <c r="A2885">
        <v>2884</v>
      </c>
      <c r="B2885">
        <v>12314.02</v>
      </c>
      <c r="C2885">
        <v>19328.14</v>
      </c>
      <c r="D2885">
        <v>6088.94</v>
      </c>
      <c r="E2885">
        <v>14783.38</v>
      </c>
      <c r="G2885">
        <v>9780.74</v>
      </c>
      <c r="H2885">
        <v>9680.43</v>
      </c>
      <c r="I2885">
        <v>15948.15</v>
      </c>
      <c r="J2885">
        <v>14526.79</v>
      </c>
    </row>
    <row r="2886" spans="1:10" x14ac:dyDescent="0.25">
      <c r="A2886">
        <v>2885</v>
      </c>
      <c r="B2886">
        <v>14755.86</v>
      </c>
      <c r="C2886">
        <v>14063.47</v>
      </c>
      <c r="D2886">
        <v>10384.64</v>
      </c>
      <c r="E2886">
        <v>17626.57</v>
      </c>
      <c r="G2886">
        <v>9781.35</v>
      </c>
      <c r="H2886">
        <v>9680.4699999999993</v>
      </c>
      <c r="I2886">
        <v>15949.41</v>
      </c>
      <c r="J2886">
        <v>14528.37</v>
      </c>
    </row>
    <row r="2887" spans="1:10" x14ac:dyDescent="0.25">
      <c r="A2887">
        <v>2886</v>
      </c>
      <c r="B2887">
        <v>10987.01</v>
      </c>
      <c r="C2887">
        <v>20038.38</v>
      </c>
      <c r="D2887">
        <v>9725.85</v>
      </c>
      <c r="E2887">
        <v>17339.88</v>
      </c>
      <c r="G2887">
        <v>9781.39</v>
      </c>
      <c r="H2887">
        <v>9682.58</v>
      </c>
      <c r="I2887">
        <v>15950.55</v>
      </c>
      <c r="J2887">
        <v>14529.59</v>
      </c>
    </row>
    <row r="2888" spans="1:10" x14ac:dyDescent="0.25">
      <c r="A2888">
        <v>2887</v>
      </c>
      <c r="B2888">
        <v>9472.99</v>
      </c>
      <c r="C2888">
        <v>15983.69</v>
      </c>
      <c r="D2888">
        <v>8489.07</v>
      </c>
      <c r="E2888">
        <v>16605.259999999998</v>
      </c>
      <c r="G2888">
        <v>9782.73</v>
      </c>
      <c r="H2888">
        <v>9682.82</v>
      </c>
      <c r="I2888">
        <v>15951.38</v>
      </c>
      <c r="J2888">
        <v>14529.74</v>
      </c>
    </row>
    <row r="2889" spans="1:10" x14ac:dyDescent="0.25">
      <c r="A2889">
        <v>2888</v>
      </c>
      <c r="B2889">
        <v>24292.07</v>
      </c>
      <c r="C2889">
        <v>17595.45</v>
      </c>
      <c r="D2889">
        <v>15891.44</v>
      </c>
      <c r="E2889">
        <v>15004.89</v>
      </c>
      <c r="G2889">
        <v>9783.77</v>
      </c>
      <c r="H2889">
        <v>9682.99</v>
      </c>
      <c r="I2889">
        <v>15951.86</v>
      </c>
      <c r="J2889">
        <v>14530.44</v>
      </c>
    </row>
    <row r="2890" spans="1:10" x14ac:dyDescent="0.25">
      <c r="A2890">
        <v>2889</v>
      </c>
      <c r="B2890">
        <v>16191.13</v>
      </c>
      <c r="C2890">
        <v>14984.35</v>
      </c>
      <c r="D2890">
        <v>18779.87</v>
      </c>
      <c r="E2890">
        <v>17064.48</v>
      </c>
      <c r="G2890">
        <v>9784.1</v>
      </c>
      <c r="H2890">
        <v>9683.64</v>
      </c>
      <c r="I2890">
        <v>15953.06</v>
      </c>
      <c r="J2890">
        <v>14532</v>
      </c>
    </row>
    <row r="2891" spans="1:10" x14ac:dyDescent="0.25">
      <c r="A2891">
        <v>2890</v>
      </c>
      <c r="B2891">
        <v>10346.299999999999</v>
      </c>
      <c r="C2891">
        <v>17812.099999999999</v>
      </c>
      <c r="D2891">
        <v>15184.01</v>
      </c>
      <c r="E2891">
        <v>17880.55</v>
      </c>
      <c r="G2891">
        <v>9784.11</v>
      </c>
      <c r="H2891">
        <v>9684.17</v>
      </c>
      <c r="I2891">
        <v>15953.5</v>
      </c>
      <c r="J2891">
        <v>14532.38</v>
      </c>
    </row>
    <row r="2892" spans="1:10" x14ac:dyDescent="0.25">
      <c r="A2892">
        <v>2891</v>
      </c>
      <c r="B2892">
        <v>10728.02</v>
      </c>
      <c r="C2892">
        <v>17842.11</v>
      </c>
      <c r="D2892">
        <v>13887.25</v>
      </c>
      <c r="E2892">
        <v>13574.87</v>
      </c>
      <c r="G2892">
        <v>9785.89</v>
      </c>
      <c r="H2892">
        <v>9685.9</v>
      </c>
      <c r="I2892">
        <v>15956.48</v>
      </c>
      <c r="J2892">
        <v>14533.44</v>
      </c>
    </row>
    <row r="2893" spans="1:10" x14ac:dyDescent="0.25">
      <c r="A2893">
        <v>2892</v>
      </c>
      <c r="B2893">
        <v>12332.57</v>
      </c>
      <c r="C2893">
        <v>17019.48</v>
      </c>
      <c r="D2893">
        <v>13670.73</v>
      </c>
      <c r="E2893">
        <v>15176.9</v>
      </c>
      <c r="G2893">
        <v>9788.06</v>
      </c>
      <c r="H2893">
        <v>9686.14</v>
      </c>
      <c r="I2893">
        <v>15956.79</v>
      </c>
      <c r="J2893">
        <v>14533.75</v>
      </c>
    </row>
    <row r="2894" spans="1:10" x14ac:dyDescent="0.25">
      <c r="A2894">
        <v>2893</v>
      </c>
      <c r="B2894">
        <v>10377.5</v>
      </c>
      <c r="C2894">
        <v>20395.05</v>
      </c>
      <c r="D2894">
        <v>15724.16</v>
      </c>
      <c r="E2894">
        <v>16426.25</v>
      </c>
      <c r="G2894">
        <v>9789.7099999999991</v>
      </c>
      <c r="H2894">
        <v>9686.19</v>
      </c>
      <c r="I2894">
        <v>15957.27</v>
      </c>
      <c r="J2894">
        <v>14533.86</v>
      </c>
    </row>
    <row r="2895" spans="1:10" x14ac:dyDescent="0.25">
      <c r="A2895">
        <v>2894</v>
      </c>
      <c r="B2895">
        <v>11438.93</v>
      </c>
      <c r="C2895">
        <v>17871.419999999998</v>
      </c>
      <c r="D2895">
        <v>10604.77</v>
      </c>
      <c r="E2895">
        <v>13652.47</v>
      </c>
      <c r="G2895">
        <v>9789.83</v>
      </c>
      <c r="H2895">
        <v>9689.15</v>
      </c>
      <c r="I2895">
        <v>15957.97</v>
      </c>
      <c r="J2895">
        <v>14535.26</v>
      </c>
    </row>
    <row r="2896" spans="1:10" x14ac:dyDescent="0.25">
      <c r="A2896">
        <v>2895</v>
      </c>
      <c r="B2896">
        <v>16257.13</v>
      </c>
      <c r="C2896">
        <v>16626.759999999998</v>
      </c>
      <c r="D2896">
        <v>17586.349999999999</v>
      </c>
      <c r="E2896">
        <v>14416.28</v>
      </c>
      <c r="G2896">
        <v>9790.2199999999993</v>
      </c>
      <c r="H2896">
        <v>9689.3700000000008</v>
      </c>
      <c r="I2896">
        <v>15958.4</v>
      </c>
      <c r="J2896">
        <v>14537.38</v>
      </c>
    </row>
    <row r="2897" spans="1:10" x14ac:dyDescent="0.25">
      <c r="A2897">
        <v>2896</v>
      </c>
      <c r="B2897">
        <v>11879.88</v>
      </c>
      <c r="C2897">
        <v>20507.95</v>
      </c>
      <c r="D2897">
        <v>4522.99</v>
      </c>
      <c r="E2897">
        <v>18385.849999999999</v>
      </c>
      <c r="G2897">
        <v>9790.93</v>
      </c>
      <c r="H2897">
        <v>9689.73</v>
      </c>
      <c r="I2897">
        <v>15962.21</v>
      </c>
      <c r="J2897">
        <v>14539.03</v>
      </c>
    </row>
    <row r="2898" spans="1:10" x14ac:dyDescent="0.25">
      <c r="A2898">
        <v>2897</v>
      </c>
      <c r="B2898">
        <v>6259.35</v>
      </c>
      <c r="C2898">
        <v>12812.67</v>
      </c>
      <c r="D2898">
        <v>9801.09</v>
      </c>
      <c r="E2898">
        <v>20410.599999999999</v>
      </c>
      <c r="G2898">
        <v>9791.24</v>
      </c>
      <c r="H2898">
        <v>9690.0499999999993</v>
      </c>
      <c r="I2898">
        <v>15962.22</v>
      </c>
      <c r="J2898">
        <v>14540.62</v>
      </c>
    </row>
    <row r="2899" spans="1:10" x14ac:dyDescent="0.25">
      <c r="A2899">
        <v>2898</v>
      </c>
      <c r="B2899">
        <v>9100.1</v>
      </c>
      <c r="C2899">
        <v>17858.919999999998</v>
      </c>
      <c r="D2899">
        <v>11903.44</v>
      </c>
      <c r="E2899">
        <v>18171.16</v>
      </c>
      <c r="G2899">
        <v>9791.7999999999993</v>
      </c>
      <c r="H2899">
        <v>9690.11</v>
      </c>
      <c r="I2899">
        <v>15962.4</v>
      </c>
      <c r="J2899">
        <v>14541.34</v>
      </c>
    </row>
    <row r="2900" spans="1:10" x14ac:dyDescent="0.25">
      <c r="A2900">
        <v>2899</v>
      </c>
      <c r="B2900">
        <v>14668</v>
      </c>
      <c r="C2900">
        <v>17787.47</v>
      </c>
      <c r="D2900">
        <v>12550.12</v>
      </c>
      <c r="E2900">
        <v>17018.05</v>
      </c>
      <c r="G2900">
        <v>9792.75</v>
      </c>
      <c r="H2900">
        <v>9691.1</v>
      </c>
      <c r="I2900">
        <v>15963.91</v>
      </c>
      <c r="J2900">
        <v>14541.44</v>
      </c>
    </row>
    <row r="2901" spans="1:10" x14ac:dyDescent="0.25">
      <c r="A2901">
        <v>2900</v>
      </c>
      <c r="B2901">
        <v>13389.7</v>
      </c>
      <c r="C2901">
        <v>13486.08</v>
      </c>
      <c r="D2901">
        <v>7656.01</v>
      </c>
      <c r="E2901">
        <v>14811.5</v>
      </c>
      <c r="G2901">
        <v>9795.64</v>
      </c>
      <c r="H2901">
        <v>9692.01</v>
      </c>
      <c r="I2901">
        <v>15964.17</v>
      </c>
      <c r="J2901">
        <v>14543.21</v>
      </c>
    </row>
    <row r="2902" spans="1:10" x14ac:dyDescent="0.25">
      <c r="A2902">
        <v>2901</v>
      </c>
      <c r="B2902">
        <v>10355.26</v>
      </c>
      <c r="C2902">
        <v>11246.57</v>
      </c>
      <c r="D2902">
        <v>10892.04</v>
      </c>
      <c r="E2902">
        <v>18535.22</v>
      </c>
      <c r="G2902">
        <v>9795.65</v>
      </c>
      <c r="H2902">
        <v>9692.6299999999992</v>
      </c>
      <c r="I2902">
        <v>15966.1</v>
      </c>
      <c r="J2902">
        <v>14543.26</v>
      </c>
    </row>
    <row r="2903" spans="1:10" x14ac:dyDescent="0.25">
      <c r="A2903">
        <v>2902</v>
      </c>
      <c r="B2903">
        <v>19953.419999999998</v>
      </c>
      <c r="C2903">
        <v>19713</v>
      </c>
      <c r="D2903">
        <v>16852.75</v>
      </c>
      <c r="E2903">
        <v>13176</v>
      </c>
      <c r="G2903">
        <v>9797.31</v>
      </c>
      <c r="H2903">
        <v>9693.18</v>
      </c>
      <c r="I2903">
        <v>15966.59</v>
      </c>
      <c r="J2903">
        <v>14546.75</v>
      </c>
    </row>
    <row r="2904" spans="1:10" x14ac:dyDescent="0.25">
      <c r="A2904">
        <v>2903</v>
      </c>
      <c r="B2904">
        <v>9475.94</v>
      </c>
      <c r="C2904">
        <v>22098.720000000001</v>
      </c>
      <c r="D2904">
        <v>10081.969999999999</v>
      </c>
      <c r="E2904">
        <v>12896.46</v>
      </c>
      <c r="G2904">
        <v>9797.48</v>
      </c>
      <c r="H2904">
        <v>9694.2000000000007</v>
      </c>
      <c r="I2904">
        <v>15967.04</v>
      </c>
      <c r="J2904">
        <v>14548.34</v>
      </c>
    </row>
    <row r="2905" spans="1:10" x14ac:dyDescent="0.25">
      <c r="A2905">
        <v>2904</v>
      </c>
      <c r="B2905">
        <v>8371.36</v>
      </c>
      <c r="C2905">
        <v>17009.7</v>
      </c>
      <c r="D2905">
        <v>11859.11</v>
      </c>
      <c r="E2905">
        <v>22291.59</v>
      </c>
      <c r="G2905">
        <v>9798.07</v>
      </c>
      <c r="H2905">
        <v>9695.59</v>
      </c>
      <c r="I2905">
        <v>15968.05</v>
      </c>
      <c r="J2905">
        <v>14549</v>
      </c>
    </row>
    <row r="2906" spans="1:10" x14ac:dyDescent="0.25">
      <c r="A2906">
        <v>2905</v>
      </c>
      <c r="B2906">
        <v>13081.73</v>
      </c>
      <c r="C2906">
        <v>15076.02</v>
      </c>
      <c r="D2906">
        <v>10196.77</v>
      </c>
      <c r="E2906">
        <v>11473.29</v>
      </c>
      <c r="G2906">
        <v>9798.5499999999993</v>
      </c>
      <c r="H2906">
        <v>9695.76</v>
      </c>
      <c r="I2906">
        <v>15968.79</v>
      </c>
      <c r="J2906">
        <v>14549.43</v>
      </c>
    </row>
    <row r="2907" spans="1:10" x14ac:dyDescent="0.25">
      <c r="A2907">
        <v>2906</v>
      </c>
      <c r="B2907">
        <v>8200.51</v>
      </c>
      <c r="C2907">
        <v>12818.96</v>
      </c>
      <c r="D2907">
        <v>16185.24</v>
      </c>
      <c r="E2907">
        <v>15734.9</v>
      </c>
      <c r="G2907">
        <v>9799.5</v>
      </c>
      <c r="H2907">
        <v>9699.4599999999991</v>
      </c>
      <c r="I2907">
        <v>15970.1</v>
      </c>
      <c r="J2907">
        <v>14550.13</v>
      </c>
    </row>
    <row r="2908" spans="1:10" x14ac:dyDescent="0.25">
      <c r="A2908">
        <v>2907</v>
      </c>
      <c r="B2908">
        <v>9414.32</v>
      </c>
      <c r="C2908">
        <v>21280.26</v>
      </c>
      <c r="D2908">
        <v>7099.45</v>
      </c>
      <c r="E2908">
        <v>16786.38</v>
      </c>
      <c r="G2908">
        <v>9800.56</v>
      </c>
      <c r="H2908">
        <v>9701.24</v>
      </c>
      <c r="I2908">
        <v>15972.41</v>
      </c>
      <c r="J2908">
        <v>14550.63</v>
      </c>
    </row>
    <row r="2909" spans="1:10" x14ac:dyDescent="0.25">
      <c r="A2909">
        <v>2908</v>
      </c>
      <c r="B2909">
        <v>11534.45</v>
      </c>
      <c r="C2909">
        <v>17472.55</v>
      </c>
      <c r="D2909">
        <v>17529.72</v>
      </c>
      <c r="E2909">
        <v>11178.06</v>
      </c>
      <c r="G2909">
        <v>9801.52</v>
      </c>
      <c r="H2909">
        <v>9703.1299999999992</v>
      </c>
      <c r="I2909">
        <v>15973.28</v>
      </c>
      <c r="J2909">
        <v>14551.89</v>
      </c>
    </row>
    <row r="2910" spans="1:10" x14ac:dyDescent="0.25">
      <c r="A2910">
        <v>2909</v>
      </c>
      <c r="B2910">
        <v>10931.22</v>
      </c>
      <c r="C2910">
        <v>15255.98</v>
      </c>
      <c r="D2910">
        <v>6738.02</v>
      </c>
      <c r="E2910">
        <v>16577.849999999999</v>
      </c>
      <c r="G2910">
        <v>9802.11</v>
      </c>
      <c r="H2910">
        <v>9703.61</v>
      </c>
      <c r="I2910">
        <v>15973.55</v>
      </c>
      <c r="J2910">
        <v>14552.3</v>
      </c>
    </row>
    <row r="2911" spans="1:10" x14ac:dyDescent="0.25">
      <c r="A2911">
        <v>2910</v>
      </c>
      <c r="B2911">
        <v>18384.73</v>
      </c>
      <c r="C2911">
        <v>18869.57</v>
      </c>
      <c r="D2911">
        <v>9539.31</v>
      </c>
      <c r="E2911">
        <v>21480.43</v>
      </c>
      <c r="G2911">
        <v>9802.23</v>
      </c>
      <c r="H2911">
        <v>9705.84</v>
      </c>
      <c r="I2911">
        <v>15974.58</v>
      </c>
      <c r="J2911">
        <v>14552.65</v>
      </c>
    </row>
    <row r="2912" spans="1:10" x14ac:dyDescent="0.25">
      <c r="A2912">
        <v>2911</v>
      </c>
      <c r="B2912">
        <v>14439.19</v>
      </c>
      <c r="C2912">
        <v>13925.52</v>
      </c>
      <c r="D2912">
        <v>33262.910000000003</v>
      </c>
      <c r="E2912">
        <v>19545.18</v>
      </c>
      <c r="G2912">
        <v>9807.2099999999991</v>
      </c>
      <c r="H2912">
        <v>9706.17</v>
      </c>
      <c r="I2912">
        <v>15974.94</v>
      </c>
      <c r="J2912">
        <v>14552.85</v>
      </c>
    </row>
    <row r="2913" spans="1:10" x14ac:dyDescent="0.25">
      <c r="A2913">
        <v>2912</v>
      </c>
      <c r="B2913">
        <v>7776.28</v>
      </c>
      <c r="C2913">
        <v>17230.060000000001</v>
      </c>
      <c r="D2913">
        <v>9464.4</v>
      </c>
      <c r="E2913">
        <v>19284.689999999999</v>
      </c>
      <c r="G2913">
        <v>9808.2199999999993</v>
      </c>
      <c r="H2913">
        <v>9706.4500000000007</v>
      </c>
      <c r="I2913">
        <v>15975.06</v>
      </c>
      <c r="J2913">
        <v>14553.07</v>
      </c>
    </row>
    <row r="2914" spans="1:10" x14ac:dyDescent="0.25">
      <c r="A2914">
        <v>2913</v>
      </c>
      <c r="B2914">
        <v>9246.82</v>
      </c>
      <c r="C2914">
        <v>13548.52</v>
      </c>
      <c r="D2914">
        <v>15067.09</v>
      </c>
      <c r="E2914">
        <v>11892.56</v>
      </c>
      <c r="G2914">
        <v>9808.58</v>
      </c>
      <c r="H2914">
        <v>9707.48</v>
      </c>
      <c r="I2914">
        <v>15975.11</v>
      </c>
      <c r="J2914">
        <v>14553.08</v>
      </c>
    </row>
    <row r="2915" spans="1:10" x14ac:dyDescent="0.25">
      <c r="A2915">
        <v>2914</v>
      </c>
      <c r="B2915">
        <v>12894.7</v>
      </c>
      <c r="C2915">
        <v>19776.400000000001</v>
      </c>
      <c r="D2915">
        <v>5503.69</v>
      </c>
      <c r="E2915">
        <v>16940.12</v>
      </c>
      <c r="G2915">
        <v>9809.5499999999993</v>
      </c>
      <c r="H2915">
        <v>9708.83</v>
      </c>
      <c r="I2915">
        <v>15975.29</v>
      </c>
      <c r="J2915">
        <v>14553.12</v>
      </c>
    </row>
    <row r="2916" spans="1:10" x14ac:dyDescent="0.25">
      <c r="A2916">
        <v>2915</v>
      </c>
      <c r="B2916">
        <v>15673.46</v>
      </c>
      <c r="C2916">
        <v>14231.28</v>
      </c>
      <c r="D2916">
        <v>14615.88</v>
      </c>
      <c r="E2916">
        <v>15921.45</v>
      </c>
      <c r="G2916">
        <v>9810.34</v>
      </c>
      <c r="H2916">
        <v>9709.09</v>
      </c>
      <c r="I2916">
        <v>15976.51</v>
      </c>
      <c r="J2916">
        <v>14553.9</v>
      </c>
    </row>
    <row r="2917" spans="1:10" x14ac:dyDescent="0.25">
      <c r="A2917">
        <v>2916</v>
      </c>
      <c r="B2917">
        <v>10276.01</v>
      </c>
      <c r="C2917">
        <v>14585.02</v>
      </c>
      <c r="D2917">
        <v>16481.759999999998</v>
      </c>
      <c r="E2917">
        <v>13553.04</v>
      </c>
      <c r="G2917">
        <v>9810.5</v>
      </c>
      <c r="H2917">
        <v>9709.2800000000007</v>
      </c>
      <c r="I2917">
        <v>15976.9</v>
      </c>
      <c r="J2917">
        <v>14555.94</v>
      </c>
    </row>
    <row r="2918" spans="1:10" x14ac:dyDescent="0.25">
      <c r="A2918">
        <v>2917</v>
      </c>
      <c r="B2918">
        <v>8896.5400000000009</v>
      </c>
      <c r="C2918">
        <v>16604.14</v>
      </c>
      <c r="D2918">
        <v>10609.64</v>
      </c>
      <c r="E2918">
        <v>16796.93</v>
      </c>
      <c r="G2918">
        <v>9810.92</v>
      </c>
      <c r="H2918">
        <v>9711.17</v>
      </c>
      <c r="I2918">
        <v>15977.64</v>
      </c>
      <c r="J2918">
        <v>14556.48</v>
      </c>
    </row>
    <row r="2919" spans="1:10" x14ac:dyDescent="0.25">
      <c r="A2919">
        <v>2918</v>
      </c>
      <c r="B2919">
        <v>18637.61</v>
      </c>
      <c r="C2919">
        <v>15547.8</v>
      </c>
      <c r="D2919">
        <v>10096.6</v>
      </c>
      <c r="E2919">
        <v>17509.2</v>
      </c>
      <c r="G2919">
        <v>9812.59</v>
      </c>
      <c r="H2919">
        <v>9711.7999999999993</v>
      </c>
      <c r="I2919">
        <v>15978</v>
      </c>
      <c r="J2919">
        <v>14556.92</v>
      </c>
    </row>
    <row r="2920" spans="1:10" x14ac:dyDescent="0.25">
      <c r="A2920">
        <v>2919</v>
      </c>
      <c r="B2920">
        <v>6352.39</v>
      </c>
      <c r="C2920">
        <v>15437.89</v>
      </c>
      <c r="D2920">
        <v>13607.89</v>
      </c>
      <c r="E2920">
        <v>14676.66</v>
      </c>
      <c r="G2920">
        <v>9813.44</v>
      </c>
      <c r="H2920">
        <v>9714.9599999999991</v>
      </c>
      <c r="I2920">
        <v>15978.38</v>
      </c>
      <c r="J2920">
        <v>14558.29</v>
      </c>
    </row>
    <row r="2921" spans="1:10" x14ac:dyDescent="0.25">
      <c r="A2921">
        <v>2920</v>
      </c>
      <c r="B2921">
        <v>11122.62</v>
      </c>
      <c r="C2921">
        <v>20690.59</v>
      </c>
      <c r="D2921">
        <v>20332.77</v>
      </c>
      <c r="E2921">
        <v>17050.09</v>
      </c>
      <c r="G2921">
        <v>9813.6</v>
      </c>
      <c r="H2921">
        <v>9715.42</v>
      </c>
      <c r="I2921">
        <v>15978.93</v>
      </c>
      <c r="J2921">
        <v>14558.6</v>
      </c>
    </row>
    <row r="2922" spans="1:10" x14ac:dyDescent="0.25">
      <c r="A2922">
        <v>2921</v>
      </c>
      <c r="B2922">
        <v>15249.01</v>
      </c>
      <c r="C2922">
        <v>22278.73</v>
      </c>
      <c r="D2922">
        <v>19650.09</v>
      </c>
      <c r="E2922">
        <v>16148.01</v>
      </c>
      <c r="G2922">
        <v>9816.49</v>
      </c>
      <c r="H2922">
        <v>9720.5400000000009</v>
      </c>
      <c r="I2922">
        <v>15980.46</v>
      </c>
      <c r="J2922">
        <v>14559.31</v>
      </c>
    </row>
    <row r="2923" spans="1:10" x14ac:dyDescent="0.25">
      <c r="A2923">
        <v>2922</v>
      </c>
      <c r="B2923">
        <v>7048.88</v>
      </c>
      <c r="C2923">
        <v>20173</v>
      </c>
      <c r="D2923">
        <v>10627.67</v>
      </c>
      <c r="E2923">
        <v>18834.759999999998</v>
      </c>
      <c r="G2923">
        <v>9817.2900000000009</v>
      </c>
      <c r="H2923">
        <v>9720.69</v>
      </c>
      <c r="I2923">
        <v>15981.19</v>
      </c>
      <c r="J2923">
        <v>14562.2</v>
      </c>
    </row>
    <row r="2924" spans="1:10" x14ac:dyDescent="0.25">
      <c r="A2924">
        <v>2923</v>
      </c>
      <c r="B2924">
        <v>7605.67</v>
      </c>
      <c r="C2924">
        <v>19412.46</v>
      </c>
      <c r="D2924">
        <v>9231.68</v>
      </c>
      <c r="E2924">
        <v>13728.5</v>
      </c>
      <c r="G2924">
        <v>9817.33</v>
      </c>
      <c r="H2924">
        <v>9723.91</v>
      </c>
      <c r="I2924">
        <v>15981.27</v>
      </c>
      <c r="J2924">
        <v>14563.69</v>
      </c>
    </row>
    <row r="2925" spans="1:10" x14ac:dyDescent="0.25">
      <c r="A2925">
        <v>2924</v>
      </c>
      <c r="B2925">
        <v>12275.91</v>
      </c>
      <c r="C2925">
        <v>17479.86</v>
      </c>
      <c r="D2925">
        <v>14417.9</v>
      </c>
      <c r="E2925">
        <v>14688.13</v>
      </c>
      <c r="G2925">
        <v>9817.57</v>
      </c>
      <c r="H2925">
        <v>9724.02</v>
      </c>
      <c r="I2925">
        <v>15981.52</v>
      </c>
      <c r="J2925">
        <v>14566.01</v>
      </c>
    </row>
    <row r="2926" spans="1:10" x14ac:dyDescent="0.25">
      <c r="A2926">
        <v>2925</v>
      </c>
      <c r="B2926">
        <v>16506.740000000002</v>
      </c>
      <c r="C2926">
        <v>15889.15</v>
      </c>
      <c r="D2926">
        <v>8306.07</v>
      </c>
      <c r="E2926">
        <v>16503.830000000002</v>
      </c>
      <c r="G2926">
        <v>9820.16</v>
      </c>
      <c r="H2926">
        <v>9725.85</v>
      </c>
      <c r="I2926">
        <v>15981.53</v>
      </c>
      <c r="J2926">
        <v>14569.01</v>
      </c>
    </row>
    <row r="2927" spans="1:10" x14ac:dyDescent="0.25">
      <c r="A2927">
        <v>2926</v>
      </c>
      <c r="B2927">
        <v>16541.28</v>
      </c>
      <c r="C2927">
        <v>17137.53</v>
      </c>
      <c r="D2927">
        <v>11786.08</v>
      </c>
      <c r="E2927">
        <v>12954.78</v>
      </c>
      <c r="G2927">
        <v>9821.4500000000007</v>
      </c>
      <c r="H2927">
        <v>9727.84</v>
      </c>
      <c r="I2927">
        <v>15981.77</v>
      </c>
      <c r="J2927">
        <v>14569.47</v>
      </c>
    </row>
    <row r="2928" spans="1:10" x14ac:dyDescent="0.25">
      <c r="A2928">
        <v>2927</v>
      </c>
      <c r="B2928">
        <v>8434.18</v>
      </c>
      <c r="C2928">
        <v>19951</v>
      </c>
      <c r="D2928">
        <v>12986.4</v>
      </c>
      <c r="E2928">
        <v>10959.27</v>
      </c>
      <c r="G2928">
        <v>9822.92</v>
      </c>
      <c r="H2928">
        <v>9728.01</v>
      </c>
      <c r="I2928">
        <v>15982.97</v>
      </c>
      <c r="J2928">
        <v>14571.8</v>
      </c>
    </row>
    <row r="2929" spans="1:10" x14ac:dyDescent="0.25">
      <c r="A2929">
        <v>2928</v>
      </c>
      <c r="B2929">
        <v>6423.45</v>
      </c>
      <c r="C2929">
        <v>15287.4</v>
      </c>
      <c r="D2929">
        <v>10346.43</v>
      </c>
      <c r="E2929">
        <v>18144.009999999998</v>
      </c>
      <c r="G2929">
        <v>9823.06</v>
      </c>
      <c r="H2929">
        <v>9730.25</v>
      </c>
      <c r="I2929">
        <v>15983.68</v>
      </c>
      <c r="J2929">
        <v>14571.86</v>
      </c>
    </row>
    <row r="2930" spans="1:10" x14ac:dyDescent="0.25">
      <c r="A2930">
        <v>2929</v>
      </c>
      <c r="B2930">
        <v>12467.37</v>
      </c>
      <c r="C2930">
        <v>19256.5</v>
      </c>
      <c r="D2930">
        <v>8789.3700000000008</v>
      </c>
      <c r="E2930">
        <v>14899.26</v>
      </c>
      <c r="G2930">
        <v>9823.7199999999993</v>
      </c>
      <c r="H2930">
        <v>9730.41</v>
      </c>
      <c r="I2930">
        <v>15983.69</v>
      </c>
      <c r="J2930">
        <v>14573.38</v>
      </c>
    </row>
    <row r="2931" spans="1:10" x14ac:dyDescent="0.25">
      <c r="A2931">
        <v>2930</v>
      </c>
      <c r="B2931">
        <v>7015.53</v>
      </c>
      <c r="C2931">
        <v>13763.18</v>
      </c>
      <c r="D2931">
        <v>7812.41</v>
      </c>
      <c r="E2931">
        <v>15530.98</v>
      </c>
      <c r="G2931">
        <v>9823.9500000000007</v>
      </c>
      <c r="H2931">
        <v>9732.02</v>
      </c>
      <c r="I2931">
        <v>15983.78</v>
      </c>
      <c r="J2931">
        <v>14573.63</v>
      </c>
    </row>
    <row r="2932" spans="1:10" x14ac:dyDescent="0.25">
      <c r="A2932">
        <v>2931</v>
      </c>
      <c r="B2932">
        <v>7197.35</v>
      </c>
      <c r="C2932">
        <v>19006.650000000001</v>
      </c>
      <c r="D2932">
        <v>4855.8999999999996</v>
      </c>
      <c r="E2932">
        <v>16293.11</v>
      </c>
      <c r="G2932">
        <v>9824.7199999999993</v>
      </c>
      <c r="H2932">
        <v>9732.69</v>
      </c>
      <c r="I2932">
        <v>15986.81</v>
      </c>
      <c r="J2932">
        <v>14573.79</v>
      </c>
    </row>
    <row r="2933" spans="1:10" x14ac:dyDescent="0.25">
      <c r="A2933">
        <v>2932</v>
      </c>
      <c r="B2933">
        <v>13808.45</v>
      </c>
      <c r="C2933">
        <v>18949.64</v>
      </c>
      <c r="D2933">
        <v>17176.810000000001</v>
      </c>
      <c r="E2933">
        <v>18944.75</v>
      </c>
      <c r="G2933">
        <v>9824.8799999999992</v>
      </c>
      <c r="H2933">
        <v>9735.0400000000009</v>
      </c>
      <c r="I2933">
        <v>15986.91</v>
      </c>
      <c r="J2933">
        <v>14574.48</v>
      </c>
    </row>
    <row r="2934" spans="1:10" x14ac:dyDescent="0.25">
      <c r="A2934">
        <v>2933</v>
      </c>
      <c r="B2934">
        <v>12691.97</v>
      </c>
      <c r="C2934">
        <v>15547.53</v>
      </c>
      <c r="D2934">
        <v>10045.6</v>
      </c>
      <c r="E2934">
        <v>14466.73</v>
      </c>
      <c r="G2934">
        <v>9825.11</v>
      </c>
      <c r="H2934">
        <v>9735.4500000000007</v>
      </c>
      <c r="I2934">
        <v>15987.04</v>
      </c>
      <c r="J2934">
        <v>14574.77</v>
      </c>
    </row>
    <row r="2935" spans="1:10" x14ac:dyDescent="0.25">
      <c r="A2935">
        <v>2934</v>
      </c>
      <c r="B2935">
        <v>10355.74</v>
      </c>
      <c r="C2935">
        <v>20271.89</v>
      </c>
      <c r="D2935">
        <v>9126.59</v>
      </c>
      <c r="E2935">
        <v>11792.09</v>
      </c>
      <c r="G2935">
        <v>9828.65</v>
      </c>
      <c r="H2935">
        <v>9736.57</v>
      </c>
      <c r="I2935">
        <v>15987.3</v>
      </c>
      <c r="J2935">
        <v>14575.31</v>
      </c>
    </row>
    <row r="2936" spans="1:10" x14ac:dyDescent="0.25">
      <c r="A2936">
        <v>2935</v>
      </c>
      <c r="B2936">
        <v>7748.92</v>
      </c>
      <c r="C2936">
        <v>20261.439999999999</v>
      </c>
      <c r="D2936">
        <v>9200.7800000000007</v>
      </c>
      <c r="E2936">
        <v>19660.45</v>
      </c>
      <c r="G2936">
        <v>9829.23</v>
      </c>
      <c r="H2936">
        <v>9737.91</v>
      </c>
      <c r="I2936">
        <v>15987.4</v>
      </c>
      <c r="J2936">
        <v>14575.39</v>
      </c>
    </row>
    <row r="2937" spans="1:10" x14ac:dyDescent="0.25">
      <c r="A2937">
        <v>2936</v>
      </c>
      <c r="B2937">
        <v>9379.9500000000007</v>
      </c>
      <c r="C2937">
        <v>20295.849999999999</v>
      </c>
      <c r="D2937">
        <v>13360.13</v>
      </c>
      <c r="E2937">
        <v>19272.810000000001</v>
      </c>
      <c r="G2937">
        <v>9829.52</v>
      </c>
      <c r="H2937">
        <v>9738.1299999999992</v>
      </c>
      <c r="I2937">
        <v>15988.72</v>
      </c>
      <c r="J2937">
        <v>14576.12</v>
      </c>
    </row>
    <row r="2938" spans="1:10" x14ac:dyDescent="0.25">
      <c r="A2938">
        <v>2937</v>
      </c>
      <c r="B2938">
        <v>10167.09</v>
      </c>
      <c r="C2938">
        <v>18677.689999999999</v>
      </c>
      <c r="D2938">
        <v>12414.78</v>
      </c>
      <c r="E2938">
        <v>15023.67</v>
      </c>
      <c r="G2938">
        <v>9830.5499999999993</v>
      </c>
      <c r="H2938">
        <v>9738.82</v>
      </c>
      <c r="I2938">
        <v>15989.29</v>
      </c>
      <c r="J2938">
        <v>14577.05</v>
      </c>
    </row>
    <row r="2939" spans="1:10" x14ac:dyDescent="0.25">
      <c r="A2939">
        <v>2938</v>
      </c>
      <c r="B2939">
        <v>11968.48</v>
      </c>
      <c r="C2939">
        <v>21042.62</v>
      </c>
      <c r="D2939">
        <v>11762.65</v>
      </c>
      <c r="E2939">
        <v>21477.35</v>
      </c>
      <c r="G2939">
        <v>9830.61</v>
      </c>
      <c r="H2939">
        <v>9739.7000000000007</v>
      </c>
      <c r="I2939">
        <v>15989.78</v>
      </c>
      <c r="J2939">
        <v>14578.13</v>
      </c>
    </row>
    <row r="2940" spans="1:10" x14ac:dyDescent="0.25">
      <c r="A2940">
        <v>2939</v>
      </c>
      <c r="B2940">
        <v>6826.79</v>
      </c>
      <c r="C2940">
        <v>15198.12</v>
      </c>
      <c r="D2940">
        <v>8592.9500000000007</v>
      </c>
      <c r="E2940">
        <v>13791.15</v>
      </c>
      <c r="G2940">
        <v>9831.49</v>
      </c>
      <c r="H2940">
        <v>9739.9699999999993</v>
      </c>
      <c r="I2940">
        <v>15990.42</v>
      </c>
      <c r="J2940">
        <v>14578.85</v>
      </c>
    </row>
    <row r="2941" spans="1:10" x14ac:dyDescent="0.25">
      <c r="A2941">
        <v>2940</v>
      </c>
      <c r="B2941">
        <v>7288.81</v>
      </c>
      <c r="C2941">
        <v>15609.34</v>
      </c>
      <c r="D2941">
        <v>9744.16</v>
      </c>
      <c r="E2941">
        <v>15735.73</v>
      </c>
      <c r="G2941">
        <v>9836.25</v>
      </c>
      <c r="H2941">
        <v>9740.4</v>
      </c>
      <c r="I2941">
        <v>15992.53</v>
      </c>
      <c r="J2941">
        <v>14580.25</v>
      </c>
    </row>
    <row r="2942" spans="1:10" x14ac:dyDescent="0.25">
      <c r="A2942">
        <v>2941</v>
      </c>
      <c r="B2942">
        <v>18741.05</v>
      </c>
      <c r="C2942">
        <v>17014.439999999999</v>
      </c>
      <c r="D2942">
        <v>9096.94</v>
      </c>
      <c r="E2942">
        <v>13408.63</v>
      </c>
      <c r="G2942">
        <v>9840.51</v>
      </c>
      <c r="H2942">
        <v>9741.2199999999993</v>
      </c>
      <c r="I2942">
        <v>15994.23</v>
      </c>
      <c r="J2942">
        <v>14580.99</v>
      </c>
    </row>
    <row r="2943" spans="1:10" x14ac:dyDescent="0.25">
      <c r="A2943">
        <v>2942</v>
      </c>
      <c r="B2943">
        <v>7684.6</v>
      </c>
      <c r="C2943">
        <v>13762.86</v>
      </c>
      <c r="D2943">
        <v>8283.14</v>
      </c>
      <c r="E2943">
        <v>18707.509999999998</v>
      </c>
      <c r="G2943">
        <v>9841.7000000000007</v>
      </c>
      <c r="H2943">
        <v>9741.51</v>
      </c>
      <c r="I2943">
        <v>15994.27</v>
      </c>
      <c r="J2943">
        <v>14581.02</v>
      </c>
    </row>
    <row r="2944" spans="1:10" x14ac:dyDescent="0.25">
      <c r="A2944">
        <v>2943</v>
      </c>
      <c r="B2944">
        <v>13028.84</v>
      </c>
      <c r="C2944">
        <v>17013.14</v>
      </c>
      <c r="D2944">
        <v>18446.080000000002</v>
      </c>
      <c r="E2944">
        <v>16596.650000000001</v>
      </c>
      <c r="G2944">
        <v>9841.94</v>
      </c>
      <c r="H2944">
        <v>9741.7000000000007</v>
      </c>
      <c r="I2944">
        <v>15994.93</v>
      </c>
      <c r="J2944">
        <v>14581.13</v>
      </c>
    </row>
    <row r="2945" spans="1:10" x14ac:dyDescent="0.25">
      <c r="A2945">
        <v>2944</v>
      </c>
      <c r="B2945">
        <v>8581.51</v>
      </c>
      <c r="C2945">
        <v>19031.169999999998</v>
      </c>
      <c r="D2945">
        <v>11566.39</v>
      </c>
      <c r="E2945">
        <v>17858.5</v>
      </c>
      <c r="G2945">
        <v>9844.25</v>
      </c>
      <c r="H2945">
        <v>9742.2800000000007</v>
      </c>
      <c r="I2945">
        <v>15995.41</v>
      </c>
      <c r="J2945">
        <v>14581.3</v>
      </c>
    </row>
    <row r="2946" spans="1:10" x14ac:dyDescent="0.25">
      <c r="A2946">
        <v>2945</v>
      </c>
      <c r="B2946">
        <v>10970.39</v>
      </c>
      <c r="C2946">
        <v>15695.59</v>
      </c>
      <c r="D2946">
        <v>9099.2199999999993</v>
      </c>
      <c r="E2946">
        <v>9822.92</v>
      </c>
      <c r="G2946">
        <v>9845.1</v>
      </c>
      <c r="H2946">
        <v>9743.15</v>
      </c>
      <c r="I2946">
        <v>15995.57</v>
      </c>
      <c r="J2946">
        <v>14581.61</v>
      </c>
    </row>
    <row r="2947" spans="1:10" x14ac:dyDescent="0.25">
      <c r="A2947">
        <v>2946</v>
      </c>
      <c r="B2947">
        <v>7710.86</v>
      </c>
      <c r="C2947">
        <v>15932.33</v>
      </c>
      <c r="D2947">
        <v>18296.73</v>
      </c>
      <c r="E2947">
        <v>20342.82</v>
      </c>
      <c r="G2947">
        <v>9845.43</v>
      </c>
      <c r="H2947">
        <v>9744.16</v>
      </c>
      <c r="I2947">
        <v>15996.04</v>
      </c>
      <c r="J2947">
        <v>14582.43</v>
      </c>
    </row>
    <row r="2948" spans="1:10" x14ac:dyDescent="0.25">
      <c r="A2948">
        <v>2947</v>
      </c>
      <c r="B2948">
        <v>7181.38</v>
      </c>
      <c r="C2948">
        <v>16341.17</v>
      </c>
      <c r="D2948">
        <v>7175.07</v>
      </c>
      <c r="E2948">
        <v>11711.9</v>
      </c>
      <c r="G2948">
        <v>9848.08</v>
      </c>
      <c r="H2948">
        <v>9744.3799999999992</v>
      </c>
      <c r="I2948">
        <v>15996.05</v>
      </c>
      <c r="J2948">
        <v>14583.95</v>
      </c>
    </row>
    <row r="2949" spans="1:10" x14ac:dyDescent="0.25">
      <c r="A2949">
        <v>2948</v>
      </c>
      <c r="B2949">
        <v>10309.98</v>
      </c>
      <c r="C2949">
        <v>13204.92</v>
      </c>
      <c r="D2949">
        <v>11685.16</v>
      </c>
      <c r="E2949">
        <v>22777.23</v>
      </c>
      <c r="G2949">
        <v>9848.91</v>
      </c>
      <c r="H2949">
        <v>9745.39</v>
      </c>
      <c r="I2949">
        <v>15996.68</v>
      </c>
      <c r="J2949">
        <v>14583.98</v>
      </c>
    </row>
    <row r="2950" spans="1:10" x14ac:dyDescent="0.25">
      <c r="A2950">
        <v>2949</v>
      </c>
      <c r="B2950">
        <v>13427.95</v>
      </c>
      <c r="C2950">
        <v>19257.5</v>
      </c>
      <c r="D2950">
        <v>6787.15</v>
      </c>
      <c r="E2950">
        <v>9480.98</v>
      </c>
      <c r="G2950">
        <v>9850.9699999999993</v>
      </c>
      <c r="H2950">
        <v>9746</v>
      </c>
      <c r="I2950">
        <v>15998.01</v>
      </c>
      <c r="J2950">
        <v>14584.44</v>
      </c>
    </row>
    <row r="2951" spans="1:10" x14ac:dyDescent="0.25">
      <c r="A2951">
        <v>2950</v>
      </c>
      <c r="B2951">
        <v>21785.94</v>
      </c>
      <c r="C2951">
        <v>12481.6</v>
      </c>
      <c r="D2951">
        <v>10604.02</v>
      </c>
      <c r="E2951">
        <v>15919.23</v>
      </c>
      <c r="G2951">
        <v>9851.25</v>
      </c>
      <c r="H2951">
        <v>9746.18</v>
      </c>
      <c r="I2951">
        <v>15998.38</v>
      </c>
      <c r="J2951">
        <v>14584.53</v>
      </c>
    </row>
    <row r="2952" spans="1:10" x14ac:dyDescent="0.25">
      <c r="A2952">
        <v>2951</v>
      </c>
      <c r="B2952">
        <v>8413.6299999999992</v>
      </c>
      <c r="C2952">
        <v>12815.95</v>
      </c>
      <c r="D2952">
        <v>13301.79</v>
      </c>
      <c r="E2952">
        <v>16268.83</v>
      </c>
      <c r="G2952">
        <v>9851.3799999999992</v>
      </c>
      <c r="H2952">
        <v>9746.56</v>
      </c>
      <c r="I2952">
        <v>15999.9</v>
      </c>
      <c r="J2952">
        <v>14587.59</v>
      </c>
    </row>
    <row r="2953" spans="1:10" x14ac:dyDescent="0.25">
      <c r="A2953">
        <v>2952</v>
      </c>
      <c r="B2953">
        <v>12681.91</v>
      </c>
      <c r="C2953">
        <v>12658.4</v>
      </c>
      <c r="D2953">
        <v>14477.37</v>
      </c>
      <c r="E2953">
        <v>19244.75</v>
      </c>
      <c r="G2953">
        <v>9852.0300000000007</v>
      </c>
      <c r="H2953">
        <v>9747.83</v>
      </c>
      <c r="I2953">
        <v>16000.25</v>
      </c>
      <c r="J2953">
        <v>14588.54</v>
      </c>
    </row>
    <row r="2954" spans="1:10" x14ac:dyDescent="0.25">
      <c r="A2954">
        <v>2953</v>
      </c>
      <c r="B2954">
        <v>10135.33</v>
      </c>
      <c r="C2954">
        <v>18096.64</v>
      </c>
      <c r="D2954">
        <v>8131.39</v>
      </c>
      <c r="E2954">
        <v>17278.560000000001</v>
      </c>
      <c r="G2954">
        <v>9852.4699999999993</v>
      </c>
      <c r="H2954">
        <v>9748.0400000000009</v>
      </c>
      <c r="I2954">
        <v>16000.8</v>
      </c>
      <c r="J2954">
        <v>14588.64</v>
      </c>
    </row>
    <row r="2955" spans="1:10" x14ac:dyDescent="0.25">
      <c r="A2955">
        <v>2954</v>
      </c>
      <c r="B2955">
        <v>7748.89</v>
      </c>
      <c r="C2955">
        <v>14740.55</v>
      </c>
      <c r="D2955">
        <v>12073.31</v>
      </c>
      <c r="E2955">
        <v>18206.34</v>
      </c>
      <c r="G2955">
        <v>9853.84</v>
      </c>
      <c r="H2955">
        <v>9748.2199999999993</v>
      </c>
      <c r="I2955">
        <v>16003.11</v>
      </c>
      <c r="J2955">
        <v>14589.47</v>
      </c>
    </row>
    <row r="2956" spans="1:10" x14ac:dyDescent="0.25">
      <c r="A2956">
        <v>2955</v>
      </c>
      <c r="B2956">
        <v>7718.91</v>
      </c>
      <c r="C2956">
        <v>20556.16</v>
      </c>
      <c r="D2956">
        <v>8938.7099999999991</v>
      </c>
      <c r="E2956">
        <v>13999.56</v>
      </c>
      <c r="G2956">
        <v>9854.0499999999993</v>
      </c>
      <c r="H2956">
        <v>9748.7900000000009</v>
      </c>
      <c r="I2956">
        <v>16003.4</v>
      </c>
      <c r="J2956">
        <v>14590.25</v>
      </c>
    </row>
    <row r="2957" spans="1:10" x14ac:dyDescent="0.25">
      <c r="A2957">
        <v>2956</v>
      </c>
      <c r="B2957">
        <v>8079.77</v>
      </c>
      <c r="C2957">
        <v>16272.55</v>
      </c>
      <c r="D2957">
        <v>8119.86</v>
      </c>
      <c r="E2957">
        <v>18174.12</v>
      </c>
      <c r="G2957">
        <v>9854.2900000000009</v>
      </c>
      <c r="H2957">
        <v>9749.02</v>
      </c>
      <c r="I2957">
        <v>16003.82</v>
      </c>
      <c r="J2957">
        <v>14590.45</v>
      </c>
    </row>
    <row r="2958" spans="1:10" x14ac:dyDescent="0.25">
      <c r="A2958">
        <v>2957</v>
      </c>
      <c r="B2958">
        <v>13981.98</v>
      </c>
      <c r="C2958">
        <v>19944.650000000001</v>
      </c>
      <c r="D2958">
        <v>7907.87</v>
      </c>
      <c r="E2958">
        <v>14710.98</v>
      </c>
      <c r="G2958">
        <v>9855.98</v>
      </c>
      <c r="H2958">
        <v>9749.06</v>
      </c>
      <c r="I2958">
        <v>16004.17</v>
      </c>
      <c r="J2958">
        <v>14591.08</v>
      </c>
    </row>
    <row r="2959" spans="1:10" x14ac:dyDescent="0.25">
      <c r="A2959">
        <v>2958</v>
      </c>
      <c r="B2959">
        <v>9498.43</v>
      </c>
      <c r="C2959">
        <v>21221.98</v>
      </c>
      <c r="D2959">
        <v>10947.37</v>
      </c>
      <c r="E2959">
        <v>13557.06</v>
      </c>
      <c r="G2959">
        <v>9856.9500000000007</v>
      </c>
      <c r="H2959">
        <v>9749.7199999999993</v>
      </c>
      <c r="I2959">
        <v>16005.84</v>
      </c>
      <c r="J2959">
        <v>14592.53</v>
      </c>
    </row>
    <row r="2960" spans="1:10" x14ac:dyDescent="0.25">
      <c r="A2960">
        <v>2959</v>
      </c>
      <c r="B2960">
        <v>13965.88</v>
      </c>
      <c r="C2960">
        <v>18007.53</v>
      </c>
      <c r="D2960">
        <v>8676.9500000000007</v>
      </c>
      <c r="E2960">
        <v>16924.89</v>
      </c>
      <c r="G2960">
        <v>9857.9500000000007</v>
      </c>
      <c r="H2960">
        <v>9750.84</v>
      </c>
      <c r="I2960">
        <v>16006.43</v>
      </c>
      <c r="J2960">
        <v>14593.71</v>
      </c>
    </row>
    <row r="2961" spans="1:10" x14ac:dyDescent="0.25">
      <c r="A2961">
        <v>2960</v>
      </c>
      <c r="B2961">
        <v>15290.32</v>
      </c>
      <c r="C2961">
        <v>15837.77</v>
      </c>
      <c r="D2961">
        <v>13895.44</v>
      </c>
      <c r="E2961">
        <v>14889.49</v>
      </c>
      <c r="G2961">
        <v>9858.25</v>
      </c>
      <c r="H2961">
        <v>9751.32</v>
      </c>
      <c r="I2961">
        <v>16006.79</v>
      </c>
      <c r="J2961">
        <v>14594.09</v>
      </c>
    </row>
    <row r="2962" spans="1:10" x14ac:dyDescent="0.25">
      <c r="A2962">
        <v>2961</v>
      </c>
      <c r="B2962">
        <v>9289.66</v>
      </c>
      <c r="C2962">
        <v>16645.97</v>
      </c>
      <c r="D2962">
        <v>8719.59</v>
      </c>
      <c r="E2962">
        <v>22706.61</v>
      </c>
      <c r="G2962">
        <v>9858.5400000000009</v>
      </c>
      <c r="H2962">
        <v>9751.36</v>
      </c>
      <c r="I2962">
        <v>16006.87</v>
      </c>
      <c r="J2962">
        <v>14594.96</v>
      </c>
    </row>
    <row r="2963" spans="1:10" x14ac:dyDescent="0.25">
      <c r="A2963">
        <v>2962</v>
      </c>
      <c r="B2963">
        <v>17134.93</v>
      </c>
      <c r="C2963">
        <v>14048.01</v>
      </c>
      <c r="D2963">
        <v>10024.780000000001</v>
      </c>
      <c r="E2963">
        <v>15971.6</v>
      </c>
      <c r="G2963">
        <v>9862.9699999999993</v>
      </c>
      <c r="H2963">
        <v>9752.15</v>
      </c>
      <c r="I2963">
        <v>16007.23</v>
      </c>
      <c r="J2963">
        <v>14595.59</v>
      </c>
    </row>
    <row r="2964" spans="1:10" x14ac:dyDescent="0.25">
      <c r="A2964">
        <v>2963</v>
      </c>
      <c r="B2964">
        <v>15253.16</v>
      </c>
      <c r="C2964">
        <v>23522.22</v>
      </c>
      <c r="D2964">
        <v>17485.7</v>
      </c>
      <c r="E2964">
        <v>19871.080000000002</v>
      </c>
      <c r="G2964">
        <v>9863.16</v>
      </c>
      <c r="H2964">
        <v>9752.42</v>
      </c>
      <c r="I2964">
        <v>16007.52</v>
      </c>
      <c r="J2964">
        <v>14597.11</v>
      </c>
    </row>
    <row r="2965" spans="1:10" x14ac:dyDescent="0.25">
      <c r="A2965">
        <v>2964</v>
      </c>
      <c r="B2965">
        <v>15679.79</v>
      </c>
      <c r="C2965">
        <v>19448.02</v>
      </c>
      <c r="D2965">
        <v>14546.92</v>
      </c>
      <c r="E2965">
        <v>12956.22</v>
      </c>
      <c r="G2965">
        <v>9864.14</v>
      </c>
      <c r="H2965">
        <v>9754.1299999999992</v>
      </c>
      <c r="I2965">
        <v>16008.22</v>
      </c>
      <c r="J2965">
        <v>14597.2</v>
      </c>
    </row>
    <row r="2966" spans="1:10" x14ac:dyDescent="0.25">
      <c r="A2966">
        <v>2965</v>
      </c>
      <c r="B2966">
        <v>9855.98</v>
      </c>
      <c r="C2966">
        <v>19114.330000000002</v>
      </c>
      <c r="D2966">
        <v>21990.37</v>
      </c>
      <c r="E2966">
        <v>14955.71</v>
      </c>
      <c r="G2966">
        <v>9865.1200000000008</v>
      </c>
      <c r="H2966">
        <v>9754.56</v>
      </c>
      <c r="I2966">
        <v>16009.26</v>
      </c>
      <c r="J2966">
        <v>14597.48</v>
      </c>
    </row>
    <row r="2967" spans="1:10" x14ac:dyDescent="0.25">
      <c r="A2967">
        <v>2966</v>
      </c>
      <c r="B2967">
        <v>11300.91</v>
      </c>
      <c r="C2967">
        <v>19005.080000000002</v>
      </c>
      <c r="D2967">
        <v>10416.5</v>
      </c>
      <c r="E2967">
        <v>13511.07</v>
      </c>
      <c r="G2967">
        <v>9865.7900000000009</v>
      </c>
      <c r="H2967">
        <v>9755.5499999999993</v>
      </c>
      <c r="I2967">
        <v>16009.3</v>
      </c>
      <c r="J2967">
        <v>14597.48</v>
      </c>
    </row>
    <row r="2968" spans="1:10" x14ac:dyDescent="0.25">
      <c r="A2968">
        <v>2967</v>
      </c>
      <c r="B2968">
        <v>15066.39</v>
      </c>
      <c r="C2968">
        <v>18398.54</v>
      </c>
      <c r="D2968">
        <v>10670.45</v>
      </c>
      <c r="E2968">
        <v>13532.5</v>
      </c>
      <c r="G2968">
        <v>9865.82</v>
      </c>
      <c r="H2968">
        <v>9756.2000000000007</v>
      </c>
      <c r="I2968">
        <v>16009.48</v>
      </c>
      <c r="J2968">
        <v>14598.9</v>
      </c>
    </row>
    <row r="2969" spans="1:10" x14ac:dyDescent="0.25">
      <c r="A2969">
        <v>2968</v>
      </c>
      <c r="B2969">
        <v>14327.71</v>
      </c>
      <c r="C2969">
        <v>16152.61</v>
      </c>
      <c r="D2969">
        <v>9607.26</v>
      </c>
      <c r="E2969">
        <v>18558.78</v>
      </c>
      <c r="G2969">
        <v>9866.1200000000008</v>
      </c>
      <c r="H2969">
        <v>9756.2199999999993</v>
      </c>
      <c r="I2969">
        <v>16010.57</v>
      </c>
      <c r="J2969">
        <v>14600.66</v>
      </c>
    </row>
    <row r="2970" spans="1:10" x14ac:dyDescent="0.25">
      <c r="A2970">
        <v>2969</v>
      </c>
      <c r="B2970">
        <v>16634.7</v>
      </c>
      <c r="C2970">
        <v>17686.87</v>
      </c>
      <c r="D2970">
        <v>13620.09</v>
      </c>
      <c r="E2970">
        <v>16091.97</v>
      </c>
      <c r="G2970">
        <v>9867.83</v>
      </c>
      <c r="H2970">
        <v>9757.66</v>
      </c>
      <c r="I2970">
        <v>16012.13</v>
      </c>
      <c r="J2970">
        <v>14600.79</v>
      </c>
    </row>
    <row r="2971" spans="1:10" x14ac:dyDescent="0.25">
      <c r="A2971">
        <v>2970</v>
      </c>
      <c r="B2971">
        <v>17039.7</v>
      </c>
      <c r="C2971">
        <v>16479.97</v>
      </c>
      <c r="D2971">
        <v>14157.54</v>
      </c>
      <c r="E2971">
        <v>14414.67</v>
      </c>
      <c r="G2971">
        <v>9868.2999999999993</v>
      </c>
      <c r="H2971">
        <v>9758.99</v>
      </c>
      <c r="I2971">
        <v>16012.18</v>
      </c>
      <c r="J2971">
        <v>14600.94</v>
      </c>
    </row>
    <row r="2972" spans="1:10" x14ac:dyDescent="0.25">
      <c r="A2972">
        <v>2971</v>
      </c>
      <c r="B2972">
        <v>14487.83</v>
      </c>
      <c r="C2972">
        <v>14034.39</v>
      </c>
      <c r="D2972">
        <v>6453.74</v>
      </c>
      <c r="E2972">
        <v>17421.009999999998</v>
      </c>
      <c r="G2972">
        <v>9868.85</v>
      </c>
      <c r="H2972">
        <v>9759.49</v>
      </c>
      <c r="I2972">
        <v>16013.96</v>
      </c>
      <c r="J2972">
        <v>14601.18</v>
      </c>
    </row>
    <row r="2973" spans="1:10" x14ac:dyDescent="0.25">
      <c r="A2973">
        <v>2972</v>
      </c>
      <c r="B2973">
        <v>13695.72</v>
      </c>
      <c r="C2973">
        <v>19217.98</v>
      </c>
      <c r="D2973">
        <v>9991.2000000000007</v>
      </c>
      <c r="E2973">
        <v>16616</v>
      </c>
      <c r="G2973">
        <v>9869.44</v>
      </c>
      <c r="H2973">
        <v>9761.89</v>
      </c>
      <c r="I2973">
        <v>16014.82</v>
      </c>
      <c r="J2973">
        <v>14604.56</v>
      </c>
    </row>
    <row r="2974" spans="1:10" x14ac:dyDescent="0.25">
      <c r="A2974">
        <v>2973</v>
      </c>
      <c r="B2974">
        <v>15215.46</v>
      </c>
      <c r="C2974">
        <v>17886.509999999998</v>
      </c>
      <c r="D2974">
        <v>7984.45</v>
      </c>
      <c r="E2974">
        <v>14023.67</v>
      </c>
      <c r="G2974">
        <v>9870.0400000000009</v>
      </c>
      <c r="H2974">
        <v>9764.11</v>
      </c>
      <c r="I2974">
        <v>16014.91</v>
      </c>
      <c r="J2974">
        <v>14604.79</v>
      </c>
    </row>
    <row r="2975" spans="1:10" x14ac:dyDescent="0.25">
      <c r="A2975">
        <v>2974</v>
      </c>
      <c r="B2975">
        <v>11412.84</v>
      </c>
      <c r="C2975">
        <v>11835.87</v>
      </c>
      <c r="D2975">
        <v>9699.4599999999991</v>
      </c>
      <c r="E2975">
        <v>15980.08</v>
      </c>
      <c r="G2975">
        <v>9872.11</v>
      </c>
      <c r="H2975">
        <v>9764.6</v>
      </c>
      <c r="I2975">
        <v>16016.43</v>
      </c>
      <c r="J2975">
        <v>14604.81</v>
      </c>
    </row>
    <row r="2976" spans="1:10" x14ac:dyDescent="0.25">
      <c r="A2976">
        <v>2975</v>
      </c>
      <c r="B2976">
        <v>7957.41</v>
      </c>
      <c r="C2976">
        <v>13558.37</v>
      </c>
      <c r="D2976">
        <v>12547.37</v>
      </c>
      <c r="E2976">
        <v>22060.85</v>
      </c>
      <c r="G2976">
        <v>9872.16</v>
      </c>
      <c r="H2976">
        <v>9764.9500000000007</v>
      </c>
      <c r="I2976">
        <v>16017.98</v>
      </c>
      <c r="J2976">
        <v>14605.78</v>
      </c>
    </row>
    <row r="2977" spans="1:10" x14ac:dyDescent="0.25">
      <c r="A2977">
        <v>2976</v>
      </c>
      <c r="B2977">
        <v>8190.12</v>
      </c>
      <c r="C2977">
        <v>18770.669999999998</v>
      </c>
      <c r="D2977">
        <v>7006.51</v>
      </c>
      <c r="E2977">
        <v>15972.07</v>
      </c>
      <c r="G2977">
        <v>9873.1</v>
      </c>
      <c r="H2977">
        <v>9766.42</v>
      </c>
      <c r="I2977">
        <v>16018.88</v>
      </c>
      <c r="J2977">
        <v>14606.2</v>
      </c>
    </row>
    <row r="2978" spans="1:10" x14ac:dyDescent="0.25">
      <c r="A2978">
        <v>2977</v>
      </c>
      <c r="B2978">
        <v>6559.36</v>
      </c>
      <c r="C2978">
        <v>16581.91</v>
      </c>
      <c r="D2978">
        <v>4487.87</v>
      </c>
      <c r="E2978">
        <v>15903.44</v>
      </c>
      <c r="G2978">
        <v>9873.52</v>
      </c>
      <c r="H2978">
        <v>9766.7000000000007</v>
      </c>
      <c r="I2978">
        <v>16020.31</v>
      </c>
      <c r="J2978">
        <v>14608.11</v>
      </c>
    </row>
    <row r="2979" spans="1:10" x14ac:dyDescent="0.25">
      <c r="A2979">
        <v>2978</v>
      </c>
      <c r="B2979">
        <v>17208.009999999998</v>
      </c>
      <c r="C2979">
        <v>17404.79</v>
      </c>
      <c r="D2979">
        <v>14689.52</v>
      </c>
      <c r="E2979">
        <v>15255.44</v>
      </c>
      <c r="G2979">
        <v>9874.43</v>
      </c>
      <c r="H2979">
        <v>9769.31</v>
      </c>
      <c r="I2979">
        <v>16020.56</v>
      </c>
      <c r="J2979">
        <v>14609.54</v>
      </c>
    </row>
    <row r="2980" spans="1:10" x14ac:dyDescent="0.25">
      <c r="A2980">
        <v>2979</v>
      </c>
      <c r="B2980">
        <v>10784.84</v>
      </c>
      <c r="C2980">
        <v>16760.650000000001</v>
      </c>
      <c r="D2980">
        <v>9950.09</v>
      </c>
      <c r="E2980">
        <v>18889.43</v>
      </c>
      <c r="G2980">
        <v>9875.36</v>
      </c>
      <c r="H2980">
        <v>9770.09</v>
      </c>
      <c r="I2980">
        <v>16020.66</v>
      </c>
      <c r="J2980">
        <v>14610.69</v>
      </c>
    </row>
    <row r="2981" spans="1:10" x14ac:dyDescent="0.25">
      <c r="A2981">
        <v>2980</v>
      </c>
      <c r="B2981">
        <v>7615.2</v>
      </c>
      <c r="C2981">
        <v>16164.35</v>
      </c>
      <c r="D2981">
        <v>20022.330000000002</v>
      </c>
      <c r="E2981">
        <v>12417.66</v>
      </c>
      <c r="G2981">
        <v>9875.64</v>
      </c>
      <c r="H2981">
        <v>9776.59</v>
      </c>
      <c r="I2981">
        <v>16020.75</v>
      </c>
      <c r="J2981">
        <v>14611.05</v>
      </c>
    </row>
    <row r="2982" spans="1:10" x14ac:dyDescent="0.25">
      <c r="A2982">
        <v>2981</v>
      </c>
      <c r="B2982">
        <v>10159.83</v>
      </c>
      <c r="C2982">
        <v>14237.33</v>
      </c>
      <c r="D2982">
        <v>19395.689999999999</v>
      </c>
      <c r="E2982">
        <v>18901.169999999998</v>
      </c>
      <c r="G2982">
        <v>9875.94</v>
      </c>
      <c r="H2982">
        <v>9777.67</v>
      </c>
      <c r="I2982">
        <v>16021.3</v>
      </c>
      <c r="J2982">
        <v>14612.46</v>
      </c>
    </row>
    <row r="2983" spans="1:10" x14ac:dyDescent="0.25">
      <c r="A2983">
        <v>2982</v>
      </c>
      <c r="B2983">
        <v>14814.76</v>
      </c>
      <c r="C2983">
        <v>20203.98</v>
      </c>
      <c r="D2983">
        <v>15664.25</v>
      </c>
      <c r="E2983">
        <v>18233.14</v>
      </c>
      <c r="G2983">
        <v>9876.67</v>
      </c>
      <c r="H2983">
        <v>9778.31</v>
      </c>
      <c r="I2983">
        <v>16021.4</v>
      </c>
      <c r="J2983">
        <v>14613</v>
      </c>
    </row>
    <row r="2984" spans="1:10" x14ac:dyDescent="0.25">
      <c r="A2984">
        <v>2983</v>
      </c>
      <c r="B2984">
        <v>9773.56</v>
      </c>
      <c r="C2984">
        <v>16690.419999999998</v>
      </c>
      <c r="D2984">
        <v>14440.63</v>
      </c>
      <c r="E2984">
        <v>19063.330000000002</v>
      </c>
      <c r="G2984">
        <v>9876.91</v>
      </c>
      <c r="H2984">
        <v>9778.49</v>
      </c>
      <c r="I2984">
        <v>16022.31</v>
      </c>
      <c r="J2984">
        <v>14613.07</v>
      </c>
    </row>
    <row r="2985" spans="1:10" x14ac:dyDescent="0.25">
      <c r="A2985">
        <v>2984</v>
      </c>
      <c r="B2985">
        <v>10754.07</v>
      </c>
      <c r="C2985">
        <v>17509.14</v>
      </c>
      <c r="D2985">
        <v>15672.71</v>
      </c>
      <c r="E2985">
        <v>19309.3</v>
      </c>
      <c r="G2985">
        <v>9877.5499999999993</v>
      </c>
      <c r="H2985">
        <v>9778.51</v>
      </c>
      <c r="I2985">
        <v>16022.88</v>
      </c>
      <c r="J2985">
        <v>14614.22</v>
      </c>
    </row>
    <row r="2986" spans="1:10" x14ac:dyDescent="0.25">
      <c r="A2986">
        <v>2985</v>
      </c>
      <c r="B2986">
        <v>18530.82</v>
      </c>
      <c r="C2986">
        <v>18862.39</v>
      </c>
      <c r="D2986">
        <v>10176.290000000001</v>
      </c>
      <c r="E2986">
        <v>13941.3</v>
      </c>
      <c r="G2986">
        <v>9878.7000000000007</v>
      </c>
      <c r="H2986">
        <v>9779.0499999999993</v>
      </c>
      <c r="I2986">
        <v>16023.07</v>
      </c>
      <c r="J2986">
        <v>14614.66</v>
      </c>
    </row>
    <row r="2987" spans="1:10" x14ac:dyDescent="0.25">
      <c r="A2987">
        <v>2986</v>
      </c>
      <c r="B2987">
        <v>16905.21</v>
      </c>
      <c r="C2987">
        <v>20273.52</v>
      </c>
      <c r="D2987">
        <v>14347.42</v>
      </c>
      <c r="E2987">
        <v>13601.68</v>
      </c>
      <c r="G2987">
        <v>9878.94</v>
      </c>
      <c r="H2987">
        <v>9779.07</v>
      </c>
      <c r="I2987">
        <v>16023.77</v>
      </c>
      <c r="J2987">
        <v>14615.64</v>
      </c>
    </row>
    <row r="2988" spans="1:10" x14ac:dyDescent="0.25">
      <c r="A2988">
        <v>2987</v>
      </c>
      <c r="B2988">
        <v>13819.95</v>
      </c>
      <c r="C2988">
        <v>16408.939999999999</v>
      </c>
      <c r="D2988">
        <v>10557.42</v>
      </c>
      <c r="E2988">
        <v>17515.41</v>
      </c>
      <c r="G2988">
        <v>9879.27</v>
      </c>
      <c r="H2988">
        <v>9779.3799999999992</v>
      </c>
      <c r="I2988">
        <v>16025.7</v>
      </c>
      <c r="J2988">
        <v>14617</v>
      </c>
    </row>
    <row r="2989" spans="1:10" x14ac:dyDescent="0.25">
      <c r="A2989">
        <v>2988</v>
      </c>
      <c r="B2989">
        <v>16381.32</v>
      </c>
      <c r="C2989">
        <v>18692.2</v>
      </c>
      <c r="D2989">
        <v>12469.87</v>
      </c>
      <c r="E2989">
        <v>14800.03</v>
      </c>
      <c r="G2989">
        <v>9880.15</v>
      </c>
      <c r="H2989">
        <v>9779.5400000000009</v>
      </c>
      <c r="I2989">
        <v>16026.97</v>
      </c>
      <c r="J2989">
        <v>14618.06</v>
      </c>
    </row>
    <row r="2990" spans="1:10" x14ac:dyDescent="0.25">
      <c r="A2990">
        <v>2989</v>
      </c>
      <c r="B2990">
        <v>8127.07</v>
      </c>
      <c r="C2990">
        <v>13644.47</v>
      </c>
      <c r="D2990">
        <v>9895.76</v>
      </c>
      <c r="E2990">
        <v>15066.63</v>
      </c>
      <c r="G2990">
        <v>9881.23</v>
      </c>
      <c r="H2990">
        <v>9779.8700000000008</v>
      </c>
      <c r="I2990">
        <v>16028.01</v>
      </c>
      <c r="J2990">
        <v>14618.69</v>
      </c>
    </row>
    <row r="2991" spans="1:10" x14ac:dyDescent="0.25">
      <c r="A2991">
        <v>2990</v>
      </c>
      <c r="B2991">
        <v>27425.67</v>
      </c>
      <c r="C2991">
        <v>16167.53</v>
      </c>
      <c r="D2991">
        <v>9405.67</v>
      </c>
      <c r="E2991">
        <v>14638.86</v>
      </c>
      <c r="G2991">
        <v>9881.35</v>
      </c>
      <c r="H2991">
        <v>9780.0300000000007</v>
      </c>
      <c r="I2991">
        <v>16030.59</v>
      </c>
      <c r="J2991">
        <v>14620.09</v>
      </c>
    </row>
    <row r="2992" spans="1:10" x14ac:dyDescent="0.25">
      <c r="A2992">
        <v>2991</v>
      </c>
      <c r="B2992">
        <v>7241.81</v>
      </c>
      <c r="C2992">
        <v>17361.89</v>
      </c>
      <c r="D2992">
        <v>8022.65</v>
      </c>
      <c r="E2992">
        <v>12903.65</v>
      </c>
      <c r="G2992">
        <v>9881.7800000000007</v>
      </c>
      <c r="H2992">
        <v>9781.76</v>
      </c>
      <c r="I2992">
        <v>16031.98</v>
      </c>
      <c r="J2992">
        <v>14620.78</v>
      </c>
    </row>
    <row r="2993" spans="1:10" x14ac:dyDescent="0.25">
      <c r="A2993">
        <v>2992</v>
      </c>
      <c r="B2993">
        <v>11248.37</v>
      </c>
      <c r="C2993">
        <v>14570.81</v>
      </c>
      <c r="D2993">
        <v>12310.97</v>
      </c>
      <c r="E2993">
        <v>24156.240000000002</v>
      </c>
      <c r="G2993">
        <v>9883.1299999999992</v>
      </c>
      <c r="H2993">
        <v>9782.32</v>
      </c>
      <c r="I2993">
        <v>16034.29</v>
      </c>
      <c r="J2993">
        <v>14621.26</v>
      </c>
    </row>
    <row r="2994" spans="1:10" x14ac:dyDescent="0.25">
      <c r="A2994">
        <v>2993</v>
      </c>
      <c r="B2994">
        <v>16155.63</v>
      </c>
      <c r="C2994">
        <v>19479.82</v>
      </c>
      <c r="D2994">
        <v>11749.61</v>
      </c>
      <c r="E2994">
        <v>15203.15</v>
      </c>
      <c r="G2994">
        <v>9883.16</v>
      </c>
      <c r="H2994">
        <v>9782.77</v>
      </c>
      <c r="I2994">
        <v>16038.68</v>
      </c>
      <c r="J2994">
        <v>14621.87</v>
      </c>
    </row>
    <row r="2995" spans="1:10" x14ac:dyDescent="0.25">
      <c r="A2995">
        <v>2994</v>
      </c>
      <c r="B2995">
        <v>12724.37</v>
      </c>
      <c r="C2995">
        <v>18563.71</v>
      </c>
      <c r="D2995">
        <v>13252</v>
      </c>
      <c r="E2995">
        <v>16212.9</v>
      </c>
      <c r="G2995">
        <v>9884.0499999999993</v>
      </c>
      <c r="H2995">
        <v>9782.93</v>
      </c>
      <c r="I2995">
        <v>16039.25</v>
      </c>
      <c r="J2995">
        <v>14623.49</v>
      </c>
    </row>
    <row r="2996" spans="1:10" x14ac:dyDescent="0.25">
      <c r="A2996">
        <v>2995</v>
      </c>
      <c r="B2996">
        <v>17221.580000000002</v>
      </c>
      <c r="C2996">
        <v>21093.360000000001</v>
      </c>
      <c r="D2996">
        <v>9330.41</v>
      </c>
      <c r="E2996">
        <v>12953.19</v>
      </c>
      <c r="G2996">
        <v>9884.0499999999993</v>
      </c>
      <c r="H2996">
        <v>9783.17</v>
      </c>
      <c r="I2996">
        <v>16039.78</v>
      </c>
      <c r="J2996">
        <v>14624.97</v>
      </c>
    </row>
    <row r="2997" spans="1:10" x14ac:dyDescent="0.25">
      <c r="A2997">
        <v>2996</v>
      </c>
      <c r="B2997">
        <v>11821.3</v>
      </c>
      <c r="C2997">
        <v>19416.990000000002</v>
      </c>
      <c r="D2997">
        <v>16728.84</v>
      </c>
      <c r="E2997">
        <v>17749.16</v>
      </c>
      <c r="G2997">
        <v>9884.2900000000009</v>
      </c>
      <c r="H2997">
        <v>9783.24</v>
      </c>
      <c r="I2997">
        <v>16040.38</v>
      </c>
      <c r="J2997">
        <v>14625.97</v>
      </c>
    </row>
    <row r="2998" spans="1:10" x14ac:dyDescent="0.25">
      <c r="A2998">
        <v>2997</v>
      </c>
      <c r="B2998">
        <v>16073.89</v>
      </c>
      <c r="C2998">
        <v>17527.490000000002</v>
      </c>
      <c r="D2998">
        <v>21873.98</v>
      </c>
      <c r="E2998">
        <v>15909.83</v>
      </c>
      <c r="G2998">
        <v>9885.0499999999993</v>
      </c>
      <c r="H2998">
        <v>9783.59</v>
      </c>
      <c r="I2998">
        <v>16040.45</v>
      </c>
      <c r="J2998">
        <v>14626.55</v>
      </c>
    </row>
    <row r="2999" spans="1:10" x14ac:dyDescent="0.25">
      <c r="A2999">
        <v>2998</v>
      </c>
      <c r="B2999">
        <v>4434</v>
      </c>
      <c r="C2999">
        <v>15112.59</v>
      </c>
      <c r="D2999">
        <v>9859.19</v>
      </c>
      <c r="E2999">
        <v>12825.85</v>
      </c>
      <c r="G2999">
        <v>9887.16</v>
      </c>
      <c r="H2999">
        <v>9784.1299999999992</v>
      </c>
      <c r="I2999">
        <v>16041.59</v>
      </c>
      <c r="J2999">
        <v>14627.18</v>
      </c>
    </row>
    <row r="3000" spans="1:10" x14ac:dyDescent="0.25">
      <c r="A3000">
        <v>2999</v>
      </c>
      <c r="B3000">
        <v>15060.35</v>
      </c>
      <c r="C3000">
        <v>17433.28</v>
      </c>
      <c r="D3000">
        <v>9094.9500000000007</v>
      </c>
      <c r="E3000">
        <v>12295.89</v>
      </c>
      <c r="G3000">
        <v>9888.24</v>
      </c>
      <c r="H3000">
        <v>9784.9500000000007</v>
      </c>
      <c r="I3000">
        <v>16042.28</v>
      </c>
      <c r="J3000">
        <v>14627.63</v>
      </c>
    </row>
    <row r="3001" spans="1:10" x14ac:dyDescent="0.25">
      <c r="A3001">
        <v>3000</v>
      </c>
      <c r="B3001">
        <v>14429.72</v>
      </c>
      <c r="C3001">
        <v>19830.16</v>
      </c>
      <c r="D3001">
        <v>22635.23</v>
      </c>
      <c r="E3001">
        <v>17443.91</v>
      </c>
      <c r="G3001">
        <v>9890.2000000000007</v>
      </c>
      <c r="H3001">
        <v>9785.2199999999993</v>
      </c>
      <c r="I3001">
        <v>16043.66</v>
      </c>
      <c r="J3001">
        <v>14627.69</v>
      </c>
    </row>
    <row r="3002" spans="1:10" x14ac:dyDescent="0.25">
      <c r="A3002">
        <v>3001</v>
      </c>
      <c r="B3002">
        <v>13167.53</v>
      </c>
      <c r="C3002">
        <v>20201.84</v>
      </c>
      <c r="D3002">
        <v>11330.25</v>
      </c>
      <c r="E3002">
        <v>16234.93</v>
      </c>
      <c r="G3002">
        <v>9890.23</v>
      </c>
      <c r="H3002">
        <v>9785.9500000000007</v>
      </c>
      <c r="I3002">
        <v>16046.35</v>
      </c>
      <c r="J3002">
        <v>14627.81</v>
      </c>
    </row>
    <row r="3003" spans="1:10" x14ac:dyDescent="0.25">
      <c r="A3003">
        <v>3002</v>
      </c>
      <c r="B3003">
        <v>12581.45</v>
      </c>
      <c r="C3003">
        <v>19315.95</v>
      </c>
      <c r="D3003">
        <v>6981.81</v>
      </c>
      <c r="E3003">
        <v>20116.919999999998</v>
      </c>
      <c r="G3003">
        <v>9890.36</v>
      </c>
      <c r="H3003">
        <v>9786.3700000000008</v>
      </c>
      <c r="I3003">
        <v>16046.54</v>
      </c>
      <c r="J3003">
        <v>14628.08</v>
      </c>
    </row>
    <row r="3004" spans="1:10" x14ac:dyDescent="0.25">
      <c r="A3004">
        <v>3003</v>
      </c>
      <c r="B3004">
        <v>7892.82</v>
      </c>
      <c r="C3004">
        <v>13995.1</v>
      </c>
      <c r="D3004">
        <v>10405.33</v>
      </c>
      <c r="E3004">
        <v>14659.89</v>
      </c>
      <c r="G3004">
        <v>9892.16</v>
      </c>
      <c r="H3004">
        <v>9786.3799999999992</v>
      </c>
      <c r="I3004">
        <v>16047.13</v>
      </c>
      <c r="J3004">
        <v>14628.1</v>
      </c>
    </row>
    <row r="3005" spans="1:10" x14ac:dyDescent="0.25">
      <c r="A3005">
        <v>3004</v>
      </c>
      <c r="B3005">
        <v>11327.72</v>
      </c>
      <c r="C3005">
        <v>18002.16</v>
      </c>
      <c r="D3005">
        <v>7714.02</v>
      </c>
      <c r="E3005">
        <v>22304.3</v>
      </c>
      <c r="G3005">
        <v>9894.92</v>
      </c>
      <c r="H3005">
        <v>9787.4</v>
      </c>
      <c r="I3005">
        <v>16047.48</v>
      </c>
      <c r="J3005">
        <v>14629.26</v>
      </c>
    </row>
    <row r="3006" spans="1:10" x14ac:dyDescent="0.25">
      <c r="A3006">
        <v>3005</v>
      </c>
      <c r="B3006">
        <v>13961.43</v>
      </c>
      <c r="C3006">
        <v>18121.2</v>
      </c>
      <c r="D3006">
        <v>15873.61</v>
      </c>
      <c r="E3006">
        <v>17104.919999999998</v>
      </c>
      <c r="G3006">
        <v>9895.4599999999991</v>
      </c>
      <c r="H3006">
        <v>9787.7199999999993</v>
      </c>
      <c r="I3006">
        <v>16047.67</v>
      </c>
      <c r="J3006">
        <v>14629.4</v>
      </c>
    </row>
    <row r="3007" spans="1:10" x14ac:dyDescent="0.25">
      <c r="A3007">
        <v>3006</v>
      </c>
      <c r="B3007">
        <v>12154.56</v>
      </c>
      <c r="C3007">
        <v>17193.71</v>
      </c>
      <c r="D3007">
        <v>17542.45</v>
      </c>
      <c r="E3007">
        <v>16102.67</v>
      </c>
      <c r="G3007">
        <v>9896.91</v>
      </c>
      <c r="H3007">
        <v>9788.82</v>
      </c>
      <c r="I3007">
        <v>16048.22</v>
      </c>
      <c r="J3007">
        <v>14630.73</v>
      </c>
    </row>
    <row r="3008" spans="1:10" x14ac:dyDescent="0.25">
      <c r="A3008">
        <v>3007</v>
      </c>
      <c r="B3008">
        <v>8791.15</v>
      </c>
      <c r="C3008">
        <v>20233.37</v>
      </c>
      <c r="D3008">
        <v>14720.16</v>
      </c>
      <c r="E3008">
        <v>13670.09</v>
      </c>
      <c r="G3008">
        <v>9897.15</v>
      </c>
      <c r="H3008">
        <v>9789.31</v>
      </c>
      <c r="I3008">
        <v>16048.51</v>
      </c>
      <c r="J3008">
        <v>14630.74</v>
      </c>
    </row>
    <row r="3009" spans="1:10" x14ac:dyDescent="0.25">
      <c r="A3009">
        <v>3008</v>
      </c>
      <c r="B3009">
        <v>6967.35</v>
      </c>
      <c r="C3009">
        <v>21086.84</v>
      </c>
      <c r="D3009">
        <v>8384.56</v>
      </c>
      <c r="E3009">
        <v>21791.040000000001</v>
      </c>
      <c r="G3009">
        <v>9897.17</v>
      </c>
      <c r="H3009">
        <v>9789.51</v>
      </c>
      <c r="I3009">
        <v>16049.15</v>
      </c>
      <c r="J3009">
        <v>14631.05</v>
      </c>
    </row>
    <row r="3010" spans="1:10" x14ac:dyDescent="0.25">
      <c r="A3010">
        <v>3009</v>
      </c>
      <c r="B3010">
        <v>15306.62</v>
      </c>
      <c r="C3010">
        <v>21678.11</v>
      </c>
      <c r="D3010">
        <v>9457.6200000000008</v>
      </c>
      <c r="E3010">
        <v>16525.93</v>
      </c>
      <c r="G3010">
        <v>9897.4500000000007</v>
      </c>
      <c r="H3010">
        <v>9789.52</v>
      </c>
      <c r="I3010">
        <v>16049.8</v>
      </c>
      <c r="J3010">
        <v>14631.37</v>
      </c>
    </row>
    <row r="3011" spans="1:10" x14ac:dyDescent="0.25">
      <c r="A3011">
        <v>3010</v>
      </c>
      <c r="B3011">
        <v>10955.7</v>
      </c>
      <c r="C3011">
        <v>21016.38</v>
      </c>
      <c r="D3011">
        <v>18612.28</v>
      </c>
      <c r="E3011">
        <v>14017.71</v>
      </c>
      <c r="G3011">
        <v>9898.23</v>
      </c>
      <c r="H3011">
        <v>9790.31</v>
      </c>
      <c r="I3011">
        <v>16050.43</v>
      </c>
      <c r="J3011">
        <v>14631.59</v>
      </c>
    </row>
    <row r="3012" spans="1:10" x14ac:dyDescent="0.25">
      <c r="A3012">
        <v>3011</v>
      </c>
      <c r="B3012">
        <v>15176.02</v>
      </c>
      <c r="C3012">
        <v>17081.990000000002</v>
      </c>
      <c r="D3012">
        <v>8320.86</v>
      </c>
      <c r="E3012">
        <v>11607.54</v>
      </c>
      <c r="G3012">
        <v>9901</v>
      </c>
      <c r="H3012">
        <v>9791.6</v>
      </c>
      <c r="I3012">
        <v>16051.26</v>
      </c>
      <c r="J3012">
        <v>14633.37</v>
      </c>
    </row>
    <row r="3013" spans="1:10" x14ac:dyDescent="0.25">
      <c r="A3013">
        <v>3012</v>
      </c>
      <c r="B3013">
        <v>11352.79</v>
      </c>
      <c r="C3013">
        <v>15911.49</v>
      </c>
      <c r="D3013">
        <v>7847.06</v>
      </c>
      <c r="E3013">
        <v>17838.93</v>
      </c>
      <c r="G3013">
        <v>9901.9699999999993</v>
      </c>
      <c r="H3013">
        <v>9792.94</v>
      </c>
      <c r="I3013">
        <v>16052.75</v>
      </c>
      <c r="J3013">
        <v>14633.5</v>
      </c>
    </row>
    <row r="3014" spans="1:10" x14ac:dyDescent="0.25">
      <c r="A3014">
        <v>3013</v>
      </c>
      <c r="B3014">
        <v>16770.240000000002</v>
      </c>
      <c r="C3014">
        <v>19110.21</v>
      </c>
      <c r="D3014">
        <v>25251.38</v>
      </c>
      <c r="E3014">
        <v>13716.8</v>
      </c>
      <c r="G3014">
        <v>9902.25</v>
      </c>
      <c r="H3014">
        <v>9795.32</v>
      </c>
      <c r="I3014">
        <v>16053.29</v>
      </c>
      <c r="J3014">
        <v>14635.81</v>
      </c>
    </row>
    <row r="3015" spans="1:10" x14ac:dyDescent="0.25">
      <c r="A3015">
        <v>3014</v>
      </c>
      <c r="B3015">
        <v>17986.259999999998</v>
      </c>
      <c r="C3015">
        <v>18825.64</v>
      </c>
      <c r="D3015">
        <v>9749.06</v>
      </c>
      <c r="E3015">
        <v>9807.93</v>
      </c>
      <c r="G3015">
        <v>9902.5400000000009</v>
      </c>
      <c r="H3015">
        <v>9796.15</v>
      </c>
      <c r="I3015">
        <v>16054.67</v>
      </c>
      <c r="J3015">
        <v>14636.25</v>
      </c>
    </row>
    <row r="3016" spans="1:10" x14ac:dyDescent="0.25">
      <c r="A3016">
        <v>3015</v>
      </c>
      <c r="B3016">
        <v>9683.09</v>
      </c>
      <c r="C3016">
        <v>19248.189999999999</v>
      </c>
      <c r="D3016">
        <v>6462.51</v>
      </c>
      <c r="E3016">
        <v>17110.64</v>
      </c>
      <c r="G3016">
        <v>9903.5</v>
      </c>
      <c r="H3016">
        <v>9800.1200000000008</v>
      </c>
      <c r="I3016">
        <v>16055.97</v>
      </c>
      <c r="J3016">
        <v>14637.23</v>
      </c>
    </row>
    <row r="3017" spans="1:10" x14ac:dyDescent="0.25">
      <c r="A3017">
        <v>3016</v>
      </c>
      <c r="B3017">
        <v>10282.02</v>
      </c>
      <c r="C3017">
        <v>16670.48</v>
      </c>
      <c r="D3017">
        <v>12808.6</v>
      </c>
      <c r="E3017">
        <v>14248.29</v>
      </c>
      <c r="G3017">
        <v>9903.75</v>
      </c>
      <c r="H3017">
        <v>9801.09</v>
      </c>
      <c r="I3017">
        <v>16057.02</v>
      </c>
      <c r="J3017">
        <v>14637.23</v>
      </c>
    </row>
    <row r="3018" spans="1:10" x14ac:dyDescent="0.25">
      <c r="A3018">
        <v>3017</v>
      </c>
      <c r="B3018">
        <v>11971.98</v>
      </c>
      <c r="C3018">
        <v>23638.09</v>
      </c>
      <c r="D3018">
        <v>5471.55</v>
      </c>
      <c r="E3018">
        <v>16415.349999999999</v>
      </c>
      <c r="G3018">
        <v>9904.07</v>
      </c>
      <c r="H3018">
        <v>9801.1200000000008</v>
      </c>
      <c r="I3018">
        <v>16057.09</v>
      </c>
      <c r="J3018">
        <v>14637.54</v>
      </c>
    </row>
    <row r="3019" spans="1:10" x14ac:dyDescent="0.25">
      <c r="A3019">
        <v>3018</v>
      </c>
      <c r="B3019">
        <v>19518.599999999999</v>
      </c>
      <c r="C3019">
        <v>20127.5</v>
      </c>
      <c r="D3019">
        <v>13689.12</v>
      </c>
      <c r="E3019">
        <v>14562.2</v>
      </c>
      <c r="G3019">
        <v>9905.11</v>
      </c>
      <c r="H3019">
        <v>9801.92</v>
      </c>
      <c r="I3019">
        <v>16057.37</v>
      </c>
      <c r="J3019">
        <v>14638</v>
      </c>
    </row>
    <row r="3020" spans="1:10" x14ac:dyDescent="0.25">
      <c r="A3020">
        <v>3019</v>
      </c>
      <c r="B3020">
        <v>11018.64</v>
      </c>
      <c r="C3020">
        <v>11143.96</v>
      </c>
      <c r="D3020">
        <v>8276.82</v>
      </c>
      <c r="E3020">
        <v>12133</v>
      </c>
      <c r="G3020">
        <v>9906.07</v>
      </c>
      <c r="H3020">
        <v>9802.02</v>
      </c>
      <c r="I3020">
        <v>16057.72</v>
      </c>
      <c r="J3020">
        <v>14638.47</v>
      </c>
    </row>
    <row r="3021" spans="1:10" x14ac:dyDescent="0.25">
      <c r="A3021">
        <v>3020</v>
      </c>
      <c r="B3021">
        <v>12469.44</v>
      </c>
      <c r="C3021">
        <v>17999.38</v>
      </c>
      <c r="D3021">
        <v>11866.64</v>
      </c>
      <c r="E3021">
        <v>12471.4</v>
      </c>
      <c r="G3021">
        <v>9906.25</v>
      </c>
      <c r="H3021">
        <v>9803.6299999999992</v>
      </c>
      <c r="I3021">
        <v>16059.15</v>
      </c>
      <c r="J3021">
        <v>14638.86</v>
      </c>
    </row>
    <row r="3022" spans="1:10" x14ac:dyDescent="0.25">
      <c r="A3022">
        <v>3021</v>
      </c>
      <c r="B3022">
        <v>14937.97</v>
      </c>
      <c r="C3022">
        <v>17307.22</v>
      </c>
      <c r="D3022">
        <v>11631.05</v>
      </c>
      <c r="E3022">
        <v>17919.14</v>
      </c>
      <c r="G3022">
        <v>9907.5</v>
      </c>
      <c r="H3022">
        <v>9804.81</v>
      </c>
      <c r="I3022">
        <v>16059.47</v>
      </c>
      <c r="J3022">
        <v>14639.03</v>
      </c>
    </row>
    <row r="3023" spans="1:10" x14ac:dyDescent="0.25">
      <c r="A3023">
        <v>3022</v>
      </c>
      <c r="B3023">
        <v>20176.689999999999</v>
      </c>
      <c r="C3023">
        <v>14095.95</v>
      </c>
      <c r="D3023">
        <v>6047.9</v>
      </c>
      <c r="E3023">
        <v>17218.52</v>
      </c>
      <c r="G3023">
        <v>9908.23</v>
      </c>
      <c r="H3023">
        <v>9804.81</v>
      </c>
      <c r="I3023">
        <v>16060.84</v>
      </c>
      <c r="J3023">
        <v>14639.43</v>
      </c>
    </row>
    <row r="3024" spans="1:10" x14ac:dyDescent="0.25">
      <c r="A3024">
        <v>3023</v>
      </c>
      <c r="B3024">
        <v>9461.94</v>
      </c>
      <c r="C3024">
        <v>14453.67</v>
      </c>
      <c r="D3024">
        <v>13144.1</v>
      </c>
      <c r="E3024">
        <v>17412.689999999999</v>
      </c>
      <c r="G3024">
        <v>9908.6</v>
      </c>
      <c r="H3024">
        <v>9804.8700000000008</v>
      </c>
      <c r="I3024">
        <v>16061.23</v>
      </c>
      <c r="J3024">
        <v>14642.39</v>
      </c>
    </row>
    <row r="3025" spans="1:10" x14ac:dyDescent="0.25">
      <c r="A3025">
        <v>3024</v>
      </c>
      <c r="B3025">
        <v>14267.9</v>
      </c>
      <c r="C3025">
        <v>16700.150000000001</v>
      </c>
      <c r="D3025">
        <v>17270.55</v>
      </c>
      <c r="E3025">
        <v>12589.4</v>
      </c>
      <c r="G3025">
        <v>9910.16</v>
      </c>
      <c r="H3025">
        <v>9805.57</v>
      </c>
      <c r="I3025">
        <v>16061.64</v>
      </c>
      <c r="J3025">
        <v>14642.42</v>
      </c>
    </row>
    <row r="3026" spans="1:10" x14ac:dyDescent="0.25">
      <c r="A3026">
        <v>3025</v>
      </c>
      <c r="B3026">
        <v>7521.4</v>
      </c>
      <c r="C3026">
        <v>13853.16</v>
      </c>
      <c r="D3026">
        <v>8103.31</v>
      </c>
      <c r="E3026">
        <v>13409.22</v>
      </c>
      <c r="G3026">
        <v>9910.19</v>
      </c>
      <c r="H3026">
        <v>9805.7900000000009</v>
      </c>
      <c r="I3026">
        <v>16061.77</v>
      </c>
      <c r="J3026">
        <v>14642.61</v>
      </c>
    </row>
    <row r="3027" spans="1:10" x14ac:dyDescent="0.25">
      <c r="A3027">
        <v>3026</v>
      </c>
      <c r="B3027">
        <v>14034.26</v>
      </c>
      <c r="C3027">
        <v>20122.04</v>
      </c>
      <c r="D3027">
        <v>5872.04</v>
      </c>
      <c r="E3027">
        <v>16685.66</v>
      </c>
      <c r="G3027">
        <v>9912.5499999999993</v>
      </c>
      <c r="H3027">
        <v>9810</v>
      </c>
      <c r="I3027">
        <v>16061.85</v>
      </c>
      <c r="J3027">
        <v>14643.2</v>
      </c>
    </row>
    <row r="3028" spans="1:10" x14ac:dyDescent="0.25">
      <c r="A3028">
        <v>3027</v>
      </c>
      <c r="B3028">
        <v>11882.77</v>
      </c>
      <c r="C3028">
        <v>23802.85</v>
      </c>
      <c r="D3028">
        <v>10290.34</v>
      </c>
      <c r="E3028">
        <v>15385.99</v>
      </c>
      <c r="G3028">
        <v>9913.83</v>
      </c>
      <c r="H3028">
        <v>9810.06</v>
      </c>
      <c r="I3028">
        <v>16062.63</v>
      </c>
      <c r="J3028">
        <v>14643.23</v>
      </c>
    </row>
    <row r="3029" spans="1:10" x14ac:dyDescent="0.25">
      <c r="A3029">
        <v>3028</v>
      </c>
      <c r="B3029">
        <v>9989.86</v>
      </c>
      <c r="C3029">
        <v>22313.68</v>
      </c>
      <c r="D3029">
        <v>17900.900000000001</v>
      </c>
      <c r="E3029">
        <v>17098.37</v>
      </c>
      <c r="G3029">
        <v>9914.2199999999993</v>
      </c>
      <c r="H3029">
        <v>9813.1</v>
      </c>
      <c r="I3029">
        <v>16063.53</v>
      </c>
      <c r="J3029">
        <v>14645.17</v>
      </c>
    </row>
    <row r="3030" spans="1:10" x14ac:dyDescent="0.25">
      <c r="A3030">
        <v>3029</v>
      </c>
      <c r="B3030">
        <v>15833.94</v>
      </c>
      <c r="C3030">
        <v>18352.82</v>
      </c>
      <c r="D3030">
        <v>12348.04</v>
      </c>
      <c r="E3030">
        <v>17306.349999999999</v>
      </c>
      <c r="G3030">
        <v>9915.06</v>
      </c>
      <c r="H3030">
        <v>9813.7900000000009</v>
      </c>
      <c r="I3030">
        <v>16063.59</v>
      </c>
      <c r="J3030">
        <v>14645.2</v>
      </c>
    </row>
    <row r="3031" spans="1:10" x14ac:dyDescent="0.25">
      <c r="A3031">
        <v>3030</v>
      </c>
      <c r="B3031">
        <v>12164.16</v>
      </c>
      <c r="C3031">
        <v>20476.650000000001</v>
      </c>
      <c r="D3031">
        <v>10752.7</v>
      </c>
      <c r="E3031">
        <v>18519.169999999998</v>
      </c>
      <c r="G3031">
        <v>9915.1</v>
      </c>
      <c r="H3031">
        <v>9814.84</v>
      </c>
      <c r="I3031">
        <v>16065.61</v>
      </c>
      <c r="J3031">
        <v>14646.01</v>
      </c>
    </row>
    <row r="3032" spans="1:10" x14ac:dyDescent="0.25">
      <c r="A3032">
        <v>3031</v>
      </c>
      <c r="B3032">
        <v>12433.72</v>
      </c>
      <c r="C3032">
        <v>17078.13</v>
      </c>
      <c r="D3032">
        <v>11684.11</v>
      </c>
      <c r="E3032">
        <v>15967.33</v>
      </c>
      <c r="G3032">
        <v>9915.16</v>
      </c>
      <c r="H3032">
        <v>9815.9599999999991</v>
      </c>
      <c r="I3032">
        <v>16065.61</v>
      </c>
      <c r="J3032">
        <v>14646.29</v>
      </c>
    </row>
    <row r="3033" spans="1:10" x14ac:dyDescent="0.25">
      <c r="A3033">
        <v>3032</v>
      </c>
      <c r="B3033">
        <v>19158.3</v>
      </c>
      <c r="C3033">
        <v>18175.36</v>
      </c>
      <c r="D3033">
        <v>9225.1</v>
      </c>
      <c r="E3033">
        <v>17646.7</v>
      </c>
      <c r="G3033">
        <v>9917.8700000000008</v>
      </c>
      <c r="H3033">
        <v>9816.65</v>
      </c>
      <c r="I3033">
        <v>16066.01</v>
      </c>
      <c r="J3033">
        <v>14646.32</v>
      </c>
    </row>
    <row r="3034" spans="1:10" x14ac:dyDescent="0.25">
      <c r="A3034">
        <v>3033</v>
      </c>
      <c r="B3034">
        <v>13108.44</v>
      </c>
      <c r="C3034">
        <v>12777.91</v>
      </c>
      <c r="D3034">
        <v>9505.68</v>
      </c>
      <c r="E3034">
        <v>14479.23</v>
      </c>
      <c r="G3034">
        <v>9918.5</v>
      </c>
      <c r="H3034">
        <v>9817.16</v>
      </c>
      <c r="I3034">
        <v>16066.66</v>
      </c>
      <c r="J3034">
        <v>14646.99</v>
      </c>
    </row>
    <row r="3035" spans="1:10" x14ac:dyDescent="0.25">
      <c r="A3035">
        <v>3034</v>
      </c>
      <c r="B3035">
        <v>6638</v>
      </c>
      <c r="C3035">
        <v>16225.47</v>
      </c>
      <c r="D3035">
        <v>11980.65</v>
      </c>
      <c r="E3035">
        <v>17997.29</v>
      </c>
      <c r="G3035">
        <v>9920.83</v>
      </c>
      <c r="H3035">
        <v>9817.5400000000009</v>
      </c>
      <c r="I3035">
        <v>16068.41</v>
      </c>
      <c r="J3035">
        <v>14648.01</v>
      </c>
    </row>
    <row r="3036" spans="1:10" x14ac:dyDescent="0.25">
      <c r="A3036">
        <v>3035</v>
      </c>
      <c r="B3036">
        <v>16862.66</v>
      </c>
      <c r="C3036">
        <v>21571.919999999998</v>
      </c>
      <c r="D3036">
        <v>9070.81</v>
      </c>
      <c r="E3036">
        <v>12041.43</v>
      </c>
      <c r="G3036">
        <v>9921.0400000000009</v>
      </c>
      <c r="H3036">
        <v>9819.6200000000008</v>
      </c>
      <c r="I3036">
        <v>16068.42</v>
      </c>
      <c r="J3036">
        <v>14649.17</v>
      </c>
    </row>
    <row r="3037" spans="1:10" x14ac:dyDescent="0.25">
      <c r="A3037">
        <v>3036</v>
      </c>
      <c r="B3037">
        <v>8151.34</v>
      </c>
      <c r="C3037">
        <v>12859.45</v>
      </c>
      <c r="D3037">
        <v>11752.54</v>
      </c>
      <c r="E3037">
        <v>18220.400000000001</v>
      </c>
      <c r="G3037">
        <v>9926.24</v>
      </c>
      <c r="H3037">
        <v>9819.84</v>
      </c>
      <c r="I3037">
        <v>16068.85</v>
      </c>
      <c r="J3037">
        <v>14649.77</v>
      </c>
    </row>
    <row r="3038" spans="1:10" x14ac:dyDescent="0.25">
      <c r="A3038">
        <v>3037</v>
      </c>
      <c r="B3038">
        <v>7829.6</v>
      </c>
      <c r="C3038">
        <v>16051.26</v>
      </c>
      <c r="D3038">
        <v>11848.09</v>
      </c>
      <c r="E3038">
        <v>19213.080000000002</v>
      </c>
      <c r="G3038">
        <v>9927.16</v>
      </c>
      <c r="H3038">
        <v>9823.49</v>
      </c>
      <c r="I3038">
        <v>16069.46</v>
      </c>
      <c r="J3038">
        <v>14650.34</v>
      </c>
    </row>
    <row r="3039" spans="1:10" x14ac:dyDescent="0.25">
      <c r="A3039">
        <v>3038</v>
      </c>
      <c r="B3039">
        <v>20052.38</v>
      </c>
      <c r="C3039">
        <v>15468.67</v>
      </c>
      <c r="D3039">
        <v>7182.76</v>
      </c>
      <c r="E3039">
        <v>14058.9</v>
      </c>
      <c r="G3039">
        <v>9934.1</v>
      </c>
      <c r="H3039">
        <v>9823.52</v>
      </c>
      <c r="I3039">
        <v>16069.77</v>
      </c>
      <c r="J3039">
        <v>14650.8</v>
      </c>
    </row>
    <row r="3040" spans="1:10" x14ac:dyDescent="0.25">
      <c r="A3040">
        <v>3039</v>
      </c>
      <c r="B3040">
        <v>12377.22</v>
      </c>
      <c r="C3040">
        <v>16873.54</v>
      </c>
      <c r="D3040">
        <v>17775.810000000001</v>
      </c>
      <c r="E3040">
        <v>17046.060000000001</v>
      </c>
      <c r="G3040">
        <v>9934.34</v>
      </c>
      <c r="H3040">
        <v>9824.4699999999993</v>
      </c>
      <c r="I3040">
        <v>16071.71</v>
      </c>
      <c r="J3040">
        <v>14651.22</v>
      </c>
    </row>
    <row r="3041" spans="1:10" x14ac:dyDescent="0.25">
      <c r="A3041">
        <v>3040</v>
      </c>
      <c r="B3041">
        <v>11613.62</v>
      </c>
      <c r="C3041">
        <v>16552.939999999999</v>
      </c>
      <c r="D3041">
        <v>14151.15</v>
      </c>
      <c r="E3041">
        <v>15712.38</v>
      </c>
      <c r="G3041">
        <v>9934.84</v>
      </c>
      <c r="H3041">
        <v>9825.02</v>
      </c>
      <c r="I3041">
        <v>16072.12</v>
      </c>
      <c r="J3041">
        <v>14651.53</v>
      </c>
    </row>
    <row r="3042" spans="1:10" x14ac:dyDescent="0.25">
      <c r="A3042">
        <v>3041</v>
      </c>
      <c r="B3042">
        <v>8365.65</v>
      </c>
      <c r="C3042">
        <v>19961.439999999999</v>
      </c>
      <c r="D3042">
        <v>20957.62</v>
      </c>
      <c r="E3042">
        <v>13486.79</v>
      </c>
      <c r="G3042">
        <v>9937.74</v>
      </c>
      <c r="H3042">
        <v>9825.0300000000007</v>
      </c>
      <c r="I3042">
        <v>16072.23</v>
      </c>
      <c r="J3042">
        <v>14652.26</v>
      </c>
    </row>
    <row r="3043" spans="1:10" x14ac:dyDescent="0.25">
      <c r="A3043">
        <v>3042</v>
      </c>
      <c r="B3043">
        <v>11519.88</v>
      </c>
      <c r="C3043">
        <v>14648.64</v>
      </c>
      <c r="D3043">
        <v>15456.89</v>
      </c>
      <c r="E3043">
        <v>16311.74</v>
      </c>
      <c r="G3043">
        <v>9938.1</v>
      </c>
      <c r="H3043">
        <v>9825.26</v>
      </c>
      <c r="I3043">
        <v>16072.71</v>
      </c>
      <c r="J3043">
        <v>14652.51</v>
      </c>
    </row>
    <row r="3044" spans="1:10" x14ac:dyDescent="0.25">
      <c r="A3044">
        <v>3043</v>
      </c>
      <c r="B3044">
        <v>9245.02</v>
      </c>
      <c r="C3044">
        <v>14379.12</v>
      </c>
      <c r="D3044">
        <v>11064.15</v>
      </c>
      <c r="E3044">
        <v>11543.94</v>
      </c>
      <c r="G3044">
        <v>9938.61</v>
      </c>
      <c r="H3044">
        <v>9826.66</v>
      </c>
      <c r="I3044">
        <v>16073.08</v>
      </c>
      <c r="J3044">
        <v>14653.42</v>
      </c>
    </row>
    <row r="3045" spans="1:10" x14ac:dyDescent="0.25">
      <c r="A3045">
        <v>3044</v>
      </c>
      <c r="B3045">
        <v>16581.21</v>
      </c>
      <c r="C3045">
        <v>26943.279999999999</v>
      </c>
      <c r="D3045">
        <v>12622.22</v>
      </c>
      <c r="E3045">
        <v>15399.7</v>
      </c>
      <c r="G3045">
        <v>9939.1200000000008</v>
      </c>
      <c r="H3045">
        <v>9827.58</v>
      </c>
      <c r="I3045">
        <v>16073.35</v>
      </c>
      <c r="J3045">
        <v>14654.76</v>
      </c>
    </row>
    <row r="3046" spans="1:10" x14ac:dyDescent="0.25">
      <c r="A3046">
        <v>3045</v>
      </c>
      <c r="B3046">
        <v>9432.49</v>
      </c>
      <c r="C3046">
        <v>18730.82</v>
      </c>
      <c r="D3046">
        <v>6697.6</v>
      </c>
      <c r="E3046">
        <v>15149.92</v>
      </c>
      <c r="G3046">
        <v>9940.98</v>
      </c>
      <c r="H3046">
        <v>9827.98</v>
      </c>
      <c r="I3046">
        <v>16075.07</v>
      </c>
      <c r="J3046">
        <v>14655.36</v>
      </c>
    </row>
    <row r="3047" spans="1:10" x14ac:dyDescent="0.25">
      <c r="A3047">
        <v>3046</v>
      </c>
      <c r="B3047">
        <v>11497.77</v>
      </c>
      <c r="C3047">
        <v>20312.02</v>
      </c>
      <c r="D3047">
        <v>19833.23</v>
      </c>
      <c r="E3047">
        <v>17172.13</v>
      </c>
      <c r="G3047">
        <v>9942.83</v>
      </c>
      <c r="H3047">
        <v>9828.35</v>
      </c>
      <c r="I3047">
        <v>16076.48</v>
      </c>
      <c r="J3047">
        <v>14655.59</v>
      </c>
    </row>
    <row r="3048" spans="1:10" x14ac:dyDescent="0.25">
      <c r="A3048">
        <v>3047</v>
      </c>
      <c r="B3048">
        <v>13503.54</v>
      </c>
      <c r="C3048">
        <v>15242.46</v>
      </c>
      <c r="D3048">
        <v>16606.72</v>
      </c>
      <c r="E3048">
        <v>20339.63</v>
      </c>
      <c r="G3048">
        <v>9943.5300000000007</v>
      </c>
      <c r="H3048">
        <v>9830.11</v>
      </c>
      <c r="I3048">
        <v>16078.02</v>
      </c>
      <c r="J3048">
        <v>14656.73</v>
      </c>
    </row>
    <row r="3049" spans="1:10" x14ac:dyDescent="0.25">
      <c r="A3049">
        <v>3048</v>
      </c>
      <c r="B3049">
        <v>7952.73</v>
      </c>
      <c r="C3049">
        <v>14498.38</v>
      </c>
      <c r="D3049">
        <v>12834.33</v>
      </c>
      <c r="E3049">
        <v>14056.77</v>
      </c>
      <c r="G3049">
        <v>9945.74</v>
      </c>
      <c r="H3049">
        <v>9832.32</v>
      </c>
      <c r="I3049">
        <v>16079.92</v>
      </c>
      <c r="J3049">
        <v>14657.07</v>
      </c>
    </row>
    <row r="3050" spans="1:10" x14ac:dyDescent="0.25">
      <c r="A3050">
        <v>3049</v>
      </c>
      <c r="B3050">
        <v>10066.299999999999</v>
      </c>
      <c r="C3050">
        <v>14053.03</v>
      </c>
      <c r="D3050">
        <v>7182.01</v>
      </c>
      <c r="E3050">
        <v>14658.94</v>
      </c>
      <c r="G3050">
        <v>9947.01</v>
      </c>
      <c r="H3050">
        <v>9832.44</v>
      </c>
      <c r="I3050">
        <v>16080.37</v>
      </c>
      <c r="J3050">
        <v>14657.27</v>
      </c>
    </row>
    <row r="3051" spans="1:10" x14ac:dyDescent="0.25">
      <c r="A3051">
        <v>3050</v>
      </c>
      <c r="B3051">
        <v>7953.03</v>
      </c>
      <c r="C3051">
        <v>11249.3</v>
      </c>
      <c r="D3051">
        <v>16128.32</v>
      </c>
      <c r="E3051">
        <v>16086.59</v>
      </c>
      <c r="G3051">
        <v>9947.0499999999993</v>
      </c>
      <c r="H3051">
        <v>9832.9699999999993</v>
      </c>
      <c r="I3051">
        <v>16082.46</v>
      </c>
      <c r="J3051">
        <v>14657.64</v>
      </c>
    </row>
    <row r="3052" spans="1:10" x14ac:dyDescent="0.25">
      <c r="A3052">
        <v>3051</v>
      </c>
      <c r="B3052">
        <v>8889.68</v>
      </c>
      <c r="C3052">
        <v>20116.07</v>
      </c>
      <c r="D3052">
        <v>12985.86</v>
      </c>
      <c r="E3052">
        <v>16577.3</v>
      </c>
      <c r="G3052">
        <v>9947.3700000000008</v>
      </c>
      <c r="H3052">
        <v>9834.2900000000009</v>
      </c>
      <c r="I3052">
        <v>16084.21</v>
      </c>
      <c r="J3052">
        <v>14658.36</v>
      </c>
    </row>
    <row r="3053" spans="1:10" x14ac:dyDescent="0.25">
      <c r="A3053">
        <v>3052</v>
      </c>
      <c r="B3053">
        <v>10047.780000000001</v>
      </c>
      <c r="C3053">
        <v>18990.830000000002</v>
      </c>
      <c r="D3053">
        <v>8967.02</v>
      </c>
      <c r="E3053">
        <v>14594.96</v>
      </c>
      <c r="G3053">
        <v>9947.83</v>
      </c>
      <c r="H3053">
        <v>9836.2199999999993</v>
      </c>
      <c r="I3053">
        <v>16084.51</v>
      </c>
      <c r="J3053">
        <v>14658.42</v>
      </c>
    </row>
    <row r="3054" spans="1:10" x14ac:dyDescent="0.25">
      <c r="A3054">
        <v>3053</v>
      </c>
      <c r="B3054">
        <v>8101.11</v>
      </c>
      <c r="C3054">
        <v>22208.1</v>
      </c>
      <c r="D3054">
        <v>10518.67</v>
      </c>
      <c r="E3054">
        <v>14500.04</v>
      </c>
      <c r="G3054">
        <v>9949.81</v>
      </c>
      <c r="H3054">
        <v>9837.5400000000009</v>
      </c>
      <c r="I3054">
        <v>16086.04</v>
      </c>
      <c r="J3054">
        <v>14658.94</v>
      </c>
    </row>
    <row r="3055" spans="1:10" x14ac:dyDescent="0.25">
      <c r="A3055">
        <v>3054</v>
      </c>
      <c r="B3055">
        <v>21652.9</v>
      </c>
      <c r="C3055">
        <v>18417.41</v>
      </c>
      <c r="D3055">
        <v>16464.18</v>
      </c>
      <c r="E3055">
        <v>16562.73</v>
      </c>
      <c r="G3055">
        <v>9949.81</v>
      </c>
      <c r="H3055">
        <v>9837.77</v>
      </c>
      <c r="I3055">
        <v>16086.33</v>
      </c>
      <c r="J3055">
        <v>14659.06</v>
      </c>
    </row>
    <row r="3056" spans="1:10" x14ac:dyDescent="0.25">
      <c r="A3056">
        <v>3055</v>
      </c>
      <c r="B3056">
        <v>11892.92</v>
      </c>
      <c r="C3056">
        <v>18330.400000000001</v>
      </c>
      <c r="D3056">
        <v>10948.86</v>
      </c>
      <c r="E3056">
        <v>16903.18</v>
      </c>
      <c r="G3056">
        <v>9950.4</v>
      </c>
      <c r="H3056">
        <v>9838.2900000000009</v>
      </c>
      <c r="I3056">
        <v>16086.6</v>
      </c>
      <c r="J3056">
        <v>14659.62</v>
      </c>
    </row>
    <row r="3057" spans="1:10" x14ac:dyDescent="0.25">
      <c r="A3057">
        <v>3056</v>
      </c>
      <c r="B3057">
        <v>15321.13</v>
      </c>
      <c r="C3057">
        <v>13182.62</v>
      </c>
      <c r="D3057">
        <v>8539.43</v>
      </c>
      <c r="E3057">
        <v>20786.580000000002</v>
      </c>
      <c r="G3057">
        <v>9950.66</v>
      </c>
      <c r="H3057">
        <v>9839.11</v>
      </c>
      <c r="I3057">
        <v>16087.18</v>
      </c>
      <c r="J3057">
        <v>14659.89</v>
      </c>
    </row>
    <row r="3058" spans="1:10" x14ac:dyDescent="0.25">
      <c r="A3058">
        <v>3057</v>
      </c>
      <c r="B3058">
        <v>8301.08</v>
      </c>
      <c r="C3058">
        <v>18062.810000000001</v>
      </c>
      <c r="D3058">
        <v>8726.42</v>
      </c>
      <c r="E3058">
        <v>14480.18</v>
      </c>
      <c r="G3058">
        <v>9951.11</v>
      </c>
      <c r="H3058">
        <v>9840.19</v>
      </c>
      <c r="I3058">
        <v>16087.61</v>
      </c>
      <c r="J3058">
        <v>14660.72</v>
      </c>
    </row>
    <row r="3059" spans="1:10" x14ac:dyDescent="0.25">
      <c r="A3059">
        <v>3058</v>
      </c>
      <c r="B3059">
        <v>4967.12</v>
      </c>
      <c r="C3059">
        <v>15273.5</v>
      </c>
      <c r="D3059">
        <v>14016.85</v>
      </c>
      <c r="E3059">
        <v>16094.69</v>
      </c>
      <c r="G3059">
        <v>9951.61</v>
      </c>
      <c r="H3059">
        <v>9840.23</v>
      </c>
      <c r="I3059">
        <v>16088.34</v>
      </c>
      <c r="J3059">
        <v>14661.16</v>
      </c>
    </row>
    <row r="3060" spans="1:10" x14ac:dyDescent="0.25">
      <c r="A3060">
        <v>3059</v>
      </c>
      <c r="B3060">
        <v>11523.49</v>
      </c>
      <c r="C3060">
        <v>16939.14</v>
      </c>
      <c r="D3060">
        <v>13071.4</v>
      </c>
      <c r="E3060">
        <v>11625.32</v>
      </c>
      <c r="G3060">
        <v>9953.1</v>
      </c>
      <c r="H3060">
        <v>9840.5499999999993</v>
      </c>
      <c r="I3060">
        <v>16088.35</v>
      </c>
      <c r="J3060">
        <v>14661.8</v>
      </c>
    </row>
    <row r="3061" spans="1:10" x14ac:dyDescent="0.25">
      <c r="A3061">
        <v>3060</v>
      </c>
      <c r="B3061">
        <v>7197.37</v>
      </c>
      <c r="C3061">
        <v>15650.29</v>
      </c>
      <c r="D3061">
        <v>12806.72</v>
      </c>
      <c r="E3061">
        <v>18665.75</v>
      </c>
      <c r="G3061">
        <v>9953.24</v>
      </c>
      <c r="H3061">
        <v>9842.76</v>
      </c>
      <c r="I3061">
        <v>16089.29</v>
      </c>
      <c r="J3061">
        <v>14662.46</v>
      </c>
    </row>
    <row r="3062" spans="1:10" x14ac:dyDescent="0.25">
      <c r="A3062">
        <v>3061</v>
      </c>
      <c r="B3062">
        <v>11076.05</v>
      </c>
      <c r="C3062">
        <v>18427.59</v>
      </c>
      <c r="D3062">
        <v>5236.66</v>
      </c>
      <c r="E3062">
        <v>12437.42</v>
      </c>
      <c r="G3062">
        <v>9954.32</v>
      </c>
      <c r="H3062">
        <v>9843.92</v>
      </c>
      <c r="I3062">
        <v>16089.4</v>
      </c>
      <c r="J3062">
        <v>14663.58</v>
      </c>
    </row>
    <row r="3063" spans="1:10" x14ac:dyDescent="0.25">
      <c r="A3063">
        <v>3062</v>
      </c>
      <c r="B3063">
        <v>12966.45</v>
      </c>
      <c r="C3063">
        <v>17565.39</v>
      </c>
      <c r="D3063">
        <v>12634.89</v>
      </c>
      <c r="E3063">
        <v>15168.48</v>
      </c>
      <c r="G3063">
        <v>9954.48</v>
      </c>
      <c r="H3063">
        <v>9845.23</v>
      </c>
      <c r="I3063">
        <v>16089.89</v>
      </c>
      <c r="J3063">
        <v>14664.71</v>
      </c>
    </row>
    <row r="3064" spans="1:10" x14ac:dyDescent="0.25">
      <c r="A3064">
        <v>3063</v>
      </c>
      <c r="B3064">
        <v>12702.94</v>
      </c>
      <c r="C3064">
        <v>12782.36</v>
      </c>
      <c r="D3064">
        <v>13014.82</v>
      </c>
      <c r="E3064">
        <v>20775.02</v>
      </c>
      <c r="G3064">
        <v>9955.33</v>
      </c>
      <c r="H3064">
        <v>9845.2800000000007</v>
      </c>
      <c r="I3064">
        <v>16090.37</v>
      </c>
      <c r="J3064">
        <v>14665.81</v>
      </c>
    </row>
    <row r="3065" spans="1:10" x14ac:dyDescent="0.25">
      <c r="A3065">
        <v>3064</v>
      </c>
      <c r="B3065">
        <v>19669.18</v>
      </c>
      <c r="C3065">
        <v>19425.439999999999</v>
      </c>
      <c r="D3065">
        <v>15371</v>
      </c>
      <c r="E3065">
        <v>13165.15</v>
      </c>
      <c r="G3065">
        <v>9956.4699999999993</v>
      </c>
      <c r="H3065">
        <v>9845.85</v>
      </c>
      <c r="I3065">
        <v>16090.97</v>
      </c>
      <c r="J3065">
        <v>14667.1</v>
      </c>
    </row>
    <row r="3066" spans="1:10" x14ac:dyDescent="0.25">
      <c r="A3066">
        <v>3065</v>
      </c>
      <c r="B3066">
        <v>12123.28</v>
      </c>
      <c r="C3066">
        <v>15471.14</v>
      </c>
      <c r="D3066">
        <v>21539.74</v>
      </c>
      <c r="E3066">
        <v>16600.82</v>
      </c>
      <c r="G3066">
        <v>9958.7199999999993</v>
      </c>
      <c r="H3066">
        <v>9846.2800000000007</v>
      </c>
      <c r="I3066">
        <v>16091.04</v>
      </c>
      <c r="J3066">
        <v>14668.15</v>
      </c>
    </row>
    <row r="3067" spans="1:10" x14ac:dyDescent="0.25">
      <c r="A3067">
        <v>3066</v>
      </c>
      <c r="B3067">
        <v>12915.44</v>
      </c>
      <c r="C3067">
        <v>17540.68</v>
      </c>
      <c r="D3067">
        <v>12265.44</v>
      </c>
      <c r="E3067">
        <v>13109.84</v>
      </c>
      <c r="G3067">
        <v>9959.83</v>
      </c>
      <c r="H3067">
        <v>9848.35</v>
      </c>
      <c r="I3067">
        <v>16092.52</v>
      </c>
      <c r="J3067">
        <v>14668.21</v>
      </c>
    </row>
    <row r="3068" spans="1:10" x14ac:dyDescent="0.25">
      <c r="A3068">
        <v>3067</v>
      </c>
      <c r="B3068">
        <v>7680.03</v>
      </c>
      <c r="C3068">
        <v>13051.08</v>
      </c>
      <c r="D3068">
        <v>12929.68</v>
      </c>
      <c r="E3068">
        <v>16696.759999999998</v>
      </c>
      <c r="G3068">
        <v>9960.16</v>
      </c>
      <c r="H3068">
        <v>9849.43</v>
      </c>
      <c r="I3068">
        <v>16092.79</v>
      </c>
      <c r="J3068">
        <v>14670.21</v>
      </c>
    </row>
    <row r="3069" spans="1:10" x14ac:dyDescent="0.25">
      <c r="A3069">
        <v>3068</v>
      </c>
      <c r="B3069">
        <v>9106.02</v>
      </c>
      <c r="C3069">
        <v>17389.29</v>
      </c>
      <c r="D3069">
        <v>8159.75</v>
      </c>
      <c r="E3069">
        <v>12328.41</v>
      </c>
      <c r="G3069">
        <v>9964.64</v>
      </c>
      <c r="H3069">
        <v>9849.75</v>
      </c>
      <c r="I3069">
        <v>16093.19</v>
      </c>
      <c r="J3069">
        <v>14670.25</v>
      </c>
    </row>
    <row r="3070" spans="1:10" x14ac:dyDescent="0.25">
      <c r="A3070">
        <v>3069</v>
      </c>
      <c r="B3070">
        <v>6521.87</v>
      </c>
      <c r="C3070">
        <v>22111.52</v>
      </c>
      <c r="D3070">
        <v>10971.41</v>
      </c>
      <c r="E3070">
        <v>12894.37</v>
      </c>
      <c r="G3070">
        <v>9965.82</v>
      </c>
      <c r="H3070">
        <v>9850.92</v>
      </c>
      <c r="I3070">
        <v>16094.1</v>
      </c>
      <c r="J3070">
        <v>14670.26</v>
      </c>
    </row>
    <row r="3071" spans="1:10" x14ac:dyDescent="0.25">
      <c r="A3071">
        <v>3070</v>
      </c>
      <c r="B3071">
        <v>24524.09</v>
      </c>
      <c r="C3071">
        <v>24440.400000000001</v>
      </c>
      <c r="D3071">
        <v>14419.75</v>
      </c>
      <c r="E3071">
        <v>11710.74</v>
      </c>
      <c r="G3071">
        <v>9965.9500000000007</v>
      </c>
      <c r="H3071">
        <v>9851.0499999999993</v>
      </c>
      <c r="I3071">
        <v>16094.47</v>
      </c>
      <c r="J3071">
        <v>14670.28</v>
      </c>
    </row>
    <row r="3072" spans="1:10" x14ac:dyDescent="0.25">
      <c r="A3072">
        <v>3071</v>
      </c>
      <c r="B3072">
        <v>10275.370000000001</v>
      </c>
      <c r="C3072">
        <v>19775.34</v>
      </c>
      <c r="D3072">
        <v>5894</v>
      </c>
      <c r="E3072">
        <v>13432.73</v>
      </c>
      <c r="G3072">
        <v>9966.01</v>
      </c>
      <c r="H3072">
        <v>9852.3700000000008</v>
      </c>
      <c r="I3072">
        <v>16094.92</v>
      </c>
      <c r="J3072">
        <v>14670.69</v>
      </c>
    </row>
    <row r="3073" spans="1:10" x14ac:dyDescent="0.25">
      <c r="A3073">
        <v>3072</v>
      </c>
      <c r="B3073">
        <v>15700.19</v>
      </c>
      <c r="C3073">
        <v>16626.93</v>
      </c>
      <c r="D3073">
        <v>9953.4699999999993</v>
      </c>
      <c r="E3073">
        <v>16694.189999999999</v>
      </c>
      <c r="G3073">
        <v>9966.2000000000007</v>
      </c>
      <c r="H3073">
        <v>9852.9599999999991</v>
      </c>
      <c r="I3073">
        <v>16095.66</v>
      </c>
      <c r="J3073">
        <v>14673.35</v>
      </c>
    </row>
    <row r="3074" spans="1:10" x14ac:dyDescent="0.25">
      <c r="A3074">
        <v>3073</v>
      </c>
      <c r="B3074">
        <v>15266.02</v>
      </c>
      <c r="C3074">
        <v>15828.39</v>
      </c>
      <c r="D3074">
        <v>12217.73</v>
      </c>
      <c r="E3074">
        <v>16273.39</v>
      </c>
      <c r="G3074">
        <v>9969.5400000000009</v>
      </c>
      <c r="H3074">
        <v>9853.2099999999991</v>
      </c>
      <c r="I3074">
        <v>16097.34</v>
      </c>
      <c r="J3074">
        <v>14674.61</v>
      </c>
    </row>
    <row r="3075" spans="1:10" x14ac:dyDescent="0.25">
      <c r="A3075">
        <v>3074</v>
      </c>
      <c r="B3075">
        <v>13291.98</v>
      </c>
      <c r="C3075">
        <v>16095.66</v>
      </c>
      <c r="D3075">
        <v>4986.04</v>
      </c>
      <c r="E3075">
        <v>20877.75</v>
      </c>
      <c r="G3075">
        <v>9969.58</v>
      </c>
      <c r="H3075">
        <v>9854.15</v>
      </c>
      <c r="I3075">
        <v>16097.83</v>
      </c>
      <c r="J3075">
        <v>14674.62</v>
      </c>
    </row>
    <row r="3076" spans="1:10" x14ac:dyDescent="0.25">
      <c r="A3076">
        <v>3075</v>
      </c>
      <c r="B3076">
        <v>14409.69</v>
      </c>
      <c r="C3076">
        <v>19108.47</v>
      </c>
      <c r="D3076">
        <v>15312.41</v>
      </c>
      <c r="E3076">
        <v>14676.39</v>
      </c>
      <c r="G3076">
        <v>9973.5300000000007</v>
      </c>
      <c r="H3076">
        <v>9855.17</v>
      </c>
      <c r="I3076">
        <v>16099.31</v>
      </c>
      <c r="J3076">
        <v>14675.99</v>
      </c>
    </row>
    <row r="3077" spans="1:10" x14ac:dyDescent="0.25">
      <c r="A3077">
        <v>3076</v>
      </c>
      <c r="B3077">
        <v>14918.29</v>
      </c>
      <c r="C3077">
        <v>17817.37</v>
      </c>
      <c r="D3077">
        <v>13057.08</v>
      </c>
      <c r="E3077">
        <v>12904.1</v>
      </c>
      <c r="G3077">
        <v>9975.1200000000008</v>
      </c>
      <c r="H3077">
        <v>9855.42</v>
      </c>
      <c r="I3077">
        <v>16099.38</v>
      </c>
      <c r="J3077">
        <v>14676.17</v>
      </c>
    </row>
    <row r="3078" spans="1:10" x14ac:dyDescent="0.25">
      <c r="A3078">
        <v>3077</v>
      </c>
      <c r="B3078">
        <v>9688</v>
      </c>
      <c r="C3078">
        <v>16281.75</v>
      </c>
      <c r="D3078">
        <v>8047.41</v>
      </c>
      <c r="E3078">
        <v>14001.72</v>
      </c>
      <c r="G3078">
        <v>9975.67</v>
      </c>
      <c r="H3078">
        <v>9855.73</v>
      </c>
      <c r="I3078">
        <v>16099.71</v>
      </c>
      <c r="J3078">
        <v>14676.2</v>
      </c>
    </row>
    <row r="3079" spans="1:10" x14ac:dyDescent="0.25">
      <c r="A3079">
        <v>3078</v>
      </c>
      <c r="B3079">
        <v>12482.2</v>
      </c>
      <c r="C3079">
        <v>17256.72</v>
      </c>
      <c r="D3079">
        <v>19861.759999999998</v>
      </c>
      <c r="E3079">
        <v>17897.009999999998</v>
      </c>
      <c r="G3079">
        <v>9976.56</v>
      </c>
      <c r="H3079">
        <v>9855.7900000000009</v>
      </c>
      <c r="I3079">
        <v>16099.72</v>
      </c>
      <c r="J3079">
        <v>14676.25</v>
      </c>
    </row>
    <row r="3080" spans="1:10" x14ac:dyDescent="0.25">
      <c r="A3080">
        <v>3079</v>
      </c>
      <c r="B3080">
        <v>8569.31</v>
      </c>
      <c r="C3080">
        <v>13422.02</v>
      </c>
      <c r="D3080">
        <v>11854.34</v>
      </c>
      <c r="E3080">
        <v>15685.67</v>
      </c>
      <c r="G3080">
        <v>9976.81</v>
      </c>
      <c r="H3080">
        <v>9856.1200000000008</v>
      </c>
      <c r="I3080">
        <v>16100.65</v>
      </c>
      <c r="J3080">
        <v>14676.39</v>
      </c>
    </row>
    <row r="3081" spans="1:10" x14ac:dyDescent="0.25">
      <c r="A3081">
        <v>3080</v>
      </c>
      <c r="B3081">
        <v>7925.74</v>
      </c>
      <c r="C3081">
        <v>21939.17</v>
      </c>
      <c r="D3081">
        <v>7383.82</v>
      </c>
      <c r="E3081">
        <v>12497.52</v>
      </c>
      <c r="G3081">
        <v>9978.44</v>
      </c>
      <c r="H3081">
        <v>9857.07</v>
      </c>
      <c r="I3081">
        <v>16101.3</v>
      </c>
      <c r="J3081">
        <v>14676.66</v>
      </c>
    </row>
    <row r="3082" spans="1:10" x14ac:dyDescent="0.25">
      <c r="A3082">
        <v>3081</v>
      </c>
      <c r="B3082">
        <v>3868.28</v>
      </c>
      <c r="C3082">
        <v>15631.86</v>
      </c>
      <c r="D3082">
        <v>8953.2999999999993</v>
      </c>
      <c r="E3082">
        <v>19263.330000000002</v>
      </c>
      <c r="G3082">
        <v>9978.77</v>
      </c>
      <c r="H3082">
        <v>9857.32</v>
      </c>
      <c r="I3082">
        <v>16101.52</v>
      </c>
      <c r="J3082">
        <v>14676.98</v>
      </c>
    </row>
    <row r="3083" spans="1:10" x14ac:dyDescent="0.25">
      <c r="A3083">
        <v>3082</v>
      </c>
      <c r="B3083">
        <v>8221.7000000000007</v>
      </c>
      <c r="C3083">
        <v>17656.38</v>
      </c>
      <c r="D3083">
        <v>9265.81</v>
      </c>
      <c r="E3083">
        <v>14721.58</v>
      </c>
      <c r="G3083">
        <v>9979.2199999999993</v>
      </c>
      <c r="H3083">
        <v>9859.19</v>
      </c>
      <c r="I3083">
        <v>16103.6</v>
      </c>
      <c r="J3083">
        <v>14677.15</v>
      </c>
    </row>
    <row r="3084" spans="1:10" x14ac:dyDescent="0.25">
      <c r="A3084">
        <v>3083</v>
      </c>
      <c r="B3084">
        <v>13644.09</v>
      </c>
      <c r="C3084">
        <v>20022.53</v>
      </c>
      <c r="D3084">
        <v>10976.96</v>
      </c>
      <c r="E3084">
        <v>14566.01</v>
      </c>
      <c r="G3084">
        <v>9979.27</v>
      </c>
      <c r="H3084">
        <v>9861.5499999999993</v>
      </c>
      <c r="I3084">
        <v>16103.65</v>
      </c>
      <c r="J3084">
        <v>14678.38</v>
      </c>
    </row>
    <row r="3085" spans="1:10" x14ac:dyDescent="0.25">
      <c r="A3085">
        <v>3084</v>
      </c>
      <c r="B3085">
        <v>9116</v>
      </c>
      <c r="C3085">
        <v>15975.06</v>
      </c>
      <c r="D3085">
        <v>9801.92</v>
      </c>
      <c r="E3085">
        <v>14970.62</v>
      </c>
      <c r="G3085">
        <v>9980.11</v>
      </c>
      <c r="H3085">
        <v>9861.58</v>
      </c>
      <c r="I3085">
        <v>16103.84</v>
      </c>
      <c r="J3085">
        <v>14678.9</v>
      </c>
    </row>
    <row r="3086" spans="1:10" x14ac:dyDescent="0.25">
      <c r="A3086">
        <v>3085</v>
      </c>
      <c r="B3086">
        <v>14018.14</v>
      </c>
      <c r="C3086">
        <v>16320.22</v>
      </c>
      <c r="D3086">
        <v>11205.5</v>
      </c>
      <c r="E3086">
        <v>16350.93</v>
      </c>
      <c r="G3086">
        <v>9981</v>
      </c>
      <c r="H3086">
        <v>9861.7999999999993</v>
      </c>
      <c r="I3086">
        <v>16104.15</v>
      </c>
      <c r="J3086">
        <v>14679.21</v>
      </c>
    </row>
    <row r="3087" spans="1:10" x14ac:dyDescent="0.25">
      <c r="A3087">
        <v>3086</v>
      </c>
      <c r="B3087">
        <v>6973.73</v>
      </c>
      <c r="C3087">
        <v>18013.22</v>
      </c>
      <c r="D3087">
        <v>7168.34</v>
      </c>
      <c r="E3087">
        <v>19318.990000000002</v>
      </c>
      <c r="G3087">
        <v>9983.41</v>
      </c>
      <c r="H3087">
        <v>9863.85</v>
      </c>
      <c r="I3087">
        <v>16105.89</v>
      </c>
      <c r="J3087">
        <v>14679.91</v>
      </c>
    </row>
    <row r="3088" spans="1:10" x14ac:dyDescent="0.25">
      <c r="A3088">
        <v>3087</v>
      </c>
      <c r="B3088">
        <v>18397.64</v>
      </c>
      <c r="C3088">
        <v>12392.04</v>
      </c>
      <c r="D3088">
        <v>8172.2</v>
      </c>
      <c r="E3088">
        <v>13232.69</v>
      </c>
      <c r="G3088">
        <v>9985.3799999999992</v>
      </c>
      <c r="H3088">
        <v>9864.43</v>
      </c>
      <c r="I3088">
        <v>16106.52</v>
      </c>
      <c r="J3088">
        <v>14680.38</v>
      </c>
    </row>
    <row r="3089" spans="1:10" x14ac:dyDescent="0.25">
      <c r="A3089">
        <v>3088</v>
      </c>
      <c r="B3089">
        <v>12755.32</v>
      </c>
      <c r="C3089">
        <v>15011.29</v>
      </c>
      <c r="D3089">
        <v>6201.08</v>
      </c>
      <c r="E3089">
        <v>15320.15</v>
      </c>
      <c r="G3089">
        <v>9985.82</v>
      </c>
      <c r="H3089">
        <v>9866.9</v>
      </c>
      <c r="I3089">
        <v>16106.68</v>
      </c>
      <c r="J3089">
        <v>14680.49</v>
      </c>
    </row>
    <row r="3090" spans="1:10" x14ac:dyDescent="0.25">
      <c r="A3090">
        <v>3089</v>
      </c>
      <c r="B3090">
        <v>10779.54</v>
      </c>
      <c r="C3090">
        <v>14558.8</v>
      </c>
      <c r="D3090">
        <v>7064.92</v>
      </c>
      <c r="E3090">
        <v>19232.599999999999</v>
      </c>
      <c r="G3090">
        <v>9986.66</v>
      </c>
      <c r="H3090">
        <v>9867.02</v>
      </c>
      <c r="I3090">
        <v>16106.97</v>
      </c>
      <c r="J3090">
        <v>14680.7</v>
      </c>
    </row>
    <row r="3091" spans="1:10" x14ac:dyDescent="0.25">
      <c r="A3091">
        <v>3090</v>
      </c>
      <c r="B3091">
        <v>13072.32</v>
      </c>
      <c r="C3091">
        <v>19026.98</v>
      </c>
      <c r="D3091">
        <v>10228.41</v>
      </c>
      <c r="E3091">
        <v>13606.4</v>
      </c>
      <c r="G3091">
        <v>9989.16</v>
      </c>
      <c r="H3091">
        <v>9867.52</v>
      </c>
      <c r="I3091">
        <v>16108.24</v>
      </c>
      <c r="J3091">
        <v>14681.16</v>
      </c>
    </row>
    <row r="3092" spans="1:10" x14ac:dyDescent="0.25">
      <c r="A3092">
        <v>3091</v>
      </c>
      <c r="B3092">
        <v>10068.41</v>
      </c>
      <c r="C3092">
        <v>20698.82</v>
      </c>
      <c r="D3092">
        <v>5133.28</v>
      </c>
      <c r="E3092">
        <v>10530.98</v>
      </c>
      <c r="G3092">
        <v>9989.2099999999991</v>
      </c>
      <c r="H3092">
        <v>9867.91</v>
      </c>
      <c r="I3092">
        <v>16108.74</v>
      </c>
      <c r="J3092">
        <v>14682.29</v>
      </c>
    </row>
    <row r="3093" spans="1:10" x14ac:dyDescent="0.25">
      <c r="A3093">
        <v>3092</v>
      </c>
      <c r="B3093">
        <v>13431.88</v>
      </c>
      <c r="C3093">
        <v>19369.53</v>
      </c>
      <c r="D3093">
        <v>10594.14</v>
      </c>
      <c r="E3093">
        <v>12302.46</v>
      </c>
      <c r="G3093">
        <v>9989.86</v>
      </c>
      <c r="H3093">
        <v>9869</v>
      </c>
      <c r="I3093">
        <v>16109.31</v>
      </c>
      <c r="J3093">
        <v>14682.87</v>
      </c>
    </row>
    <row r="3094" spans="1:10" x14ac:dyDescent="0.25">
      <c r="A3094">
        <v>3093</v>
      </c>
      <c r="B3094">
        <v>28082.74</v>
      </c>
      <c r="C3094">
        <v>13586.06</v>
      </c>
      <c r="D3094">
        <v>16605.18</v>
      </c>
      <c r="E3094">
        <v>17521.04</v>
      </c>
      <c r="G3094">
        <v>9991.01</v>
      </c>
      <c r="H3094">
        <v>9871.4500000000007</v>
      </c>
      <c r="I3094">
        <v>16109.51</v>
      </c>
      <c r="J3094">
        <v>14683.98</v>
      </c>
    </row>
    <row r="3095" spans="1:10" x14ac:dyDescent="0.25">
      <c r="A3095">
        <v>3094</v>
      </c>
      <c r="B3095">
        <v>18200.29</v>
      </c>
      <c r="C3095">
        <v>20591.75</v>
      </c>
      <c r="D3095">
        <v>16585.88</v>
      </c>
      <c r="E3095">
        <v>13240.32</v>
      </c>
      <c r="G3095">
        <v>9992.67</v>
      </c>
      <c r="H3095">
        <v>9874.17</v>
      </c>
      <c r="I3095">
        <v>16110.41</v>
      </c>
      <c r="J3095">
        <v>14684.82</v>
      </c>
    </row>
    <row r="3096" spans="1:10" x14ac:dyDescent="0.25">
      <c r="A3096">
        <v>3095</v>
      </c>
      <c r="B3096">
        <v>10125.94</v>
      </c>
      <c r="C3096">
        <v>19984.439999999999</v>
      </c>
      <c r="D3096">
        <v>13051.75</v>
      </c>
      <c r="E3096">
        <v>10276.17</v>
      </c>
      <c r="G3096">
        <v>9993.01</v>
      </c>
      <c r="H3096">
        <v>9877.0499999999993</v>
      </c>
      <c r="I3096">
        <v>16110.86</v>
      </c>
      <c r="J3096">
        <v>14685.47</v>
      </c>
    </row>
    <row r="3097" spans="1:10" x14ac:dyDescent="0.25">
      <c r="A3097">
        <v>3096</v>
      </c>
      <c r="B3097">
        <v>13822.11</v>
      </c>
      <c r="C3097">
        <v>19120.72</v>
      </c>
      <c r="D3097">
        <v>13564.65</v>
      </c>
      <c r="E3097">
        <v>17708.8</v>
      </c>
      <c r="G3097">
        <v>9993.4599999999991</v>
      </c>
      <c r="H3097">
        <v>9879.11</v>
      </c>
      <c r="I3097">
        <v>16111.68</v>
      </c>
      <c r="J3097">
        <v>14686.35</v>
      </c>
    </row>
    <row r="3098" spans="1:10" x14ac:dyDescent="0.25">
      <c r="A3098">
        <v>3097</v>
      </c>
      <c r="B3098">
        <v>26648.33</v>
      </c>
      <c r="C3098">
        <v>23681.73</v>
      </c>
      <c r="D3098">
        <v>12850.99</v>
      </c>
      <c r="E3098">
        <v>17525.39</v>
      </c>
      <c r="G3098">
        <v>9994.11</v>
      </c>
      <c r="H3098">
        <v>9879.8799999999992</v>
      </c>
      <c r="I3098">
        <v>16112.84</v>
      </c>
      <c r="J3098">
        <v>14687.69</v>
      </c>
    </row>
    <row r="3099" spans="1:10" x14ac:dyDescent="0.25">
      <c r="A3099">
        <v>3098</v>
      </c>
      <c r="B3099">
        <v>7880.38</v>
      </c>
      <c r="C3099">
        <v>17427.97</v>
      </c>
      <c r="D3099">
        <v>7648.55</v>
      </c>
      <c r="E3099">
        <v>11462.91</v>
      </c>
      <c r="G3099">
        <v>9994.4500000000007</v>
      </c>
      <c r="H3099">
        <v>9882.56</v>
      </c>
      <c r="I3099">
        <v>16112.9</v>
      </c>
      <c r="J3099">
        <v>14688.04</v>
      </c>
    </row>
    <row r="3100" spans="1:10" x14ac:dyDescent="0.25">
      <c r="A3100">
        <v>3099</v>
      </c>
      <c r="B3100">
        <v>8257.81</v>
      </c>
      <c r="C3100">
        <v>17390.87</v>
      </c>
      <c r="D3100">
        <v>10115.35</v>
      </c>
      <c r="E3100">
        <v>16607.11</v>
      </c>
      <c r="G3100">
        <v>9996.2900000000009</v>
      </c>
      <c r="H3100">
        <v>9883.2199999999993</v>
      </c>
      <c r="I3100">
        <v>16114.38</v>
      </c>
      <c r="J3100">
        <v>14688.13</v>
      </c>
    </row>
    <row r="3101" spans="1:10" x14ac:dyDescent="0.25">
      <c r="A3101">
        <v>3100</v>
      </c>
      <c r="B3101">
        <v>7422.07</v>
      </c>
      <c r="C3101">
        <v>12278.72</v>
      </c>
      <c r="D3101">
        <v>15523.9</v>
      </c>
      <c r="E3101">
        <v>16559.07</v>
      </c>
      <c r="G3101">
        <v>9998.16</v>
      </c>
      <c r="H3101">
        <v>9884.2099999999991</v>
      </c>
      <c r="I3101">
        <v>16114.44</v>
      </c>
      <c r="J3101">
        <v>14688.32</v>
      </c>
    </row>
    <row r="3102" spans="1:10" x14ac:dyDescent="0.25">
      <c r="A3102">
        <v>3101</v>
      </c>
      <c r="B3102">
        <v>10969.4</v>
      </c>
      <c r="C3102">
        <v>25335.99</v>
      </c>
      <c r="D3102">
        <v>12879.53</v>
      </c>
      <c r="E3102">
        <v>16361.94</v>
      </c>
      <c r="G3102">
        <v>9999.5400000000009</v>
      </c>
      <c r="H3102">
        <v>9884.48</v>
      </c>
      <c r="I3102">
        <v>16114.7</v>
      </c>
      <c r="J3102">
        <v>14688.58</v>
      </c>
    </row>
    <row r="3103" spans="1:10" x14ac:dyDescent="0.25">
      <c r="A3103">
        <v>3102</v>
      </c>
      <c r="B3103">
        <v>8200.4</v>
      </c>
      <c r="C3103">
        <v>11338.14</v>
      </c>
      <c r="D3103">
        <v>13707.33</v>
      </c>
      <c r="E3103">
        <v>16728.02</v>
      </c>
      <c r="G3103">
        <v>10001.120000000001</v>
      </c>
      <c r="H3103">
        <v>9884.66</v>
      </c>
      <c r="I3103">
        <v>16114.73</v>
      </c>
      <c r="J3103">
        <v>14688.87</v>
      </c>
    </row>
    <row r="3104" spans="1:10" x14ac:dyDescent="0.25">
      <c r="A3104">
        <v>3103</v>
      </c>
      <c r="B3104">
        <v>14885.21</v>
      </c>
      <c r="C3104">
        <v>18518.86</v>
      </c>
      <c r="D3104">
        <v>8267.42</v>
      </c>
      <c r="E3104">
        <v>17036.78</v>
      </c>
      <c r="G3104">
        <v>10001.120000000001</v>
      </c>
      <c r="H3104">
        <v>9884.9</v>
      </c>
      <c r="I3104">
        <v>16115.66</v>
      </c>
      <c r="J3104">
        <v>14689.4</v>
      </c>
    </row>
    <row r="3105" spans="1:10" x14ac:dyDescent="0.25">
      <c r="A3105">
        <v>3104</v>
      </c>
      <c r="B3105">
        <v>13553.73</v>
      </c>
      <c r="C3105">
        <v>20170.650000000001</v>
      </c>
      <c r="D3105">
        <v>15165.4</v>
      </c>
      <c r="E3105">
        <v>16433.29</v>
      </c>
      <c r="G3105">
        <v>10003.780000000001</v>
      </c>
      <c r="H3105">
        <v>9885.89</v>
      </c>
      <c r="I3105">
        <v>16115.82</v>
      </c>
      <c r="J3105">
        <v>14689.68</v>
      </c>
    </row>
    <row r="3106" spans="1:10" x14ac:dyDescent="0.25">
      <c r="A3106">
        <v>3105</v>
      </c>
      <c r="B3106">
        <v>10224.73</v>
      </c>
      <c r="C3106">
        <v>21557.06</v>
      </c>
      <c r="D3106">
        <v>8255.18</v>
      </c>
      <c r="E3106">
        <v>14651.22</v>
      </c>
      <c r="G3106">
        <v>10004.23</v>
      </c>
      <c r="H3106">
        <v>9886.5</v>
      </c>
      <c r="I3106">
        <v>16118.28</v>
      </c>
      <c r="J3106">
        <v>14689.77</v>
      </c>
    </row>
    <row r="3107" spans="1:10" x14ac:dyDescent="0.25">
      <c r="A3107">
        <v>3106</v>
      </c>
      <c r="B3107">
        <v>13067.17</v>
      </c>
      <c r="C3107">
        <v>17576.14</v>
      </c>
      <c r="D3107">
        <v>12700.58</v>
      </c>
      <c r="E3107">
        <v>12734.16</v>
      </c>
      <c r="G3107">
        <v>10006.9</v>
      </c>
      <c r="H3107">
        <v>9886.58</v>
      </c>
      <c r="I3107">
        <v>16118.95</v>
      </c>
      <c r="J3107">
        <v>14690.49</v>
      </c>
    </row>
    <row r="3108" spans="1:10" x14ac:dyDescent="0.25">
      <c r="A3108">
        <v>3107</v>
      </c>
      <c r="B3108">
        <v>6729.86</v>
      </c>
      <c r="C3108">
        <v>18618.93</v>
      </c>
      <c r="D3108">
        <v>11594.26</v>
      </c>
      <c r="E3108">
        <v>15504.08</v>
      </c>
      <c r="G3108">
        <v>10007.11</v>
      </c>
      <c r="H3108">
        <v>9886.6200000000008</v>
      </c>
      <c r="I3108">
        <v>16119.87</v>
      </c>
      <c r="J3108">
        <v>14691.02</v>
      </c>
    </row>
    <row r="3109" spans="1:10" x14ac:dyDescent="0.25">
      <c r="A3109">
        <v>3108</v>
      </c>
      <c r="B3109">
        <v>12914.4</v>
      </c>
      <c r="C3109">
        <v>22942.240000000002</v>
      </c>
      <c r="D3109">
        <v>8642.44</v>
      </c>
      <c r="E3109">
        <v>18604.62</v>
      </c>
      <c r="G3109">
        <v>10008.41</v>
      </c>
      <c r="H3109">
        <v>9888.2000000000007</v>
      </c>
      <c r="I3109">
        <v>16119.99</v>
      </c>
      <c r="J3109">
        <v>14691.03</v>
      </c>
    </row>
    <row r="3110" spans="1:10" x14ac:dyDescent="0.25">
      <c r="A3110">
        <v>3109</v>
      </c>
      <c r="B3110">
        <v>7113.72</v>
      </c>
      <c r="C3110">
        <v>19453.52</v>
      </c>
      <c r="D3110">
        <v>13443.85</v>
      </c>
      <c r="E3110">
        <v>15496.45</v>
      </c>
      <c r="G3110">
        <v>10010.219999999999</v>
      </c>
      <c r="H3110">
        <v>9888.6</v>
      </c>
      <c r="I3110">
        <v>16120.23</v>
      </c>
      <c r="J3110">
        <v>14694.36</v>
      </c>
    </row>
    <row r="3111" spans="1:10" x14ac:dyDescent="0.25">
      <c r="A3111">
        <v>3110</v>
      </c>
      <c r="B3111">
        <v>12959.95</v>
      </c>
      <c r="C3111">
        <v>18373.650000000001</v>
      </c>
      <c r="D3111">
        <v>8260.82</v>
      </c>
      <c r="E3111">
        <v>20432.72</v>
      </c>
      <c r="G3111">
        <v>10010.89</v>
      </c>
      <c r="H3111">
        <v>9893.86</v>
      </c>
      <c r="I3111">
        <v>16121.23</v>
      </c>
      <c r="J3111">
        <v>14695.62</v>
      </c>
    </row>
    <row r="3112" spans="1:10" x14ac:dyDescent="0.25">
      <c r="A3112">
        <v>3111</v>
      </c>
      <c r="B3112">
        <v>13499.48</v>
      </c>
      <c r="C3112">
        <v>19356.310000000001</v>
      </c>
      <c r="D3112">
        <v>13531.17</v>
      </c>
      <c r="E3112">
        <v>16232.54</v>
      </c>
      <c r="G3112">
        <v>10011.959999999999</v>
      </c>
      <c r="H3112">
        <v>9895.27</v>
      </c>
      <c r="I3112">
        <v>16121.37</v>
      </c>
      <c r="J3112">
        <v>14698.73</v>
      </c>
    </row>
    <row r="3113" spans="1:10" x14ac:dyDescent="0.25">
      <c r="A3113">
        <v>3112</v>
      </c>
      <c r="B3113">
        <v>6458.62</v>
      </c>
      <c r="C3113">
        <v>19509.740000000002</v>
      </c>
      <c r="D3113">
        <v>11500.09</v>
      </c>
      <c r="E3113">
        <v>9543.57</v>
      </c>
      <c r="G3113">
        <v>10012.969999999999</v>
      </c>
      <c r="H3113">
        <v>9895.5400000000009</v>
      </c>
      <c r="I3113">
        <v>16122.65</v>
      </c>
      <c r="J3113">
        <v>14698.85</v>
      </c>
    </row>
    <row r="3114" spans="1:10" x14ac:dyDescent="0.25">
      <c r="A3114">
        <v>3113</v>
      </c>
      <c r="B3114">
        <v>12812.25</v>
      </c>
      <c r="C3114">
        <v>14093.87</v>
      </c>
      <c r="D3114">
        <v>9942.82</v>
      </c>
      <c r="E3114">
        <v>14083.53</v>
      </c>
      <c r="G3114">
        <v>10016.450000000001</v>
      </c>
      <c r="H3114">
        <v>9895.76</v>
      </c>
      <c r="I3114">
        <v>16123</v>
      </c>
      <c r="J3114">
        <v>14699.03</v>
      </c>
    </row>
    <row r="3115" spans="1:10" x14ac:dyDescent="0.25">
      <c r="A3115">
        <v>3114</v>
      </c>
      <c r="B3115">
        <v>10798.55</v>
      </c>
      <c r="C3115">
        <v>18923.490000000002</v>
      </c>
      <c r="D3115">
        <v>9639.2999999999993</v>
      </c>
      <c r="E3115">
        <v>15637.93</v>
      </c>
      <c r="G3115">
        <v>10017.89</v>
      </c>
      <c r="H3115">
        <v>9897.19</v>
      </c>
      <c r="I3115">
        <v>16123.83</v>
      </c>
      <c r="J3115">
        <v>14699.16</v>
      </c>
    </row>
    <row r="3116" spans="1:10" x14ac:dyDescent="0.25">
      <c r="A3116">
        <v>3115</v>
      </c>
      <c r="B3116">
        <v>12030.97</v>
      </c>
      <c r="C3116">
        <v>18382.96</v>
      </c>
      <c r="D3116">
        <v>16621.560000000001</v>
      </c>
      <c r="E3116">
        <v>14006.98</v>
      </c>
      <c r="G3116">
        <v>10019.799999999999</v>
      </c>
      <c r="H3116">
        <v>9899.5400000000009</v>
      </c>
      <c r="I3116">
        <v>16124.19</v>
      </c>
      <c r="J3116">
        <v>14699.55</v>
      </c>
    </row>
    <row r="3117" spans="1:10" x14ac:dyDescent="0.25">
      <c r="A3117">
        <v>3116</v>
      </c>
      <c r="B3117">
        <v>7178.01</v>
      </c>
      <c r="C3117">
        <v>17558.509999999998</v>
      </c>
      <c r="D3117">
        <v>6732.79</v>
      </c>
      <c r="E3117">
        <v>16153.96</v>
      </c>
      <c r="G3117">
        <v>10022.719999999999</v>
      </c>
      <c r="H3117">
        <v>9899.6</v>
      </c>
      <c r="I3117">
        <v>16124.52</v>
      </c>
      <c r="J3117">
        <v>14700.99</v>
      </c>
    </row>
    <row r="3118" spans="1:10" x14ac:dyDescent="0.25">
      <c r="A3118">
        <v>3117</v>
      </c>
      <c r="B3118">
        <v>14244.45</v>
      </c>
      <c r="C3118">
        <v>19203.740000000002</v>
      </c>
      <c r="D3118">
        <v>11807.58</v>
      </c>
      <c r="E3118">
        <v>15449.58</v>
      </c>
      <c r="G3118">
        <v>10024.02</v>
      </c>
      <c r="H3118">
        <v>9900.93</v>
      </c>
      <c r="I3118">
        <v>16125</v>
      </c>
      <c r="J3118">
        <v>14703.59</v>
      </c>
    </row>
    <row r="3119" spans="1:10" x14ac:dyDescent="0.25">
      <c r="A3119">
        <v>3118</v>
      </c>
      <c r="B3119">
        <v>4795.08</v>
      </c>
      <c r="C3119">
        <v>11487.93</v>
      </c>
      <c r="D3119">
        <v>28907.37</v>
      </c>
      <c r="E3119">
        <v>20235.46</v>
      </c>
      <c r="G3119">
        <v>10024.540000000001</v>
      </c>
      <c r="H3119">
        <v>9902.56</v>
      </c>
      <c r="I3119">
        <v>16125.57</v>
      </c>
      <c r="J3119">
        <v>14703.72</v>
      </c>
    </row>
    <row r="3120" spans="1:10" x14ac:dyDescent="0.25">
      <c r="A3120">
        <v>3119</v>
      </c>
      <c r="B3120">
        <v>12690.17</v>
      </c>
      <c r="C3120">
        <v>20295.57</v>
      </c>
      <c r="D3120">
        <v>6959.31</v>
      </c>
      <c r="E3120">
        <v>15872.17</v>
      </c>
      <c r="G3120">
        <v>10025.75</v>
      </c>
      <c r="H3120">
        <v>9903.34</v>
      </c>
      <c r="I3120">
        <v>16125.69</v>
      </c>
      <c r="J3120">
        <v>14704.24</v>
      </c>
    </row>
    <row r="3121" spans="1:10" x14ac:dyDescent="0.25">
      <c r="A3121">
        <v>3120</v>
      </c>
      <c r="B3121">
        <v>8248.5499999999993</v>
      </c>
      <c r="C3121">
        <v>19347.39</v>
      </c>
      <c r="D3121">
        <v>13042.6</v>
      </c>
      <c r="E3121">
        <v>13744.56</v>
      </c>
      <c r="G3121">
        <v>10027.049999999999</v>
      </c>
      <c r="H3121">
        <v>9903.36</v>
      </c>
      <c r="I3121">
        <v>16125.95</v>
      </c>
      <c r="J3121">
        <v>14704.79</v>
      </c>
    </row>
    <row r="3122" spans="1:10" x14ac:dyDescent="0.25">
      <c r="A3122">
        <v>3121</v>
      </c>
      <c r="B3122">
        <v>11767.77</v>
      </c>
      <c r="C3122">
        <v>17341.669999999998</v>
      </c>
      <c r="D3122">
        <v>8601.77</v>
      </c>
      <c r="E3122">
        <v>14001.61</v>
      </c>
      <c r="G3122">
        <v>10027.19</v>
      </c>
      <c r="H3122">
        <v>9903.4599999999991</v>
      </c>
      <c r="I3122">
        <v>16126.74</v>
      </c>
      <c r="J3122">
        <v>14704.93</v>
      </c>
    </row>
    <row r="3123" spans="1:10" x14ac:dyDescent="0.25">
      <c r="A3123">
        <v>3122</v>
      </c>
      <c r="B3123">
        <v>10969.41</v>
      </c>
      <c r="C3123">
        <v>13462.24</v>
      </c>
      <c r="D3123">
        <v>21674.62</v>
      </c>
      <c r="E3123">
        <v>15699.16</v>
      </c>
      <c r="G3123">
        <v>10027.530000000001</v>
      </c>
      <c r="H3123">
        <v>9904.75</v>
      </c>
      <c r="I3123">
        <v>16127.02</v>
      </c>
      <c r="J3123">
        <v>14707.17</v>
      </c>
    </row>
    <row r="3124" spans="1:10" x14ac:dyDescent="0.25">
      <c r="A3124">
        <v>3123</v>
      </c>
      <c r="B3124">
        <v>14402.01</v>
      </c>
      <c r="C3124">
        <v>20114.2</v>
      </c>
      <c r="D3124">
        <v>6314.98</v>
      </c>
      <c r="E3124">
        <v>18002.400000000001</v>
      </c>
      <c r="G3124">
        <v>10027.780000000001</v>
      </c>
      <c r="H3124">
        <v>9905.07</v>
      </c>
      <c r="I3124">
        <v>16127.76</v>
      </c>
      <c r="J3124">
        <v>14707.24</v>
      </c>
    </row>
    <row r="3125" spans="1:10" x14ac:dyDescent="0.25">
      <c r="A3125">
        <v>3124</v>
      </c>
      <c r="B3125">
        <v>16347.29</v>
      </c>
      <c r="C3125">
        <v>14406.15</v>
      </c>
      <c r="D3125">
        <v>17495.189999999999</v>
      </c>
      <c r="E3125">
        <v>19215.71</v>
      </c>
      <c r="G3125">
        <v>10029.31</v>
      </c>
      <c r="H3125">
        <v>9905.1200000000008</v>
      </c>
      <c r="I3125">
        <v>16128.08</v>
      </c>
      <c r="J3125">
        <v>14707.53</v>
      </c>
    </row>
    <row r="3126" spans="1:10" x14ac:dyDescent="0.25">
      <c r="A3126">
        <v>3125</v>
      </c>
      <c r="B3126">
        <v>10230.68</v>
      </c>
      <c r="C3126">
        <v>15720.31</v>
      </c>
      <c r="D3126">
        <v>14437.72</v>
      </c>
      <c r="E3126">
        <v>19221.86</v>
      </c>
      <c r="G3126">
        <v>10030.200000000001</v>
      </c>
      <c r="H3126">
        <v>9905.35</v>
      </c>
      <c r="I3126">
        <v>16128.58</v>
      </c>
      <c r="J3126">
        <v>14707.84</v>
      </c>
    </row>
    <row r="3127" spans="1:10" x14ac:dyDescent="0.25">
      <c r="A3127">
        <v>3126</v>
      </c>
      <c r="B3127">
        <v>11151.52</v>
      </c>
      <c r="C3127">
        <v>16202.53</v>
      </c>
      <c r="D3127">
        <v>15660.62</v>
      </c>
      <c r="E3127">
        <v>10471.27</v>
      </c>
      <c r="G3127">
        <v>10031.52</v>
      </c>
      <c r="H3127">
        <v>9906.1</v>
      </c>
      <c r="I3127">
        <v>16130.92</v>
      </c>
      <c r="J3127">
        <v>14708.07</v>
      </c>
    </row>
    <row r="3128" spans="1:10" x14ac:dyDescent="0.25">
      <c r="A3128">
        <v>3127</v>
      </c>
      <c r="B3128">
        <v>11368.35</v>
      </c>
      <c r="C3128">
        <v>19736.45</v>
      </c>
      <c r="D3128">
        <v>19917.169999999998</v>
      </c>
      <c r="E3128">
        <v>15598.08</v>
      </c>
      <c r="G3128">
        <v>10031.92</v>
      </c>
      <c r="H3128">
        <v>9906.24</v>
      </c>
      <c r="I3128">
        <v>16130.94</v>
      </c>
      <c r="J3128">
        <v>14708.54</v>
      </c>
    </row>
    <row r="3129" spans="1:10" x14ac:dyDescent="0.25">
      <c r="A3129">
        <v>3128</v>
      </c>
      <c r="B3129">
        <v>28406.33</v>
      </c>
      <c r="C3129">
        <v>19640.3</v>
      </c>
      <c r="D3129">
        <v>16535.47</v>
      </c>
      <c r="E3129">
        <v>15639.64</v>
      </c>
      <c r="G3129">
        <v>10031.93</v>
      </c>
      <c r="H3129">
        <v>9907.2900000000009</v>
      </c>
      <c r="I3129">
        <v>16132.81</v>
      </c>
      <c r="J3129">
        <v>14710.44</v>
      </c>
    </row>
    <row r="3130" spans="1:10" x14ac:dyDescent="0.25">
      <c r="A3130">
        <v>3129</v>
      </c>
      <c r="B3130">
        <v>7669.44</v>
      </c>
      <c r="C3130">
        <v>18258.439999999999</v>
      </c>
      <c r="D3130">
        <v>7985.74</v>
      </c>
      <c r="E3130">
        <v>12920.73</v>
      </c>
      <c r="G3130">
        <v>10032.35</v>
      </c>
      <c r="H3130">
        <v>9908.6</v>
      </c>
      <c r="I3130">
        <v>16135.95</v>
      </c>
      <c r="J3130">
        <v>14710.85</v>
      </c>
    </row>
    <row r="3131" spans="1:10" x14ac:dyDescent="0.25">
      <c r="A3131">
        <v>3130</v>
      </c>
      <c r="B3131">
        <v>12288.85</v>
      </c>
      <c r="C3131">
        <v>18362.060000000001</v>
      </c>
      <c r="D3131">
        <v>16734.009999999998</v>
      </c>
      <c r="E3131">
        <v>18456.349999999999</v>
      </c>
      <c r="G3131">
        <v>10033.629999999999</v>
      </c>
      <c r="H3131">
        <v>9910.85</v>
      </c>
      <c r="I3131">
        <v>16136.05</v>
      </c>
      <c r="J3131">
        <v>14710.95</v>
      </c>
    </row>
    <row r="3132" spans="1:10" x14ac:dyDescent="0.25">
      <c r="A3132">
        <v>3131</v>
      </c>
      <c r="B3132">
        <v>13936.33</v>
      </c>
      <c r="C3132">
        <v>13434.01</v>
      </c>
      <c r="D3132">
        <v>11236.75</v>
      </c>
      <c r="E3132">
        <v>16971.46</v>
      </c>
      <c r="G3132">
        <v>10035.950000000001</v>
      </c>
      <c r="H3132">
        <v>9911.2099999999991</v>
      </c>
      <c r="I3132">
        <v>16136.08</v>
      </c>
      <c r="J3132">
        <v>14710.98</v>
      </c>
    </row>
    <row r="3133" spans="1:10" x14ac:dyDescent="0.25">
      <c r="A3133">
        <v>3132</v>
      </c>
      <c r="B3133">
        <v>28924.61</v>
      </c>
      <c r="C3133">
        <v>17433.63</v>
      </c>
      <c r="D3133">
        <v>10606.49</v>
      </c>
      <c r="E3133">
        <v>14237.26</v>
      </c>
      <c r="G3133">
        <v>10036.34</v>
      </c>
      <c r="H3133">
        <v>9914.57</v>
      </c>
      <c r="I3133">
        <v>16136.88</v>
      </c>
      <c r="J3133">
        <v>14713.88</v>
      </c>
    </row>
    <row r="3134" spans="1:10" x14ac:dyDescent="0.25">
      <c r="A3134">
        <v>3133</v>
      </c>
      <c r="B3134">
        <v>9354.64</v>
      </c>
      <c r="C3134">
        <v>12855.62</v>
      </c>
      <c r="D3134">
        <v>7431.24</v>
      </c>
      <c r="E3134">
        <v>11811.98</v>
      </c>
      <c r="G3134">
        <v>10037.09</v>
      </c>
      <c r="H3134">
        <v>9916.26</v>
      </c>
      <c r="I3134">
        <v>16137.46</v>
      </c>
      <c r="J3134">
        <v>14714.21</v>
      </c>
    </row>
    <row r="3135" spans="1:10" x14ac:dyDescent="0.25">
      <c r="A3135">
        <v>3134</v>
      </c>
      <c r="B3135">
        <v>10186.219999999999</v>
      </c>
      <c r="C3135">
        <v>18154.84</v>
      </c>
      <c r="D3135">
        <v>15705.29</v>
      </c>
      <c r="E3135">
        <v>17098.57</v>
      </c>
      <c r="G3135">
        <v>10037.65</v>
      </c>
      <c r="H3135">
        <v>9916.92</v>
      </c>
      <c r="I3135">
        <v>16137.75</v>
      </c>
      <c r="J3135">
        <v>14714.45</v>
      </c>
    </row>
    <row r="3136" spans="1:10" x14ac:dyDescent="0.25">
      <c r="A3136">
        <v>3135</v>
      </c>
      <c r="B3136">
        <v>14241.88</v>
      </c>
      <c r="C3136">
        <v>16745.28</v>
      </c>
      <c r="D3136">
        <v>10302.64</v>
      </c>
      <c r="E3136">
        <v>13998.55</v>
      </c>
      <c r="G3136">
        <v>10037.790000000001</v>
      </c>
      <c r="H3136">
        <v>9919.9</v>
      </c>
      <c r="I3136">
        <v>16137.97</v>
      </c>
      <c r="J3136">
        <v>14714.8</v>
      </c>
    </row>
    <row r="3137" spans="1:10" x14ac:dyDescent="0.25">
      <c r="A3137">
        <v>3136</v>
      </c>
      <c r="B3137">
        <v>5711.07</v>
      </c>
      <c r="C3137">
        <v>16743.18</v>
      </c>
      <c r="D3137">
        <v>11744.43</v>
      </c>
      <c r="E3137">
        <v>19079.72</v>
      </c>
      <c r="G3137">
        <v>10038.86</v>
      </c>
      <c r="H3137">
        <v>9922.48</v>
      </c>
      <c r="I3137">
        <v>16140.35</v>
      </c>
      <c r="J3137">
        <v>14714.99</v>
      </c>
    </row>
    <row r="3138" spans="1:10" x14ac:dyDescent="0.25">
      <c r="A3138">
        <v>3137</v>
      </c>
      <c r="B3138">
        <v>18951.68</v>
      </c>
      <c r="C3138">
        <v>14987.27</v>
      </c>
      <c r="D3138">
        <v>7150.77</v>
      </c>
      <c r="E3138">
        <v>11697.13</v>
      </c>
      <c r="G3138">
        <v>10039.299999999999</v>
      </c>
      <c r="H3138">
        <v>9923.75</v>
      </c>
      <c r="I3138">
        <v>16141.33</v>
      </c>
      <c r="J3138">
        <v>14715</v>
      </c>
    </row>
    <row r="3139" spans="1:10" x14ac:dyDescent="0.25">
      <c r="A3139">
        <v>3138</v>
      </c>
      <c r="B3139">
        <v>15700.03</v>
      </c>
      <c r="C3139">
        <v>22910.63</v>
      </c>
      <c r="D3139">
        <v>8863.5400000000009</v>
      </c>
      <c r="E3139">
        <v>16351.73</v>
      </c>
      <c r="G3139">
        <v>10039.66</v>
      </c>
      <c r="H3139">
        <v>9925.34</v>
      </c>
      <c r="I3139">
        <v>16141.77</v>
      </c>
      <c r="J3139">
        <v>14715.07</v>
      </c>
    </row>
    <row r="3140" spans="1:10" x14ac:dyDescent="0.25">
      <c r="A3140">
        <v>3139</v>
      </c>
      <c r="B3140">
        <v>8807.68</v>
      </c>
      <c r="C3140">
        <v>14496.74</v>
      </c>
      <c r="D3140">
        <v>14344.06</v>
      </c>
      <c r="E3140">
        <v>18032.349999999999</v>
      </c>
      <c r="G3140">
        <v>10041.469999999999</v>
      </c>
      <c r="H3140">
        <v>9925.64</v>
      </c>
      <c r="I3140">
        <v>16141.79</v>
      </c>
      <c r="J3140">
        <v>14716.12</v>
      </c>
    </row>
    <row r="3141" spans="1:10" x14ac:dyDescent="0.25">
      <c r="A3141">
        <v>3140</v>
      </c>
      <c r="B3141">
        <v>8084.6</v>
      </c>
      <c r="C3141">
        <v>18338.419999999998</v>
      </c>
      <c r="D3141">
        <v>12636.08</v>
      </c>
      <c r="E3141">
        <v>15422.87</v>
      </c>
      <c r="G3141">
        <v>10041.549999999999</v>
      </c>
      <c r="H3141">
        <v>9926.74</v>
      </c>
      <c r="I3141">
        <v>16142.34</v>
      </c>
      <c r="J3141">
        <v>14716.17</v>
      </c>
    </row>
    <row r="3142" spans="1:10" x14ac:dyDescent="0.25">
      <c r="A3142">
        <v>3141</v>
      </c>
      <c r="B3142">
        <v>15767.33</v>
      </c>
      <c r="C3142">
        <v>19103.89</v>
      </c>
      <c r="D3142">
        <v>3303.69</v>
      </c>
      <c r="E3142">
        <v>16349.89</v>
      </c>
      <c r="G3142">
        <v>10042.030000000001</v>
      </c>
      <c r="H3142">
        <v>9927.9500000000007</v>
      </c>
      <c r="I3142">
        <v>16142.73</v>
      </c>
      <c r="J3142">
        <v>14716.84</v>
      </c>
    </row>
    <row r="3143" spans="1:10" x14ac:dyDescent="0.25">
      <c r="A3143">
        <v>3142</v>
      </c>
      <c r="B3143">
        <v>7055.33</v>
      </c>
      <c r="C3143">
        <v>19426.259999999998</v>
      </c>
      <c r="D3143">
        <v>6617.96</v>
      </c>
      <c r="E3143">
        <v>18407.7</v>
      </c>
      <c r="G3143">
        <v>10043.66</v>
      </c>
      <c r="H3143">
        <v>9928.06</v>
      </c>
      <c r="I3143">
        <v>16142.98</v>
      </c>
      <c r="J3143">
        <v>14717.5</v>
      </c>
    </row>
    <row r="3144" spans="1:10" x14ac:dyDescent="0.25">
      <c r="A3144">
        <v>3143</v>
      </c>
      <c r="B3144">
        <v>11595.12</v>
      </c>
      <c r="C3144">
        <v>19871.72</v>
      </c>
      <c r="D3144">
        <v>10792.08</v>
      </c>
      <c r="E3144">
        <v>18220.72</v>
      </c>
      <c r="G3144">
        <v>10044.01</v>
      </c>
      <c r="H3144">
        <v>9929.89</v>
      </c>
      <c r="I3144">
        <v>16143.59</v>
      </c>
      <c r="J3144">
        <v>14717.64</v>
      </c>
    </row>
    <row r="3145" spans="1:10" x14ac:dyDescent="0.25">
      <c r="A3145">
        <v>3144</v>
      </c>
      <c r="B3145">
        <v>10703.49</v>
      </c>
      <c r="C3145">
        <v>20754.87</v>
      </c>
      <c r="D3145">
        <v>12391.7</v>
      </c>
      <c r="E3145">
        <v>17127.45</v>
      </c>
      <c r="G3145">
        <v>10044.27</v>
      </c>
      <c r="H3145">
        <v>9930.36</v>
      </c>
      <c r="I3145">
        <v>16144.37</v>
      </c>
      <c r="J3145">
        <v>14717.66</v>
      </c>
    </row>
    <row r="3146" spans="1:10" x14ac:dyDescent="0.25">
      <c r="A3146">
        <v>3145</v>
      </c>
      <c r="B3146">
        <v>9410.99</v>
      </c>
      <c r="C3146">
        <v>16624.38</v>
      </c>
      <c r="D3146">
        <v>8923.57</v>
      </c>
      <c r="E3146">
        <v>12313.53</v>
      </c>
      <c r="G3146">
        <v>10044.280000000001</v>
      </c>
      <c r="H3146">
        <v>9933.33</v>
      </c>
      <c r="I3146">
        <v>16145.18</v>
      </c>
      <c r="J3146">
        <v>14718.75</v>
      </c>
    </row>
    <row r="3147" spans="1:10" x14ac:dyDescent="0.25">
      <c r="A3147">
        <v>3146</v>
      </c>
      <c r="B3147">
        <v>18189.63</v>
      </c>
      <c r="C3147">
        <v>19004.13</v>
      </c>
      <c r="D3147">
        <v>9647.01</v>
      </c>
      <c r="E3147">
        <v>17512.73</v>
      </c>
      <c r="G3147">
        <v>10045.19</v>
      </c>
      <c r="H3147">
        <v>9933.49</v>
      </c>
      <c r="I3147">
        <v>16145.93</v>
      </c>
      <c r="J3147">
        <v>14719.14</v>
      </c>
    </row>
    <row r="3148" spans="1:10" x14ac:dyDescent="0.25">
      <c r="A3148">
        <v>3147</v>
      </c>
      <c r="B3148">
        <v>11100.86</v>
      </c>
      <c r="C3148">
        <v>16922</v>
      </c>
      <c r="D3148">
        <v>6601.17</v>
      </c>
      <c r="E3148">
        <v>15539.86</v>
      </c>
      <c r="G3148">
        <v>10046.129999999999</v>
      </c>
      <c r="H3148">
        <v>9933.5</v>
      </c>
      <c r="I3148">
        <v>16146.87</v>
      </c>
      <c r="J3148">
        <v>14720.95</v>
      </c>
    </row>
    <row r="3149" spans="1:10" x14ac:dyDescent="0.25">
      <c r="A3149">
        <v>3148</v>
      </c>
      <c r="B3149">
        <v>9976.56</v>
      </c>
      <c r="C3149">
        <v>19670.099999999999</v>
      </c>
      <c r="D3149">
        <v>5345.58</v>
      </c>
      <c r="E3149">
        <v>12613.81</v>
      </c>
      <c r="G3149">
        <v>10047.33</v>
      </c>
      <c r="H3149">
        <v>9935.14</v>
      </c>
      <c r="I3149">
        <v>16148.17</v>
      </c>
      <c r="J3149">
        <v>14721.58</v>
      </c>
    </row>
    <row r="3150" spans="1:10" x14ac:dyDescent="0.25">
      <c r="A3150">
        <v>3149</v>
      </c>
      <c r="B3150">
        <v>6689.34</v>
      </c>
      <c r="C3150">
        <v>25872.32</v>
      </c>
      <c r="D3150">
        <v>8438.69</v>
      </c>
      <c r="E3150">
        <v>10530.27</v>
      </c>
      <c r="G3150">
        <v>10047.780000000001</v>
      </c>
      <c r="H3150">
        <v>9935.33</v>
      </c>
      <c r="I3150">
        <v>16148.92</v>
      </c>
      <c r="J3150">
        <v>14722.86</v>
      </c>
    </row>
    <row r="3151" spans="1:10" x14ac:dyDescent="0.25">
      <c r="A3151">
        <v>3150</v>
      </c>
      <c r="B3151">
        <v>19894.650000000001</v>
      </c>
      <c r="C3151">
        <v>17991.82</v>
      </c>
      <c r="D3151">
        <v>8510.42</v>
      </c>
      <c r="E3151">
        <v>14326.27</v>
      </c>
      <c r="G3151">
        <v>10048.4</v>
      </c>
      <c r="H3151">
        <v>9935.7900000000009</v>
      </c>
      <c r="I3151">
        <v>16149.73</v>
      </c>
      <c r="J3151">
        <v>14723.53</v>
      </c>
    </row>
    <row r="3152" spans="1:10" x14ac:dyDescent="0.25">
      <c r="A3152">
        <v>3151</v>
      </c>
      <c r="B3152">
        <v>9557.2000000000007</v>
      </c>
      <c r="C3152">
        <v>18543.330000000002</v>
      </c>
      <c r="D3152">
        <v>9460.7800000000007</v>
      </c>
      <c r="E3152">
        <v>15858.63</v>
      </c>
      <c r="G3152">
        <v>10050.48</v>
      </c>
      <c r="H3152">
        <v>9936.6200000000008</v>
      </c>
      <c r="I3152">
        <v>16152.47</v>
      </c>
      <c r="J3152">
        <v>14724.16</v>
      </c>
    </row>
    <row r="3153" spans="1:10" x14ac:dyDescent="0.25">
      <c r="A3153">
        <v>3152</v>
      </c>
      <c r="B3153">
        <v>8751.56</v>
      </c>
      <c r="C3153">
        <v>12458.02</v>
      </c>
      <c r="D3153">
        <v>9260.89</v>
      </c>
      <c r="E3153">
        <v>18399.830000000002</v>
      </c>
      <c r="G3153">
        <v>10051.209999999999</v>
      </c>
      <c r="H3153">
        <v>9937.83</v>
      </c>
      <c r="I3153">
        <v>16152.61</v>
      </c>
      <c r="J3153">
        <v>14724.57</v>
      </c>
    </row>
    <row r="3154" spans="1:10" x14ac:dyDescent="0.25">
      <c r="A3154">
        <v>3153</v>
      </c>
      <c r="B3154">
        <v>13373.48</v>
      </c>
      <c r="C3154">
        <v>20208.22</v>
      </c>
      <c r="D3154">
        <v>13937.09</v>
      </c>
      <c r="E3154">
        <v>18263.830000000002</v>
      </c>
      <c r="G3154">
        <v>10051.44</v>
      </c>
      <c r="H3154">
        <v>9940.31</v>
      </c>
      <c r="I3154">
        <v>16153.07</v>
      </c>
      <c r="J3154">
        <v>14726.24</v>
      </c>
    </row>
    <row r="3155" spans="1:10" x14ac:dyDescent="0.25">
      <c r="A3155">
        <v>3154</v>
      </c>
      <c r="B3155">
        <v>17845.27</v>
      </c>
      <c r="C3155">
        <v>14519.48</v>
      </c>
      <c r="D3155">
        <v>9049.65</v>
      </c>
      <c r="E3155">
        <v>17587.96</v>
      </c>
      <c r="G3155">
        <v>10051.540000000001</v>
      </c>
      <c r="H3155">
        <v>9941.2000000000007</v>
      </c>
      <c r="I3155">
        <v>16156.75</v>
      </c>
      <c r="J3155">
        <v>14726.37</v>
      </c>
    </row>
    <row r="3156" spans="1:10" x14ac:dyDescent="0.25">
      <c r="A3156">
        <v>3155</v>
      </c>
      <c r="B3156">
        <v>13239.2</v>
      </c>
      <c r="C3156">
        <v>17341.580000000002</v>
      </c>
      <c r="D3156">
        <v>16716.38</v>
      </c>
      <c r="E3156">
        <v>15943.99</v>
      </c>
      <c r="G3156">
        <v>10052.36</v>
      </c>
      <c r="H3156">
        <v>9941.2800000000007</v>
      </c>
      <c r="I3156">
        <v>16158.11</v>
      </c>
      <c r="J3156">
        <v>14726.45</v>
      </c>
    </row>
    <row r="3157" spans="1:10" x14ac:dyDescent="0.25">
      <c r="A3157">
        <v>3156</v>
      </c>
      <c r="B3157">
        <v>14639</v>
      </c>
      <c r="C3157">
        <v>16637.330000000002</v>
      </c>
      <c r="D3157">
        <v>6231.29</v>
      </c>
      <c r="E3157">
        <v>18393.59</v>
      </c>
      <c r="G3157">
        <v>10052.68</v>
      </c>
      <c r="H3157">
        <v>9942.06</v>
      </c>
      <c r="I3157">
        <v>16158.89</v>
      </c>
      <c r="J3157">
        <v>14726.58</v>
      </c>
    </row>
    <row r="3158" spans="1:10" x14ac:dyDescent="0.25">
      <c r="A3158">
        <v>3157</v>
      </c>
      <c r="B3158">
        <v>9704.85</v>
      </c>
      <c r="C3158">
        <v>17896.2</v>
      </c>
      <c r="D3158">
        <v>11210.2</v>
      </c>
      <c r="E3158">
        <v>15821.44</v>
      </c>
      <c r="G3158">
        <v>10053.84</v>
      </c>
      <c r="H3158">
        <v>9942.82</v>
      </c>
      <c r="I3158">
        <v>16159.65</v>
      </c>
      <c r="J3158">
        <v>14726.63</v>
      </c>
    </row>
    <row r="3159" spans="1:10" x14ac:dyDescent="0.25">
      <c r="A3159">
        <v>3158</v>
      </c>
      <c r="B3159">
        <v>23681.62</v>
      </c>
      <c r="C3159">
        <v>15146.69</v>
      </c>
      <c r="D3159">
        <v>10464.58</v>
      </c>
      <c r="E3159">
        <v>17376.759999999998</v>
      </c>
      <c r="G3159">
        <v>10054.23</v>
      </c>
      <c r="H3159">
        <v>9942.9699999999993</v>
      </c>
      <c r="I3159">
        <v>16159.67</v>
      </c>
      <c r="J3159">
        <v>14727.27</v>
      </c>
    </row>
    <row r="3160" spans="1:10" x14ac:dyDescent="0.25">
      <c r="A3160">
        <v>3159</v>
      </c>
      <c r="B3160">
        <v>11282.01</v>
      </c>
      <c r="C3160">
        <v>16345.05</v>
      </c>
      <c r="D3160">
        <v>8587.93</v>
      </c>
      <c r="E3160">
        <v>17307.47</v>
      </c>
      <c r="G3160">
        <v>10054.42</v>
      </c>
      <c r="H3160">
        <v>9943.2099999999991</v>
      </c>
      <c r="I3160">
        <v>16160.01</v>
      </c>
      <c r="J3160">
        <v>14727.58</v>
      </c>
    </row>
    <row r="3161" spans="1:10" x14ac:dyDescent="0.25">
      <c r="A3161">
        <v>3160</v>
      </c>
      <c r="B3161">
        <v>16069.92</v>
      </c>
      <c r="C3161">
        <v>20522.150000000001</v>
      </c>
      <c r="D3161">
        <v>12223.48</v>
      </c>
      <c r="E3161">
        <v>11172.57</v>
      </c>
      <c r="G3161">
        <v>10054.52</v>
      </c>
      <c r="H3161">
        <v>9943.7000000000007</v>
      </c>
      <c r="I3161">
        <v>16160.31</v>
      </c>
      <c r="J3161">
        <v>14727.95</v>
      </c>
    </row>
    <row r="3162" spans="1:10" x14ac:dyDescent="0.25">
      <c r="A3162">
        <v>3161</v>
      </c>
      <c r="B3162">
        <v>13685.74</v>
      </c>
      <c r="C3162">
        <v>18706.78</v>
      </c>
      <c r="D3162">
        <v>11160.75</v>
      </c>
      <c r="E3162">
        <v>18293.47</v>
      </c>
      <c r="G3162">
        <v>10054.84</v>
      </c>
      <c r="H3162">
        <v>9944.24</v>
      </c>
      <c r="I3162">
        <v>16160.76</v>
      </c>
      <c r="J3162">
        <v>14728.55</v>
      </c>
    </row>
    <row r="3163" spans="1:10" x14ac:dyDescent="0.25">
      <c r="A3163">
        <v>3162</v>
      </c>
      <c r="B3163">
        <v>5703.85</v>
      </c>
      <c r="C3163">
        <v>16010.57</v>
      </c>
      <c r="D3163">
        <v>11481.14</v>
      </c>
      <c r="E3163">
        <v>20416.03</v>
      </c>
      <c r="G3163">
        <v>10055.81</v>
      </c>
      <c r="H3163">
        <v>9946.2800000000007</v>
      </c>
      <c r="I3163">
        <v>16161</v>
      </c>
      <c r="J3163">
        <v>14728.83</v>
      </c>
    </row>
    <row r="3164" spans="1:10" x14ac:dyDescent="0.25">
      <c r="A3164">
        <v>3163</v>
      </c>
      <c r="B3164">
        <v>10882.11</v>
      </c>
      <c r="C3164">
        <v>17154.25</v>
      </c>
      <c r="D3164">
        <v>9335.1</v>
      </c>
      <c r="E3164">
        <v>14425.98</v>
      </c>
      <c r="G3164">
        <v>10056.16</v>
      </c>
      <c r="H3164">
        <v>9946.32</v>
      </c>
      <c r="I3164">
        <v>16161.62</v>
      </c>
      <c r="J3164">
        <v>14730.92</v>
      </c>
    </row>
    <row r="3165" spans="1:10" x14ac:dyDescent="0.25">
      <c r="A3165">
        <v>3164</v>
      </c>
      <c r="B3165">
        <v>8962.24</v>
      </c>
      <c r="C3165">
        <v>18678.150000000001</v>
      </c>
      <c r="D3165">
        <v>12750.55</v>
      </c>
      <c r="E3165">
        <v>15482.92</v>
      </c>
      <c r="G3165">
        <v>10056.64</v>
      </c>
      <c r="H3165">
        <v>9946.92</v>
      </c>
      <c r="I3165">
        <v>16163.09</v>
      </c>
      <c r="J3165">
        <v>14732.81</v>
      </c>
    </row>
    <row r="3166" spans="1:10" x14ac:dyDescent="0.25">
      <c r="A3166">
        <v>3165</v>
      </c>
      <c r="B3166">
        <v>26077.74</v>
      </c>
      <c r="C3166">
        <v>22635.73</v>
      </c>
      <c r="D3166">
        <v>13623.35</v>
      </c>
      <c r="E3166">
        <v>15562.44</v>
      </c>
      <c r="G3166">
        <v>10057.08</v>
      </c>
      <c r="H3166">
        <v>9947.8700000000008</v>
      </c>
      <c r="I3166">
        <v>16163.72</v>
      </c>
      <c r="J3166">
        <v>14732.99</v>
      </c>
    </row>
    <row r="3167" spans="1:10" x14ac:dyDescent="0.25">
      <c r="A3167">
        <v>3166</v>
      </c>
      <c r="B3167">
        <v>11588.44</v>
      </c>
      <c r="C3167">
        <v>12405.73</v>
      </c>
      <c r="D3167">
        <v>9387.86</v>
      </c>
      <c r="E3167">
        <v>17921.099999999999</v>
      </c>
      <c r="G3167">
        <v>10059.19</v>
      </c>
      <c r="H3167">
        <v>9948.7000000000007</v>
      </c>
      <c r="I3167">
        <v>16164.11</v>
      </c>
      <c r="J3167">
        <v>14733.81</v>
      </c>
    </row>
    <row r="3168" spans="1:10" x14ac:dyDescent="0.25">
      <c r="A3168">
        <v>3167</v>
      </c>
      <c r="B3168">
        <v>5367.86</v>
      </c>
      <c r="C3168">
        <v>17429.66</v>
      </c>
      <c r="D3168">
        <v>10169.629999999999</v>
      </c>
      <c r="E3168">
        <v>16280.83</v>
      </c>
      <c r="G3168">
        <v>10062.09</v>
      </c>
      <c r="H3168">
        <v>9950.09</v>
      </c>
      <c r="I3168">
        <v>16164.35</v>
      </c>
      <c r="J3168">
        <v>14734.09</v>
      </c>
    </row>
    <row r="3169" spans="1:10" x14ac:dyDescent="0.25">
      <c r="A3169">
        <v>3168</v>
      </c>
      <c r="B3169">
        <v>15426.44</v>
      </c>
      <c r="C3169">
        <v>20391</v>
      </c>
      <c r="D3169">
        <v>6044.78</v>
      </c>
      <c r="E3169">
        <v>16462.43</v>
      </c>
      <c r="G3169">
        <v>10062.23</v>
      </c>
      <c r="H3169">
        <v>9950.91</v>
      </c>
      <c r="I3169">
        <v>16164.38</v>
      </c>
      <c r="J3169">
        <v>14735.32</v>
      </c>
    </row>
    <row r="3170" spans="1:10" x14ac:dyDescent="0.25">
      <c r="A3170">
        <v>3169</v>
      </c>
      <c r="B3170">
        <v>10550.41</v>
      </c>
      <c r="C3170">
        <v>16982.490000000002</v>
      </c>
      <c r="D3170">
        <v>13393.38</v>
      </c>
      <c r="E3170">
        <v>15851.63</v>
      </c>
      <c r="G3170">
        <v>10062.44</v>
      </c>
      <c r="H3170">
        <v>9951.44</v>
      </c>
      <c r="I3170">
        <v>16165.14</v>
      </c>
      <c r="J3170">
        <v>14735.82</v>
      </c>
    </row>
    <row r="3171" spans="1:10" x14ac:dyDescent="0.25">
      <c r="A3171">
        <v>3170</v>
      </c>
      <c r="B3171">
        <v>9334.9599999999991</v>
      </c>
      <c r="C3171">
        <v>17339.939999999999</v>
      </c>
      <c r="D3171">
        <v>16365.68</v>
      </c>
      <c r="E3171">
        <v>12381.93</v>
      </c>
      <c r="G3171">
        <v>10064.09</v>
      </c>
      <c r="H3171">
        <v>9951.69</v>
      </c>
      <c r="I3171">
        <v>16165.36</v>
      </c>
      <c r="J3171">
        <v>14736.74</v>
      </c>
    </row>
    <row r="3172" spans="1:10" x14ac:dyDescent="0.25">
      <c r="A3172">
        <v>3171</v>
      </c>
      <c r="B3172">
        <v>11492.43</v>
      </c>
      <c r="C3172">
        <v>18065.78</v>
      </c>
      <c r="D3172">
        <v>14218.59</v>
      </c>
      <c r="E3172">
        <v>20576.189999999999</v>
      </c>
      <c r="G3172">
        <v>10066.299999999999</v>
      </c>
      <c r="H3172">
        <v>9951.99</v>
      </c>
      <c r="I3172">
        <v>16165.96</v>
      </c>
      <c r="J3172">
        <v>14736.97</v>
      </c>
    </row>
    <row r="3173" spans="1:10" x14ac:dyDescent="0.25">
      <c r="A3173">
        <v>3172</v>
      </c>
      <c r="B3173">
        <v>10084.85</v>
      </c>
      <c r="C3173">
        <v>18386.27</v>
      </c>
      <c r="D3173">
        <v>10408.030000000001</v>
      </c>
      <c r="E3173">
        <v>17637.060000000001</v>
      </c>
      <c r="G3173">
        <v>10067.19</v>
      </c>
      <c r="H3173">
        <v>9952.9</v>
      </c>
      <c r="I3173">
        <v>16166.14</v>
      </c>
      <c r="J3173">
        <v>14737.07</v>
      </c>
    </row>
    <row r="3174" spans="1:10" x14ac:dyDescent="0.25">
      <c r="A3174">
        <v>3173</v>
      </c>
      <c r="B3174">
        <v>14619.3</v>
      </c>
      <c r="C3174">
        <v>23483.68</v>
      </c>
      <c r="D3174">
        <v>14401.45</v>
      </c>
      <c r="E3174">
        <v>15060.81</v>
      </c>
      <c r="G3174">
        <v>10068.200000000001</v>
      </c>
      <c r="H3174">
        <v>9952.93</v>
      </c>
      <c r="I3174">
        <v>16167.53</v>
      </c>
      <c r="J3174">
        <v>14739.57</v>
      </c>
    </row>
    <row r="3175" spans="1:10" x14ac:dyDescent="0.25">
      <c r="A3175">
        <v>3174</v>
      </c>
      <c r="B3175">
        <v>23663.51</v>
      </c>
      <c r="C3175">
        <v>15377.73</v>
      </c>
      <c r="D3175">
        <v>15325.29</v>
      </c>
      <c r="E3175">
        <v>23249.39</v>
      </c>
      <c r="G3175">
        <v>10068.41</v>
      </c>
      <c r="H3175">
        <v>9953.2199999999993</v>
      </c>
      <c r="I3175">
        <v>16169.17</v>
      </c>
      <c r="J3175">
        <v>14740.61</v>
      </c>
    </row>
    <row r="3176" spans="1:10" x14ac:dyDescent="0.25">
      <c r="A3176">
        <v>3175</v>
      </c>
      <c r="B3176">
        <v>11765.73</v>
      </c>
      <c r="C3176">
        <v>13082.28</v>
      </c>
      <c r="D3176">
        <v>15444.27</v>
      </c>
      <c r="E3176">
        <v>21500.9</v>
      </c>
      <c r="G3176">
        <v>10070.76</v>
      </c>
      <c r="H3176">
        <v>9953.4699999999993</v>
      </c>
      <c r="I3176">
        <v>16169.23</v>
      </c>
      <c r="J3176">
        <v>14740.74</v>
      </c>
    </row>
    <row r="3177" spans="1:10" x14ac:dyDescent="0.25">
      <c r="A3177">
        <v>3176</v>
      </c>
      <c r="B3177">
        <v>11405.06</v>
      </c>
      <c r="C3177">
        <v>19132.849999999999</v>
      </c>
      <c r="D3177">
        <v>16031.43</v>
      </c>
      <c r="E3177">
        <v>17115.96</v>
      </c>
      <c r="G3177">
        <v>10071.19</v>
      </c>
      <c r="H3177">
        <v>9953.61</v>
      </c>
      <c r="I3177">
        <v>16169.59</v>
      </c>
      <c r="J3177">
        <v>14740.75</v>
      </c>
    </row>
    <row r="3178" spans="1:10" x14ac:dyDescent="0.25">
      <c r="A3178">
        <v>3177</v>
      </c>
      <c r="B3178">
        <v>9540.75</v>
      </c>
      <c r="C3178">
        <v>13343.24</v>
      </c>
      <c r="D3178">
        <v>12542.05</v>
      </c>
      <c r="E3178">
        <v>20589.57</v>
      </c>
      <c r="G3178">
        <v>10072.280000000001</v>
      </c>
      <c r="H3178">
        <v>9954.2800000000007</v>
      </c>
      <c r="I3178">
        <v>16169.69</v>
      </c>
      <c r="J3178">
        <v>14741.3</v>
      </c>
    </row>
    <row r="3179" spans="1:10" x14ac:dyDescent="0.25">
      <c r="A3179">
        <v>3178</v>
      </c>
      <c r="B3179">
        <v>12597.33</v>
      </c>
      <c r="C3179">
        <v>15655.34</v>
      </c>
      <c r="D3179">
        <v>15400.73</v>
      </c>
      <c r="E3179">
        <v>16740.7</v>
      </c>
      <c r="G3179">
        <v>10072.64</v>
      </c>
      <c r="H3179">
        <v>9954.66</v>
      </c>
      <c r="I3179">
        <v>16169.84</v>
      </c>
      <c r="J3179">
        <v>14741.53</v>
      </c>
    </row>
    <row r="3180" spans="1:10" x14ac:dyDescent="0.25">
      <c r="A3180">
        <v>3179</v>
      </c>
      <c r="B3180">
        <v>15668.59</v>
      </c>
      <c r="C3180">
        <v>14860.7</v>
      </c>
      <c r="D3180">
        <v>15311.23</v>
      </c>
      <c r="E3180">
        <v>15112.7</v>
      </c>
      <c r="G3180">
        <v>10072.99</v>
      </c>
      <c r="H3180">
        <v>9955.01</v>
      </c>
      <c r="I3180">
        <v>16170.11</v>
      </c>
      <c r="J3180">
        <v>14743.76</v>
      </c>
    </row>
    <row r="3181" spans="1:10" x14ac:dyDescent="0.25">
      <c r="A3181">
        <v>3180</v>
      </c>
      <c r="B3181">
        <v>19410.150000000001</v>
      </c>
      <c r="C3181">
        <v>19137.54</v>
      </c>
      <c r="D3181">
        <v>13118.89</v>
      </c>
      <c r="E3181">
        <v>17707.34</v>
      </c>
      <c r="G3181">
        <v>10073.42</v>
      </c>
      <c r="H3181">
        <v>9955.7199999999993</v>
      </c>
      <c r="I3181">
        <v>16170.55</v>
      </c>
      <c r="J3181">
        <v>14745.68</v>
      </c>
    </row>
    <row r="3182" spans="1:10" x14ac:dyDescent="0.25">
      <c r="A3182">
        <v>3181</v>
      </c>
      <c r="B3182">
        <v>7787.12</v>
      </c>
      <c r="C3182">
        <v>15246.95</v>
      </c>
      <c r="D3182">
        <v>8769.99</v>
      </c>
      <c r="E3182">
        <v>13859.97</v>
      </c>
      <c r="G3182">
        <v>10074.17</v>
      </c>
      <c r="H3182">
        <v>9955.74</v>
      </c>
      <c r="I3182">
        <v>16170.87</v>
      </c>
      <c r="J3182">
        <v>14746.07</v>
      </c>
    </row>
    <row r="3183" spans="1:10" x14ac:dyDescent="0.25">
      <c r="A3183">
        <v>3182</v>
      </c>
      <c r="B3183">
        <v>13980.82</v>
      </c>
      <c r="C3183">
        <v>17442.5</v>
      </c>
      <c r="D3183">
        <v>10515.59</v>
      </c>
      <c r="E3183">
        <v>16387.41</v>
      </c>
      <c r="G3183">
        <v>10074.81</v>
      </c>
      <c r="H3183">
        <v>9955.92</v>
      </c>
      <c r="I3183">
        <v>16172.4</v>
      </c>
      <c r="J3183">
        <v>14747.07</v>
      </c>
    </row>
    <row r="3184" spans="1:10" x14ac:dyDescent="0.25">
      <c r="A3184">
        <v>3183</v>
      </c>
      <c r="B3184">
        <v>12510.93</v>
      </c>
      <c r="C3184">
        <v>22291.31</v>
      </c>
      <c r="D3184">
        <v>8946.1299999999992</v>
      </c>
      <c r="E3184">
        <v>14764.74</v>
      </c>
      <c r="G3184">
        <v>10075.75</v>
      </c>
      <c r="H3184">
        <v>9956.9599999999991</v>
      </c>
      <c r="I3184">
        <v>16173.32</v>
      </c>
      <c r="J3184">
        <v>14747.15</v>
      </c>
    </row>
    <row r="3185" spans="1:10" x14ac:dyDescent="0.25">
      <c r="A3185">
        <v>3184</v>
      </c>
      <c r="B3185">
        <v>7950.02</v>
      </c>
      <c r="C3185">
        <v>17517.53</v>
      </c>
      <c r="D3185">
        <v>11775.19</v>
      </c>
      <c r="E3185">
        <v>22773.23</v>
      </c>
      <c r="G3185">
        <v>10075.85</v>
      </c>
      <c r="H3185">
        <v>9956.99</v>
      </c>
      <c r="I3185">
        <v>16174.79</v>
      </c>
      <c r="J3185">
        <v>14747.37</v>
      </c>
    </row>
    <row r="3186" spans="1:10" x14ac:dyDescent="0.25">
      <c r="A3186">
        <v>3185</v>
      </c>
      <c r="B3186">
        <v>8394.69</v>
      </c>
      <c r="C3186">
        <v>20851.72</v>
      </c>
      <c r="D3186">
        <v>12705.89</v>
      </c>
      <c r="E3186">
        <v>20515.09</v>
      </c>
      <c r="G3186">
        <v>10077.299999999999</v>
      </c>
      <c r="H3186">
        <v>9957.1200000000008</v>
      </c>
      <c r="I3186">
        <v>16175.17</v>
      </c>
      <c r="J3186">
        <v>14748.25</v>
      </c>
    </row>
    <row r="3187" spans="1:10" x14ac:dyDescent="0.25">
      <c r="A3187">
        <v>3186</v>
      </c>
      <c r="B3187">
        <v>15212.94</v>
      </c>
      <c r="C3187">
        <v>15934.03</v>
      </c>
      <c r="D3187">
        <v>11481.34</v>
      </c>
      <c r="E3187">
        <v>12773.29</v>
      </c>
      <c r="G3187">
        <v>10077.700000000001</v>
      </c>
      <c r="H3187">
        <v>9958.2099999999991</v>
      </c>
      <c r="I3187">
        <v>16175.26</v>
      </c>
      <c r="J3187">
        <v>14749.34</v>
      </c>
    </row>
    <row r="3188" spans="1:10" x14ac:dyDescent="0.25">
      <c r="A3188">
        <v>3187</v>
      </c>
      <c r="B3188">
        <v>10051.209999999999</v>
      </c>
      <c r="C3188">
        <v>21021.34</v>
      </c>
      <c r="D3188">
        <v>12035.02</v>
      </c>
      <c r="E3188">
        <v>20526.78</v>
      </c>
      <c r="G3188">
        <v>10078.48</v>
      </c>
      <c r="H3188">
        <v>9958.89</v>
      </c>
      <c r="I3188">
        <v>16175.34</v>
      </c>
      <c r="J3188">
        <v>14749.68</v>
      </c>
    </row>
    <row r="3189" spans="1:10" x14ac:dyDescent="0.25">
      <c r="A3189">
        <v>3188</v>
      </c>
      <c r="B3189">
        <v>11199.45</v>
      </c>
      <c r="C3189">
        <v>13625.34</v>
      </c>
      <c r="D3189">
        <v>11092.84</v>
      </c>
      <c r="E3189">
        <v>16019.33</v>
      </c>
      <c r="G3189">
        <v>10079.030000000001</v>
      </c>
      <c r="H3189">
        <v>9958.9699999999993</v>
      </c>
      <c r="I3189">
        <v>16176.17</v>
      </c>
      <c r="J3189">
        <v>14751.56</v>
      </c>
    </row>
    <row r="3190" spans="1:10" x14ac:dyDescent="0.25">
      <c r="A3190">
        <v>3189</v>
      </c>
      <c r="B3190">
        <v>7576.96</v>
      </c>
      <c r="C3190">
        <v>15441.69</v>
      </c>
      <c r="D3190">
        <v>12394.32</v>
      </c>
      <c r="E3190">
        <v>17066.84</v>
      </c>
      <c r="G3190">
        <v>10079.040000000001</v>
      </c>
      <c r="H3190">
        <v>9959.8700000000008</v>
      </c>
      <c r="I3190">
        <v>16177.12</v>
      </c>
      <c r="J3190">
        <v>14751.92</v>
      </c>
    </row>
    <row r="3191" spans="1:10" x14ac:dyDescent="0.25">
      <c r="A3191">
        <v>3190</v>
      </c>
      <c r="B3191">
        <v>14673.27</v>
      </c>
      <c r="C3191">
        <v>20672.47</v>
      </c>
      <c r="D3191">
        <v>11023.01</v>
      </c>
      <c r="E3191">
        <v>15446.55</v>
      </c>
      <c r="G3191">
        <v>10081.790000000001</v>
      </c>
      <c r="H3191">
        <v>9960.2099999999991</v>
      </c>
      <c r="I3191">
        <v>16178.02</v>
      </c>
      <c r="J3191">
        <v>14752.7</v>
      </c>
    </row>
    <row r="3192" spans="1:10" x14ac:dyDescent="0.25">
      <c r="A3192">
        <v>3191</v>
      </c>
      <c r="B3192">
        <v>9688.16</v>
      </c>
      <c r="C3192">
        <v>16082.46</v>
      </c>
      <c r="D3192">
        <v>7817.1</v>
      </c>
      <c r="E3192">
        <v>10506.48</v>
      </c>
      <c r="G3192">
        <v>10081.86</v>
      </c>
      <c r="H3192">
        <v>9960.4</v>
      </c>
      <c r="I3192">
        <v>16178.4</v>
      </c>
      <c r="J3192">
        <v>14753.11</v>
      </c>
    </row>
    <row r="3193" spans="1:10" x14ac:dyDescent="0.25">
      <c r="A3193">
        <v>3192</v>
      </c>
      <c r="B3193">
        <v>12864.65</v>
      </c>
      <c r="C3193">
        <v>15544.24</v>
      </c>
      <c r="D3193">
        <v>13605.77</v>
      </c>
      <c r="E3193">
        <v>13426.27</v>
      </c>
      <c r="G3193">
        <v>10084.85</v>
      </c>
      <c r="H3193">
        <v>9960.92</v>
      </c>
      <c r="I3193">
        <v>16178.54</v>
      </c>
      <c r="J3193">
        <v>14754.14</v>
      </c>
    </row>
    <row r="3194" spans="1:10" x14ac:dyDescent="0.25">
      <c r="A3194">
        <v>3193</v>
      </c>
      <c r="B3194">
        <v>20786.54</v>
      </c>
      <c r="C3194">
        <v>15513.21</v>
      </c>
      <c r="D3194">
        <v>12262.36</v>
      </c>
      <c r="E3194">
        <v>14148.12</v>
      </c>
      <c r="G3194">
        <v>10085.209999999999</v>
      </c>
      <c r="H3194">
        <v>9960.9699999999993</v>
      </c>
      <c r="I3194">
        <v>16178.8</v>
      </c>
      <c r="J3194">
        <v>14754.15</v>
      </c>
    </row>
    <row r="3195" spans="1:10" x14ac:dyDescent="0.25">
      <c r="A3195">
        <v>3194</v>
      </c>
      <c r="B3195">
        <v>12918.24</v>
      </c>
      <c r="C3195">
        <v>18834.61</v>
      </c>
      <c r="D3195">
        <v>9404.3799999999992</v>
      </c>
      <c r="E3195">
        <v>15850.52</v>
      </c>
      <c r="G3195">
        <v>10085.950000000001</v>
      </c>
      <c r="H3195">
        <v>9961.58</v>
      </c>
      <c r="I3195">
        <v>16179.68</v>
      </c>
      <c r="J3195">
        <v>14754.89</v>
      </c>
    </row>
    <row r="3196" spans="1:10" x14ac:dyDescent="0.25">
      <c r="A3196">
        <v>3195</v>
      </c>
      <c r="B3196">
        <v>19414.759999999998</v>
      </c>
      <c r="C3196">
        <v>16048.22</v>
      </c>
      <c r="D3196">
        <v>13731.97</v>
      </c>
      <c r="E3196">
        <v>16579.810000000001</v>
      </c>
      <c r="G3196">
        <v>10086.19</v>
      </c>
      <c r="H3196">
        <v>9964.68</v>
      </c>
      <c r="I3196">
        <v>16180.07</v>
      </c>
      <c r="J3196">
        <v>14755.12</v>
      </c>
    </row>
    <row r="3197" spans="1:10" x14ac:dyDescent="0.25">
      <c r="A3197">
        <v>3196</v>
      </c>
      <c r="B3197">
        <v>11876.97</v>
      </c>
      <c r="C3197">
        <v>22007.01</v>
      </c>
      <c r="D3197">
        <v>18270.009999999998</v>
      </c>
      <c r="E3197">
        <v>12462</v>
      </c>
      <c r="G3197">
        <v>10089.16</v>
      </c>
      <c r="H3197">
        <v>9964.7199999999993</v>
      </c>
      <c r="I3197">
        <v>16182.14</v>
      </c>
      <c r="J3197">
        <v>14756.8</v>
      </c>
    </row>
    <row r="3198" spans="1:10" x14ac:dyDescent="0.25">
      <c r="A3198">
        <v>3197</v>
      </c>
      <c r="B3198">
        <v>14698.83</v>
      </c>
      <c r="C3198">
        <v>14701.55</v>
      </c>
      <c r="D3198">
        <v>12679.53</v>
      </c>
      <c r="E3198">
        <v>15437.14</v>
      </c>
      <c r="G3198">
        <v>10090.82</v>
      </c>
      <c r="H3198">
        <v>9965.09</v>
      </c>
      <c r="I3198">
        <v>16182.4</v>
      </c>
      <c r="J3198">
        <v>14758.22</v>
      </c>
    </row>
    <row r="3199" spans="1:10" x14ac:dyDescent="0.25">
      <c r="A3199">
        <v>3198</v>
      </c>
      <c r="B3199">
        <v>7870.71</v>
      </c>
      <c r="C3199">
        <v>21527.31</v>
      </c>
      <c r="D3199">
        <v>8238.3799999999992</v>
      </c>
      <c r="E3199">
        <v>13132.08</v>
      </c>
      <c r="G3199">
        <v>10090.94</v>
      </c>
      <c r="H3199">
        <v>9966.44</v>
      </c>
      <c r="I3199">
        <v>16183.4</v>
      </c>
      <c r="J3199">
        <v>14762.05</v>
      </c>
    </row>
    <row r="3200" spans="1:10" x14ac:dyDescent="0.25">
      <c r="A3200">
        <v>3199</v>
      </c>
      <c r="B3200">
        <v>11913.36</v>
      </c>
      <c r="C3200">
        <v>17353.099999999999</v>
      </c>
      <c r="D3200">
        <v>17765.43</v>
      </c>
      <c r="E3200">
        <v>13712.1</v>
      </c>
      <c r="G3200">
        <v>10091.08</v>
      </c>
      <c r="H3200">
        <v>9966.7900000000009</v>
      </c>
      <c r="I3200">
        <v>16183.72</v>
      </c>
      <c r="J3200">
        <v>14762.2</v>
      </c>
    </row>
    <row r="3201" spans="1:10" x14ac:dyDescent="0.25">
      <c r="A3201">
        <v>3200</v>
      </c>
      <c r="B3201">
        <v>15237.76</v>
      </c>
      <c r="C3201">
        <v>17374.59</v>
      </c>
      <c r="D3201">
        <v>10737.55</v>
      </c>
      <c r="E3201">
        <v>13327.27</v>
      </c>
      <c r="G3201">
        <v>10092.34</v>
      </c>
      <c r="H3201">
        <v>9968.7800000000007</v>
      </c>
      <c r="I3201">
        <v>16184.32</v>
      </c>
      <c r="J3201">
        <v>14762.67</v>
      </c>
    </row>
    <row r="3202" spans="1:10" x14ac:dyDescent="0.25">
      <c r="A3202">
        <v>3201</v>
      </c>
      <c r="B3202">
        <v>16130.84</v>
      </c>
      <c r="C3202">
        <v>17517.14</v>
      </c>
      <c r="D3202">
        <v>14878.71</v>
      </c>
      <c r="E3202">
        <v>18880.52</v>
      </c>
      <c r="G3202">
        <v>10092.42</v>
      </c>
      <c r="H3202">
        <v>9969.2999999999993</v>
      </c>
      <c r="I3202">
        <v>16184.49</v>
      </c>
      <c r="J3202">
        <v>14764.59</v>
      </c>
    </row>
    <row r="3203" spans="1:10" x14ac:dyDescent="0.25">
      <c r="A3203">
        <v>3202</v>
      </c>
      <c r="B3203">
        <v>10430.799999999999</v>
      </c>
      <c r="C3203">
        <v>18131.599999999999</v>
      </c>
      <c r="D3203">
        <v>7829.56</v>
      </c>
      <c r="E3203">
        <v>15931.68</v>
      </c>
      <c r="G3203">
        <v>10093.18</v>
      </c>
      <c r="H3203">
        <v>9970.39</v>
      </c>
      <c r="I3203">
        <v>16186.17</v>
      </c>
      <c r="J3203">
        <v>14764.65</v>
      </c>
    </row>
    <row r="3204" spans="1:10" x14ac:dyDescent="0.25">
      <c r="A3204">
        <v>3203</v>
      </c>
      <c r="B3204">
        <v>18969.099999999999</v>
      </c>
      <c r="C3204">
        <v>16493.830000000002</v>
      </c>
      <c r="D3204">
        <v>23922.39</v>
      </c>
      <c r="E3204">
        <v>18053.68</v>
      </c>
      <c r="G3204">
        <v>10093.93</v>
      </c>
      <c r="H3204">
        <v>9971.4500000000007</v>
      </c>
      <c r="I3204">
        <v>16186.27</v>
      </c>
      <c r="J3204">
        <v>14764.74</v>
      </c>
    </row>
    <row r="3205" spans="1:10" x14ac:dyDescent="0.25">
      <c r="A3205">
        <v>3204</v>
      </c>
      <c r="B3205">
        <v>10815.14</v>
      </c>
      <c r="C3205">
        <v>15402.31</v>
      </c>
      <c r="D3205">
        <v>13839.56</v>
      </c>
      <c r="E3205">
        <v>15352.23</v>
      </c>
      <c r="G3205">
        <v>10094.5</v>
      </c>
      <c r="H3205">
        <v>9972.3799999999992</v>
      </c>
      <c r="I3205">
        <v>16186.99</v>
      </c>
      <c r="J3205">
        <v>14765.08</v>
      </c>
    </row>
    <row r="3206" spans="1:10" x14ac:dyDescent="0.25">
      <c r="A3206">
        <v>3205</v>
      </c>
      <c r="B3206">
        <v>11449.98</v>
      </c>
      <c r="C3206">
        <v>19650.8</v>
      </c>
      <c r="D3206">
        <v>11477.23</v>
      </c>
      <c r="E3206">
        <v>18518.23</v>
      </c>
      <c r="G3206">
        <v>10094.99</v>
      </c>
      <c r="H3206">
        <v>9972.9699999999993</v>
      </c>
      <c r="I3206">
        <v>16187.8</v>
      </c>
      <c r="J3206">
        <v>14765.47</v>
      </c>
    </row>
    <row r="3207" spans="1:10" x14ac:dyDescent="0.25">
      <c r="A3207">
        <v>3206</v>
      </c>
      <c r="B3207">
        <v>8655.73</v>
      </c>
      <c r="C3207">
        <v>13558.6</v>
      </c>
      <c r="D3207">
        <v>14901.58</v>
      </c>
      <c r="E3207">
        <v>15931.07</v>
      </c>
      <c r="G3207">
        <v>10095.41</v>
      </c>
      <c r="H3207">
        <v>9973.33</v>
      </c>
      <c r="I3207">
        <v>16188.94</v>
      </c>
      <c r="J3207">
        <v>14765.66</v>
      </c>
    </row>
    <row r="3208" spans="1:10" x14ac:dyDescent="0.25">
      <c r="A3208">
        <v>3207</v>
      </c>
      <c r="B3208">
        <v>12208.52</v>
      </c>
      <c r="C3208">
        <v>18959.47</v>
      </c>
      <c r="D3208">
        <v>16368.49</v>
      </c>
      <c r="E3208">
        <v>13768.74</v>
      </c>
      <c r="G3208">
        <v>10095.75</v>
      </c>
      <c r="H3208">
        <v>9973.9500000000007</v>
      </c>
      <c r="I3208">
        <v>16191.59</v>
      </c>
      <c r="J3208">
        <v>14768.52</v>
      </c>
    </row>
    <row r="3209" spans="1:10" x14ac:dyDescent="0.25">
      <c r="A3209">
        <v>3208</v>
      </c>
      <c r="B3209">
        <v>16519.099999999999</v>
      </c>
      <c r="C3209">
        <v>21010</v>
      </c>
      <c r="D3209">
        <v>10714.95</v>
      </c>
      <c r="E3209">
        <v>13705.91</v>
      </c>
      <c r="G3209">
        <v>10096.58</v>
      </c>
      <c r="H3209">
        <v>9974.75</v>
      </c>
      <c r="I3209">
        <v>16191.97</v>
      </c>
      <c r="J3209">
        <v>14769.04</v>
      </c>
    </row>
    <row r="3210" spans="1:10" x14ac:dyDescent="0.25">
      <c r="A3210">
        <v>3209</v>
      </c>
      <c r="B3210">
        <v>25853.46</v>
      </c>
      <c r="C3210">
        <v>13679.94</v>
      </c>
      <c r="D3210">
        <v>9955.74</v>
      </c>
      <c r="E3210">
        <v>17729.41</v>
      </c>
      <c r="G3210">
        <v>10097.75</v>
      </c>
      <c r="H3210">
        <v>9976.41</v>
      </c>
      <c r="I3210">
        <v>16192.08</v>
      </c>
      <c r="J3210">
        <v>14769.08</v>
      </c>
    </row>
    <row r="3211" spans="1:10" x14ac:dyDescent="0.25">
      <c r="A3211">
        <v>3210</v>
      </c>
      <c r="B3211">
        <v>8028.9</v>
      </c>
      <c r="C3211">
        <v>14766.54</v>
      </c>
      <c r="D3211">
        <v>7341.19</v>
      </c>
      <c r="E3211">
        <v>16661.57</v>
      </c>
      <c r="G3211">
        <v>10099.129999999999</v>
      </c>
      <c r="H3211">
        <v>9976.7800000000007</v>
      </c>
      <c r="I3211">
        <v>16194.71</v>
      </c>
      <c r="J3211">
        <v>14769.21</v>
      </c>
    </row>
    <row r="3212" spans="1:10" x14ac:dyDescent="0.25">
      <c r="A3212">
        <v>3211</v>
      </c>
      <c r="B3212">
        <v>11342.79</v>
      </c>
      <c r="C3212">
        <v>20643.16</v>
      </c>
      <c r="D3212">
        <v>10036.48</v>
      </c>
      <c r="E3212">
        <v>14009.19</v>
      </c>
      <c r="G3212">
        <v>10099.530000000001</v>
      </c>
      <c r="H3212">
        <v>9977.23</v>
      </c>
      <c r="I3212">
        <v>16194.84</v>
      </c>
      <c r="J3212">
        <v>14769.66</v>
      </c>
    </row>
    <row r="3213" spans="1:10" x14ac:dyDescent="0.25">
      <c r="A3213">
        <v>3212</v>
      </c>
      <c r="B3213">
        <v>15261.45</v>
      </c>
      <c r="C3213">
        <v>17470.53</v>
      </c>
      <c r="D3213">
        <v>10025.549999999999</v>
      </c>
      <c r="E3213">
        <v>20358.810000000001</v>
      </c>
      <c r="G3213">
        <v>10100.549999999999</v>
      </c>
      <c r="H3213">
        <v>9978.2199999999993</v>
      </c>
      <c r="I3213">
        <v>16196.9</v>
      </c>
      <c r="J3213">
        <v>14770.18</v>
      </c>
    </row>
    <row r="3214" spans="1:10" x14ac:dyDescent="0.25">
      <c r="A3214">
        <v>3213</v>
      </c>
      <c r="B3214">
        <v>8474.64</v>
      </c>
      <c r="C3214">
        <v>21782.92</v>
      </c>
      <c r="D3214">
        <v>13673.09</v>
      </c>
      <c r="E3214">
        <v>12854.87</v>
      </c>
      <c r="G3214">
        <v>10101.32</v>
      </c>
      <c r="H3214">
        <v>9979.1200000000008</v>
      </c>
      <c r="I3214">
        <v>16197.48</v>
      </c>
      <c r="J3214">
        <v>14772.3</v>
      </c>
    </row>
    <row r="3215" spans="1:10" x14ac:dyDescent="0.25">
      <c r="A3215">
        <v>3214</v>
      </c>
      <c r="B3215">
        <v>15622.76</v>
      </c>
      <c r="C3215">
        <v>19627.28</v>
      </c>
      <c r="D3215">
        <v>13893.1</v>
      </c>
      <c r="E3215">
        <v>19248.64</v>
      </c>
      <c r="G3215">
        <v>10104.16</v>
      </c>
      <c r="H3215">
        <v>9980.2900000000009</v>
      </c>
      <c r="I3215">
        <v>16197.94</v>
      </c>
      <c r="J3215">
        <v>14773.64</v>
      </c>
    </row>
    <row r="3216" spans="1:10" x14ac:dyDescent="0.25">
      <c r="A3216">
        <v>3215</v>
      </c>
      <c r="B3216">
        <v>13174.61</v>
      </c>
      <c r="C3216">
        <v>23406.44</v>
      </c>
      <c r="D3216">
        <v>9084.39</v>
      </c>
      <c r="E3216">
        <v>15735.63</v>
      </c>
      <c r="G3216">
        <v>10104.17</v>
      </c>
      <c r="H3216">
        <v>9980.76</v>
      </c>
      <c r="I3216">
        <v>16198.36</v>
      </c>
      <c r="J3216">
        <v>14773.97</v>
      </c>
    </row>
    <row r="3217" spans="1:10" x14ac:dyDescent="0.25">
      <c r="A3217">
        <v>3216</v>
      </c>
      <c r="B3217">
        <v>15357.11</v>
      </c>
      <c r="C3217">
        <v>17043.09</v>
      </c>
      <c r="D3217">
        <v>7627.7</v>
      </c>
      <c r="E3217">
        <v>13342.22</v>
      </c>
      <c r="G3217">
        <v>10104.59</v>
      </c>
      <c r="H3217">
        <v>9981.34</v>
      </c>
      <c r="I3217">
        <v>16198.58</v>
      </c>
      <c r="J3217">
        <v>14775.57</v>
      </c>
    </row>
    <row r="3218" spans="1:10" x14ac:dyDescent="0.25">
      <c r="A3218">
        <v>3217</v>
      </c>
      <c r="B3218">
        <v>9426.94</v>
      </c>
      <c r="C3218">
        <v>17224.2</v>
      </c>
      <c r="D3218">
        <v>15957.07</v>
      </c>
      <c r="E3218">
        <v>16651.830000000002</v>
      </c>
      <c r="G3218">
        <v>10105.120000000001</v>
      </c>
      <c r="H3218">
        <v>9983.01</v>
      </c>
      <c r="I3218">
        <v>16198.84</v>
      </c>
      <c r="J3218">
        <v>14776.21</v>
      </c>
    </row>
    <row r="3219" spans="1:10" x14ac:dyDescent="0.25">
      <c r="A3219">
        <v>3218</v>
      </c>
      <c r="B3219">
        <v>8604.4500000000007</v>
      </c>
      <c r="C3219">
        <v>20098.810000000001</v>
      </c>
      <c r="D3219">
        <v>5576.93</v>
      </c>
      <c r="E3219">
        <v>22503</v>
      </c>
      <c r="G3219">
        <v>10105.5</v>
      </c>
      <c r="H3219">
        <v>9983.02</v>
      </c>
      <c r="I3219">
        <v>16199.86</v>
      </c>
      <c r="J3219">
        <v>14776.51</v>
      </c>
    </row>
    <row r="3220" spans="1:10" x14ac:dyDescent="0.25">
      <c r="A3220">
        <v>3219</v>
      </c>
      <c r="B3220">
        <v>13788.85</v>
      </c>
      <c r="C3220">
        <v>16497.12</v>
      </c>
      <c r="D3220">
        <v>19088.39</v>
      </c>
      <c r="E3220">
        <v>14812.4</v>
      </c>
      <c r="G3220">
        <v>10106.129999999999</v>
      </c>
      <c r="H3220">
        <v>9983.02</v>
      </c>
      <c r="I3220">
        <v>16200.48</v>
      </c>
      <c r="J3220">
        <v>14777.25</v>
      </c>
    </row>
    <row r="3221" spans="1:10" x14ac:dyDescent="0.25">
      <c r="A3221">
        <v>3220</v>
      </c>
      <c r="B3221">
        <v>11595.64</v>
      </c>
      <c r="C3221">
        <v>16441.8</v>
      </c>
      <c r="D3221">
        <v>4794.37</v>
      </c>
      <c r="E3221">
        <v>14393.62</v>
      </c>
      <c r="G3221">
        <v>10107.700000000001</v>
      </c>
      <c r="H3221">
        <v>9983.2999999999993</v>
      </c>
      <c r="I3221">
        <v>16200.66</v>
      </c>
      <c r="J3221">
        <v>14777.61</v>
      </c>
    </row>
    <row r="3222" spans="1:10" x14ac:dyDescent="0.25">
      <c r="A3222">
        <v>3221</v>
      </c>
      <c r="B3222">
        <v>13842.64</v>
      </c>
      <c r="C3222">
        <v>21045.96</v>
      </c>
      <c r="D3222">
        <v>9079.66</v>
      </c>
      <c r="E3222">
        <v>19099.919999999998</v>
      </c>
      <c r="G3222">
        <v>10107.709999999999</v>
      </c>
      <c r="H3222">
        <v>9983.5300000000007</v>
      </c>
      <c r="I3222">
        <v>16201.21</v>
      </c>
      <c r="J3222">
        <v>14777.64</v>
      </c>
    </row>
    <row r="3223" spans="1:10" x14ac:dyDescent="0.25">
      <c r="A3223">
        <v>3222</v>
      </c>
      <c r="B3223">
        <v>15872.73</v>
      </c>
      <c r="C3223">
        <v>23220.55</v>
      </c>
      <c r="D3223">
        <v>6881.09</v>
      </c>
      <c r="E3223">
        <v>14260.63</v>
      </c>
      <c r="G3223">
        <v>10108.620000000001</v>
      </c>
      <c r="H3223">
        <v>9983.99</v>
      </c>
      <c r="I3223">
        <v>16202.17</v>
      </c>
      <c r="J3223">
        <v>14781.25</v>
      </c>
    </row>
    <row r="3224" spans="1:10" x14ac:dyDescent="0.25">
      <c r="A3224">
        <v>3223</v>
      </c>
      <c r="B3224">
        <v>17979.22</v>
      </c>
      <c r="C3224">
        <v>18519.62</v>
      </c>
      <c r="D3224">
        <v>13530.25</v>
      </c>
      <c r="E3224">
        <v>18382.16</v>
      </c>
      <c r="G3224">
        <v>10108.64</v>
      </c>
      <c r="H3224">
        <v>9984.31</v>
      </c>
      <c r="I3224">
        <v>16202.53</v>
      </c>
      <c r="J3224">
        <v>14781.32</v>
      </c>
    </row>
    <row r="3225" spans="1:10" x14ac:dyDescent="0.25">
      <c r="A3225">
        <v>3224</v>
      </c>
      <c r="B3225">
        <v>6857.54</v>
      </c>
      <c r="C3225">
        <v>21430.26</v>
      </c>
      <c r="D3225">
        <v>10005.379999999999</v>
      </c>
      <c r="E3225">
        <v>16750.03</v>
      </c>
      <c r="G3225">
        <v>10113.06</v>
      </c>
      <c r="H3225">
        <v>9986.75</v>
      </c>
      <c r="I3225">
        <v>16203.12</v>
      </c>
      <c r="J3225">
        <v>14781.9</v>
      </c>
    </row>
    <row r="3226" spans="1:10" x14ac:dyDescent="0.25">
      <c r="A3226">
        <v>3225</v>
      </c>
      <c r="B3226">
        <v>9452.1200000000008</v>
      </c>
      <c r="C3226">
        <v>21540.76</v>
      </c>
      <c r="D3226">
        <v>13196.62</v>
      </c>
      <c r="E3226">
        <v>18181.78</v>
      </c>
      <c r="G3226">
        <v>10113.44</v>
      </c>
      <c r="H3226">
        <v>9987.51</v>
      </c>
      <c r="I3226">
        <v>16204.24</v>
      </c>
      <c r="J3226">
        <v>14783.38</v>
      </c>
    </row>
    <row r="3227" spans="1:10" x14ac:dyDescent="0.25">
      <c r="A3227">
        <v>3226</v>
      </c>
      <c r="B3227">
        <v>18597.419999999998</v>
      </c>
      <c r="C3227">
        <v>17252.28</v>
      </c>
      <c r="D3227">
        <v>16409.62</v>
      </c>
      <c r="E3227">
        <v>18456.78</v>
      </c>
      <c r="G3227">
        <v>10115.74</v>
      </c>
      <c r="H3227">
        <v>9988.08</v>
      </c>
      <c r="I3227">
        <v>16205.42</v>
      </c>
      <c r="J3227">
        <v>14784.96</v>
      </c>
    </row>
    <row r="3228" spans="1:10" x14ac:dyDescent="0.25">
      <c r="A3228">
        <v>3227</v>
      </c>
      <c r="B3228">
        <v>7571.14</v>
      </c>
      <c r="C3228">
        <v>15599.7</v>
      </c>
      <c r="D3228">
        <v>14405.2</v>
      </c>
      <c r="E3228">
        <v>12392.51</v>
      </c>
      <c r="G3228">
        <v>10116.93</v>
      </c>
      <c r="H3228">
        <v>9989.14</v>
      </c>
      <c r="I3228">
        <v>16205.65</v>
      </c>
      <c r="J3228">
        <v>14786.61</v>
      </c>
    </row>
    <row r="3229" spans="1:10" x14ac:dyDescent="0.25">
      <c r="A3229">
        <v>3228</v>
      </c>
      <c r="B3229">
        <v>11036.14</v>
      </c>
      <c r="C3229">
        <v>10609.04</v>
      </c>
      <c r="D3229">
        <v>15287.53</v>
      </c>
      <c r="E3229">
        <v>15998.71</v>
      </c>
      <c r="G3229">
        <v>10117.58</v>
      </c>
      <c r="H3229">
        <v>9989.5499999999993</v>
      </c>
      <c r="I3229">
        <v>16206.3</v>
      </c>
      <c r="J3229">
        <v>14787.54</v>
      </c>
    </row>
    <row r="3230" spans="1:10" x14ac:dyDescent="0.25">
      <c r="A3230">
        <v>3229</v>
      </c>
      <c r="B3230">
        <v>13552.07</v>
      </c>
      <c r="C3230">
        <v>19150.830000000002</v>
      </c>
      <c r="D3230">
        <v>8717.74</v>
      </c>
      <c r="E3230">
        <v>16512.88</v>
      </c>
      <c r="G3230">
        <v>10117.66</v>
      </c>
      <c r="H3230">
        <v>9989.59</v>
      </c>
      <c r="I3230">
        <v>16206.77</v>
      </c>
      <c r="J3230">
        <v>14789.26</v>
      </c>
    </row>
    <row r="3231" spans="1:10" x14ac:dyDescent="0.25">
      <c r="A3231">
        <v>3230</v>
      </c>
      <c r="B3231">
        <v>8323.08</v>
      </c>
      <c r="C3231">
        <v>22949.86</v>
      </c>
      <c r="D3231">
        <v>17199.11</v>
      </c>
      <c r="E3231">
        <v>14339.21</v>
      </c>
      <c r="G3231">
        <v>10118.82</v>
      </c>
      <c r="H3231">
        <v>9990.5</v>
      </c>
      <c r="I3231">
        <v>16207.63</v>
      </c>
      <c r="J3231">
        <v>14789.66</v>
      </c>
    </row>
    <row r="3232" spans="1:10" x14ac:dyDescent="0.25">
      <c r="A3232">
        <v>3231</v>
      </c>
      <c r="B3232">
        <v>15480.45</v>
      </c>
      <c r="C3232">
        <v>20460.46</v>
      </c>
      <c r="D3232">
        <v>22354.38</v>
      </c>
      <c r="E3232">
        <v>15173.48</v>
      </c>
      <c r="G3232">
        <v>10120.64</v>
      </c>
      <c r="H3232">
        <v>9991.2000000000007</v>
      </c>
      <c r="I3232">
        <v>16208.32</v>
      </c>
      <c r="J3232">
        <v>14789.99</v>
      </c>
    </row>
    <row r="3233" spans="1:10" x14ac:dyDescent="0.25">
      <c r="A3233">
        <v>3232</v>
      </c>
      <c r="B3233">
        <v>11993.71</v>
      </c>
      <c r="C3233">
        <v>16306.15</v>
      </c>
      <c r="D3233">
        <v>13141.97</v>
      </c>
      <c r="E3233">
        <v>14781.32</v>
      </c>
      <c r="G3233">
        <v>10120.959999999999</v>
      </c>
      <c r="H3233">
        <v>9992.8700000000008</v>
      </c>
      <c r="I3233">
        <v>16210.1</v>
      </c>
      <c r="J3233">
        <v>14790.86</v>
      </c>
    </row>
    <row r="3234" spans="1:10" x14ac:dyDescent="0.25">
      <c r="A3234">
        <v>3233</v>
      </c>
      <c r="B3234">
        <v>9604.75</v>
      </c>
      <c r="C3234">
        <v>18581.7</v>
      </c>
      <c r="D3234">
        <v>9054.0300000000007</v>
      </c>
      <c r="E3234">
        <v>10762.89</v>
      </c>
      <c r="G3234">
        <v>10121.41</v>
      </c>
      <c r="H3234">
        <v>9994.5300000000007</v>
      </c>
      <c r="I3234">
        <v>16210.33</v>
      </c>
      <c r="J3234">
        <v>14792.18</v>
      </c>
    </row>
    <row r="3235" spans="1:10" x14ac:dyDescent="0.25">
      <c r="A3235">
        <v>3234</v>
      </c>
      <c r="B3235">
        <v>15692.97</v>
      </c>
      <c r="C3235">
        <v>17873.240000000002</v>
      </c>
      <c r="D3235">
        <v>13280</v>
      </c>
      <c r="E3235">
        <v>19496.939999999999</v>
      </c>
      <c r="G3235">
        <v>10121.82</v>
      </c>
      <c r="H3235">
        <v>9994.67</v>
      </c>
      <c r="I3235">
        <v>16210.96</v>
      </c>
      <c r="J3235">
        <v>14792.85</v>
      </c>
    </row>
    <row r="3236" spans="1:10" x14ac:dyDescent="0.25">
      <c r="A3236">
        <v>3235</v>
      </c>
      <c r="B3236">
        <v>8749.92</v>
      </c>
      <c r="C3236">
        <v>18946.22</v>
      </c>
      <c r="D3236">
        <v>15001.24</v>
      </c>
      <c r="E3236">
        <v>12141.51</v>
      </c>
      <c r="G3236">
        <v>10121.86</v>
      </c>
      <c r="H3236">
        <v>9994.86</v>
      </c>
      <c r="I3236">
        <v>16211.13</v>
      </c>
      <c r="J3236">
        <v>14793.46</v>
      </c>
    </row>
    <row r="3237" spans="1:10" x14ac:dyDescent="0.25">
      <c r="A3237">
        <v>3236</v>
      </c>
      <c r="B3237">
        <v>12404.1</v>
      </c>
      <c r="C3237">
        <v>12124.85</v>
      </c>
      <c r="D3237">
        <v>12114.09</v>
      </c>
      <c r="E3237">
        <v>13516.76</v>
      </c>
      <c r="G3237">
        <v>10122.77</v>
      </c>
      <c r="H3237">
        <v>9997.81</v>
      </c>
      <c r="I3237">
        <v>16211.83</v>
      </c>
      <c r="J3237">
        <v>14793.57</v>
      </c>
    </row>
    <row r="3238" spans="1:10" x14ac:dyDescent="0.25">
      <c r="A3238">
        <v>3237</v>
      </c>
      <c r="B3238">
        <v>9940.98</v>
      </c>
      <c r="C3238">
        <v>14518.17</v>
      </c>
      <c r="D3238">
        <v>9419.5499999999993</v>
      </c>
      <c r="E3238">
        <v>15699.71</v>
      </c>
      <c r="G3238">
        <v>10123.51</v>
      </c>
      <c r="H3238">
        <v>9999.76</v>
      </c>
      <c r="I3238">
        <v>16212.01</v>
      </c>
      <c r="J3238">
        <v>14793.64</v>
      </c>
    </row>
    <row r="3239" spans="1:10" x14ac:dyDescent="0.25">
      <c r="A3239">
        <v>3238</v>
      </c>
      <c r="B3239">
        <v>8138.64</v>
      </c>
      <c r="C3239">
        <v>17538.84</v>
      </c>
      <c r="D3239">
        <v>12465.67</v>
      </c>
      <c r="E3239">
        <v>13635.46</v>
      </c>
      <c r="G3239">
        <v>10125.94</v>
      </c>
      <c r="H3239">
        <v>10000.08</v>
      </c>
      <c r="I3239">
        <v>16212.94</v>
      </c>
      <c r="J3239">
        <v>14794.47</v>
      </c>
    </row>
    <row r="3240" spans="1:10" x14ac:dyDescent="0.25">
      <c r="A3240">
        <v>3239</v>
      </c>
      <c r="B3240">
        <v>12647.16</v>
      </c>
      <c r="C3240">
        <v>16315.46</v>
      </c>
      <c r="D3240">
        <v>11453.22</v>
      </c>
      <c r="E3240">
        <v>17575.57</v>
      </c>
      <c r="G3240">
        <v>10126.82</v>
      </c>
      <c r="H3240">
        <v>10001.02</v>
      </c>
      <c r="I3240">
        <v>16213.6</v>
      </c>
      <c r="J3240">
        <v>14794.9</v>
      </c>
    </row>
    <row r="3241" spans="1:10" x14ac:dyDescent="0.25">
      <c r="A3241">
        <v>3240</v>
      </c>
      <c r="B3241">
        <v>9307.65</v>
      </c>
      <c r="C3241">
        <v>16125</v>
      </c>
      <c r="D3241">
        <v>11311.68</v>
      </c>
      <c r="E3241">
        <v>12372.61</v>
      </c>
      <c r="G3241">
        <v>10129.58</v>
      </c>
      <c r="H3241">
        <v>10001.719999999999</v>
      </c>
      <c r="I3241">
        <v>16214.24</v>
      </c>
      <c r="J3241">
        <v>14795.62</v>
      </c>
    </row>
    <row r="3242" spans="1:10" x14ac:dyDescent="0.25">
      <c r="A3242">
        <v>3241</v>
      </c>
      <c r="B3242">
        <v>10133.51</v>
      </c>
      <c r="C3242">
        <v>14643.08</v>
      </c>
      <c r="D3242">
        <v>10891.1</v>
      </c>
      <c r="E3242">
        <v>15094.33</v>
      </c>
      <c r="G3242">
        <v>10130.08</v>
      </c>
      <c r="H3242">
        <v>10003.31</v>
      </c>
      <c r="I3242">
        <v>16214.3</v>
      </c>
      <c r="J3242">
        <v>14796.79</v>
      </c>
    </row>
    <row r="3243" spans="1:10" x14ac:dyDescent="0.25">
      <c r="A3243">
        <v>3242</v>
      </c>
      <c r="B3243">
        <v>20747.43</v>
      </c>
      <c r="C3243">
        <v>21005.97</v>
      </c>
      <c r="D3243">
        <v>11678.98</v>
      </c>
      <c r="E3243">
        <v>14932.98</v>
      </c>
      <c r="G3243">
        <v>10130.66</v>
      </c>
      <c r="H3243">
        <v>10003.68</v>
      </c>
      <c r="I3243">
        <v>16215.47</v>
      </c>
      <c r="J3243">
        <v>14797.51</v>
      </c>
    </row>
    <row r="3244" spans="1:10" x14ac:dyDescent="0.25">
      <c r="A3244">
        <v>3243</v>
      </c>
      <c r="B3244">
        <v>14024.5</v>
      </c>
      <c r="C3244">
        <v>13137.09</v>
      </c>
      <c r="D3244">
        <v>18317.63</v>
      </c>
      <c r="E3244">
        <v>13007.57</v>
      </c>
      <c r="G3244">
        <v>10133.379999999999</v>
      </c>
      <c r="H3244">
        <v>10005.15</v>
      </c>
      <c r="I3244">
        <v>16215.53</v>
      </c>
      <c r="J3244">
        <v>14798.52</v>
      </c>
    </row>
    <row r="3245" spans="1:10" x14ac:dyDescent="0.25">
      <c r="A3245">
        <v>3244</v>
      </c>
      <c r="B3245">
        <v>10699.26</v>
      </c>
      <c r="C3245">
        <v>16003.11</v>
      </c>
      <c r="D3245">
        <v>8170.47</v>
      </c>
      <c r="E3245">
        <v>11700.01</v>
      </c>
      <c r="G3245">
        <v>10133.51</v>
      </c>
      <c r="H3245">
        <v>10005.379999999999</v>
      </c>
      <c r="I3245">
        <v>16216.49</v>
      </c>
      <c r="J3245">
        <v>14798.62</v>
      </c>
    </row>
    <row r="3246" spans="1:10" x14ac:dyDescent="0.25">
      <c r="A3246">
        <v>3245</v>
      </c>
      <c r="B3246">
        <v>5069.21</v>
      </c>
      <c r="C3246">
        <v>12217</v>
      </c>
      <c r="D3246">
        <v>10579.5</v>
      </c>
      <c r="E3246">
        <v>14627.69</v>
      </c>
      <c r="G3246">
        <v>10134.61</v>
      </c>
      <c r="H3246">
        <v>10005.92</v>
      </c>
      <c r="I3246">
        <v>16216.51</v>
      </c>
      <c r="J3246">
        <v>14799.15</v>
      </c>
    </row>
    <row r="3247" spans="1:10" x14ac:dyDescent="0.25">
      <c r="A3247">
        <v>3246</v>
      </c>
      <c r="B3247">
        <v>17645.650000000001</v>
      </c>
      <c r="C3247">
        <v>16688.080000000002</v>
      </c>
      <c r="D3247">
        <v>20033.18</v>
      </c>
      <c r="E3247">
        <v>18114.349999999999</v>
      </c>
      <c r="G3247">
        <v>10134.69</v>
      </c>
      <c r="H3247">
        <v>10007.36</v>
      </c>
      <c r="I3247">
        <v>16216.56</v>
      </c>
      <c r="J3247">
        <v>14800.03</v>
      </c>
    </row>
    <row r="3248" spans="1:10" x14ac:dyDescent="0.25">
      <c r="A3248">
        <v>3247</v>
      </c>
      <c r="B3248">
        <v>27751.91</v>
      </c>
      <c r="C3248">
        <v>14920.16</v>
      </c>
      <c r="D3248">
        <v>16597.650000000001</v>
      </c>
      <c r="E3248">
        <v>16986.52</v>
      </c>
      <c r="G3248">
        <v>10135.33</v>
      </c>
      <c r="H3248">
        <v>10008.64</v>
      </c>
      <c r="I3248">
        <v>16217.09</v>
      </c>
      <c r="J3248">
        <v>14801.62</v>
      </c>
    </row>
    <row r="3249" spans="1:10" x14ac:dyDescent="0.25">
      <c r="A3249">
        <v>3248</v>
      </c>
      <c r="B3249">
        <v>12755.51</v>
      </c>
      <c r="C3249">
        <v>16726.099999999999</v>
      </c>
      <c r="D3249">
        <v>9189.34</v>
      </c>
      <c r="E3249">
        <v>13368.16</v>
      </c>
      <c r="G3249">
        <v>10136.65</v>
      </c>
      <c r="H3249">
        <v>10011.549999999999</v>
      </c>
      <c r="I3249">
        <v>16217.15</v>
      </c>
      <c r="J3249">
        <v>14801.66</v>
      </c>
    </row>
    <row r="3250" spans="1:10" x14ac:dyDescent="0.25">
      <c r="A3250">
        <v>3249</v>
      </c>
      <c r="B3250">
        <v>13161.51</v>
      </c>
      <c r="C3250">
        <v>12975.16</v>
      </c>
      <c r="D3250">
        <v>9638.19</v>
      </c>
      <c r="E3250">
        <v>10978.67</v>
      </c>
      <c r="G3250">
        <v>10137.15</v>
      </c>
      <c r="H3250">
        <v>10011.969999999999</v>
      </c>
      <c r="I3250">
        <v>16217.51</v>
      </c>
      <c r="J3250">
        <v>14801.9</v>
      </c>
    </row>
    <row r="3251" spans="1:10" x14ac:dyDescent="0.25">
      <c r="A3251">
        <v>3250</v>
      </c>
      <c r="B3251">
        <v>8777.14</v>
      </c>
      <c r="C3251">
        <v>23480.02</v>
      </c>
      <c r="D3251">
        <v>11007.41</v>
      </c>
      <c r="E3251">
        <v>12868.16</v>
      </c>
      <c r="G3251">
        <v>10139.280000000001</v>
      </c>
      <c r="H3251">
        <v>10013.620000000001</v>
      </c>
      <c r="I3251">
        <v>16217.65</v>
      </c>
      <c r="J3251">
        <v>14802.74</v>
      </c>
    </row>
    <row r="3252" spans="1:10" x14ac:dyDescent="0.25">
      <c r="A3252">
        <v>3251</v>
      </c>
      <c r="B3252">
        <v>11988.25</v>
      </c>
      <c r="C3252">
        <v>17273.72</v>
      </c>
      <c r="D3252">
        <v>9311.25</v>
      </c>
      <c r="E3252">
        <v>17538.96</v>
      </c>
      <c r="G3252">
        <v>10141.290000000001</v>
      </c>
      <c r="H3252">
        <v>10013.799999999999</v>
      </c>
      <c r="I3252">
        <v>16218.33</v>
      </c>
      <c r="J3252">
        <v>14804.72</v>
      </c>
    </row>
    <row r="3253" spans="1:10" x14ac:dyDescent="0.25">
      <c r="A3253">
        <v>3252</v>
      </c>
      <c r="B3253">
        <v>15485.93</v>
      </c>
      <c r="C3253">
        <v>19383.759999999998</v>
      </c>
      <c r="D3253">
        <v>5769.19</v>
      </c>
      <c r="E3253">
        <v>19603.86</v>
      </c>
      <c r="G3253">
        <v>10141.58</v>
      </c>
      <c r="H3253">
        <v>10014.09</v>
      </c>
      <c r="I3253">
        <v>16220.47</v>
      </c>
      <c r="J3253">
        <v>14804.75</v>
      </c>
    </row>
    <row r="3254" spans="1:10" x14ac:dyDescent="0.25">
      <c r="A3254">
        <v>3253</v>
      </c>
      <c r="B3254">
        <v>11704.58</v>
      </c>
      <c r="C3254">
        <v>20846.150000000001</v>
      </c>
      <c r="D3254">
        <v>9785.9500000000007</v>
      </c>
      <c r="E3254">
        <v>13497.41</v>
      </c>
      <c r="G3254">
        <v>10142</v>
      </c>
      <c r="H3254">
        <v>10014.700000000001</v>
      </c>
      <c r="I3254">
        <v>16221.38</v>
      </c>
      <c r="J3254">
        <v>14804.94</v>
      </c>
    </row>
    <row r="3255" spans="1:10" x14ac:dyDescent="0.25">
      <c r="A3255">
        <v>3254</v>
      </c>
      <c r="B3255">
        <v>11427.27</v>
      </c>
      <c r="C3255">
        <v>19222.04</v>
      </c>
      <c r="D3255">
        <v>13061.49</v>
      </c>
      <c r="E3255">
        <v>18604.57</v>
      </c>
      <c r="G3255">
        <v>10143.200000000001</v>
      </c>
      <c r="H3255">
        <v>10015.1</v>
      </c>
      <c r="I3255">
        <v>16221.4</v>
      </c>
      <c r="J3255">
        <v>14805.45</v>
      </c>
    </row>
    <row r="3256" spans="1:10" x14ac:dyDescent="0.25">
      <c r="A3256">
        <v>3255</v>
      </c>
      <c r="B3256">
        <v>8056.95</v>
      </c>
      <c r="C3256">
        <v>17072.8</v>
      </c>
      <c r="D3256">
        <v>11852.77</v>
      </c>
      <c r="E3256">
        <v>16011</v>
      </c>
      <c r="G3256">
        <v>10144.870000000001</v>
      </c>
      <c r="H3256">
        <v>10016.36</v>
      </c>
      <c r="I3256">
        <v>16223.18</v>
      </c>
      <c r="J3256">
        <v>14806.58</v>
      </c>
    </row>
    <row r="3257" spans="1:10" x14ac:dyDescent="0.25">
      <c r="A3257">
        <v>3256</v>
      </c>
      <c r="B3257">
        <v>8773.67</v>
      </c>
      <c r="C3257">
        <v>19424.52</v>
      </c>
      <c r="D3257">
        <v>7604.71</v>
      </c>
      <c r="E3257">
        <v>17890.43</v>
      </c>
      <c r="G3257">
        <v>10145.379999999999</v>
      </c>
      <c r="H3257">
        <v>10016.370000000001</v>
      </c>
      <c r="I3257">
        <v>16224.17</v>
      </c>
      <c r="J3257">
        <v>14806.76</v>
      </c>
    </row>
    <row r="3258" spans="1:10" x14ac:dyDescent="0.25">
      <c r="A3258">
        <v>3257</v>
      </c>
      <c r="B3258">
        <v>21011.91</v>
      </c>
      <c r="C3258">
        <v>11598.97</v>
      </c>
      <c r="D3258">
        <v>13385.05</v>
      </c>
      <c r="E3258">
        <v>14397.52</v>
      </c>
      <c r="G3258">
        <v>10146.209999999999</v>
      </c>
      <c r="H3258">
        <v>10017.61</v>
      </c>
      <c r="I3258">
        <v>16225.47</v>
      </c>
      <c r="J3258">
        <v>14807.13</v>
      </c>
    </row>
    <row r="3259" spans="1:10" x14ac:dyDescent="0.25">
      <c r="A3259">
        <v>3258</v>
      </c>
      <c r="B3259">
        <v>9250.64</v>
      </c>
      <c r="C3259">
        <v>14673.14</v>
      </c>
      <c r="D3259">
        <v>16186.35</v>
      </c>
      <c r="E3259">
        <v>16384.59</v>
      </c>
      <c r="G3259">
        <v>10146.84</v>
      </c>
      <c r="H3259">
        <v>10017.86</v>
      </c>
      <c r="I3259">
        <v>16226.39</v>
      </c>
      <c r="J3259">
        <v>14808.82</v>
      </c>
    </row>
    <row r="3260" spans="1:10" x14ac:dyDescent="0.25">
      <c r="A3260">
        <v>3259</v>
      </c>
      <c r="B3260">
        <v>8404.02</v>
      </c>
      <c r="C3260">
        <v>12738.48</v>
      </c>
      <c r="D3260">
        <v>9176.36</v>
      </c>
      <c r="E3260">
        <v>15733.54</v>
      </c>
      <c r="G3260">
        <v>10147.209999999999</v>
      </c>
      <c r="H3260">
        <v>10018.07</v>
      </c>
      <c r="I3260">
        <v>16226.96</v>
      </c>
      <c r="J3260">
        <v>14810.19</v>
      </c>
    </row>
    <row r="3261" spans="1:10" x14ac:dyDescent="0.25">
      <c r="A3261">
        <v>3260</v>
      </c>
      <c r="B3261">
        <v>18387.86</v>
      </c>
      <c r="C3261">
        <v>19723.12</v>
      </c>
      <c r="D3261">
        <v>19289.599999999999</v>
      </c>
      <c r="E3261">
        <v>17933.54</v>
      </c>
      <c r="G3261">
        <v>10148.799999999999</v>
      </c>
      <c r="H3261">
        <v>10018.879999999999</v>
      </c>
      <c r="I3261">
        <v>16228.3</v>
      </c>
      <c r="J3261">
        <v>14811.2</v>
      </c>
    </row>
    <row r="3262" spans="1:10" x14ac:dyDescent="0.25">
      <c r="A3262">
        <v>3261</v>
      </c>
      <c r="B3262">
        <v>9461.64</v>
      </c>
      <c r="C3262">
        <v>15010.45</v>
      </c>
      <c r="D3262">
        <v>17379.95</v>
      </c>
      <c r="E3262">
        <v>13475.7</v>
      </c>
      <c r="G3262">
        <v>10149.219999999999</v>
      </c>
      <c r="H3262">
        <v>10018.94</v>
      </c>
      <c r="I3262">
        <v>16228.38</v>
      </c>
      <c r="J3262">
        <v>14811.22</v>
      </c>
    </row>
    <row r="3263" spans="1:10" x14ac:dyDescent="0.25">
      <c r="A3263">
        <v>3262</v>
      </c>
      <c r="B3263">
        <v>14238.72</v>
      </c>
      <c r="C3263">
        <v>17522.55</v>
      </c>
      <c r="D3263">
        <v>15670.05</v>
      </c>
      <c r="E3263">
        <v>17534.310000000001</v>
      </c>
      <c r="G3263">
        <v>10150.459999999999</v>
      </c>
      <c r="H3263">
        <v>10019.040000000001</v>
      </c>
      <c r="I3263">
        <v>16228.77</v>
      </c>
      <c r="J3263">
        <v>14811.5</v>
      </c>
    </row>
    <row r="3264" spans="1:10" x14ac:dyDescent="0.25">
      <c r="A3264">
        <v>3263</v>
      </c>
      <c r="B3264">
        <v>12642.3</v>
      </c>
      <c r="C3264">
        <v>15744.28</v>
      </c>
      <c r="D3264">
        <v>7521.14</v>
      </c>
      <c r="E3264">
        <v>12671.01</v>
      </c>
      <c r="G3264">
        <v>10150.85</v>
      </c>
      <c r="H3264">
        <v>10019.26</v>
      </c>
      <c r="I3264">
        <v>16229.52</v>
      </c>
      <c r="J3264">
        <v>14811.64</v>
      </c>
    </row>
    <row r="3265" spans="1:10" x14ac:dyDescent="0.25">
      <c r="A3265">
        <v>3264</v>
      </c>
      <c r="B3265">
        <v>7393.91</v>
      </c>
      <c r="C3265">
        <v>20609.29</v>
      </c>
      <c r="D3265">
        <v>10414.1</v>
      </c>
      <c r="E3265">
        <v>18359.75</v>
      </c>
      <c r="G3265">
        <v>10151.700000000001</v>
      </c>
      <c r="H3265">
        <v>10019.61</v>
      </c>
      <c r="I3265">
        <v>16229.96</v>
      </c>
      <c r="J3265">
        <v>14812.4</v>
      </c>
    </row>
    <row r="3266" spans="1:10" x14ac:dyDescent="0.25">
      <c r="A3266">
        <v>3265</v>
      </c>
      <c r="B3266">
        <v>18094.419999999998</v>
      </c>
      <c r="C3266">
        <v>17834.740000000002</v>
      </c>
      <c r="D3266">
        <v>12383.03</v>
      </c>
      <c r="E3266">
        <v>12674.11</v>
      </c>
      <c r="G3266">
        <v>10152.27</v>
      </c>
      <c r="H3266">
        <v>10020.870000000001</v>
      </c>
      <c r="I3266">
        <v>16231.47</v>
      </c>
      <c r="J3266">
        <v>14813.33</v>
      </c>
    </row>
    <row r="3267" spans="1:10" x14ac:dyDescent="0.25">
      <c r="A3267">
        <v>3266</v>
      </c>
      <c r="B3267">
        <v>12334.2</v>
      </c>
      <c r="C3267">
        <v>16457.990000000002</v>
      </c>
      <c r="D3267">
        <v>11812.33</v>
      </c>
      <c r="E3267">
        <v>15568.96</v>
      </c>
      <c r="G3267">
        <v>10153.5</v>
      </c>
      <c r="H3267">
        <v>10022.82</v>
      </c>
      <c r="I3267">
        <v>16231.97</v>
      </c>
      <c r="J3267">
        <v>14813.45</v>
      </c>
    </row>
    <row r="3268" spans="1:10" x14ac:dyDescent="0.25">
      <c r="A3268">
        <v>3267</v>
      </c>
      <c r="B3268">
        <v>9200.18</v>
      </c>
      <c r="C3268">
        <v>19071.18</v>
      </c>
      <c r="D3268">
        <v>11510.68</v>
      </c>
      <c r="E3268">
        <v>13630.11</v>
      </c>
      <c r="G3268">
        <v>10153.9</v>
      </c>
      <c r="H3268">
        <v>10024.780000000001</v>
      </c>
      <c r="I3268">
        <v>16233.16</v>
      </c>
      <c r="J3268">
        <v>14814.73</v>
      </c>
    </row>
    <row r="3269" spans="1:10" x14ac:dyDescent="0.25">
      <c r="A3269">
        <v>3268</v>
      </c>
      <c r="B3269">
        <v>11693.55</v>
      </c>
      <c r="C3269">
        <v>16097.34</v>
      </c>
      <c r="D3269">
        <v>12108.1</v>
      </c>
      <c r="E3269">
        <v>18454.189999999999</v>
      </c>
      <c r="G3269">
        <v>10156.76</v>
      </c>
      <c r="H3269">
        <v>10024.91</v>
      </c>
      <c r="I3269">
        <v>16233.3</v>
      </c>
      <c r="J3269">
        <v>14815.82</v>
      </c>
    </row>
    <row r="3270" spans="1:10" x14ac:dyDescent="0.25">
      <c r="A3270">
        <v>3269</v>
      </c>
      <c r="B3270">
        <v>15985.41</v>
      </c>
      <c r="C3270">
        <v>21120.61</v>
      </c>
      <c r="D3270">
        <v>7458.34</v>
      </c>
      <c r="E3270">
        <v>15287.55</v>
      </c>
      <c r="G3270">
        <v>10157.799999999999</v>
      </c>
      <c r="H3270">
        <v>10025.52</v>
      </c>
      <c r="I3270">
        <v>16233.68</v>
      </c>
      <c r="J3270">
        <v>14817.43</v>
      </c>
    </row>
    <row r="3271" spans="1:10" x14ac:dyDescent="0.25">
      <c r="A3271">
        <v>3270</v>
      </c>
      <c r="B3271">
        <v>11234.45</v>
      </c>
      <c r="C3271">
        <v>24458.62</v>
      </c>
      <c r="D3271">
        <v>11396.67</v>
      </c>
      <c r="E3271">
        <v>14507.21</v>
      </c>
      <c r="G3271">
        <v>10159.83</v>
      </c>
      <c r="H3271">
        <v>10025.549999999999</v>
      </c>
      <c r="I3271">
        <v>16233.93</v>
      </c>
      <c r="J3271">
        <v>14818.39</v>
      </c>
    </row>
    <row r="3272" spans="1:10" x14ac:dyDescent="0.25">
      <c r="A3272">
        <v>3271</v>
      </c>
      <c r="B3272">
        <v>18356.59</v>
      </c>
      <c r="C3272">
        <v>20292.259999999998</v>
      </c>
      <c r="D3272">
        <v>13706.97</v>
      </c>
      <c r="E3272">
        <v>16828.36</v>
      </c>
      <c r="G3272">
        <v>10160.17</v>
      </c>
      <c r="H3272">
        <v>10026.629999999999</v>
      </c>
      <c r="I3272">
        <v>16234.4</v>
      </c>
      <c r="J3272">
        <v>14820.11</v>
      </c>
    </row>
    <row r="3273" spans="1:10" x14ac:dyDescent="0.25">
      <c r="A3273">
        <v>3272</v>
      </c>
      <c r="B3273">
        <v>14622.08</v>
      </c>
      <c r="C3273">
        <v>16546.509999999998</v>
      </c>
      <c r="D3273">
        <v>15757.37</v>
      </c>
      <c r="E3273">
        <v>12259.55</v>
      </c>
      <c r="G3273">
        <v>10160.5</v>
      </c>
      <c r="H3273">
        <v>10027.74</v>
      </c>
      <c r="I3273">
        <v>16234.57</v>
      </c>
      <c r="J3273">
        <v>14823.57</v>
      </c>
    </row>
    <row r="3274" spans="1:10" x14ac:dyDescent="0.25">
      <c r="A3274">
        <v>3273</v>
      </c>
      <c r="B3274">
        <v>9604.99</v>
      </c>
      <c r="C3274">
        <v>18381.95</v>
      </c>
      <c r="D3274">
        <v>5976.37</v>
      </c>
      <c r="E3274">
        <v>19752.75</v>
      </c>
      <c r="G3274">
        <v>10161.51</v>
      </c>
      <c r="H3274">
        <v>10031.08</v>
      </c>
      <c r="I3274">
        <v>16235.51</v>
      </c>
      <c r="J3274">
        <v>14823.85</v>
      </c>
    </row>
    <row r="3275" spans="1:10" x14ac:dyDescent="0.25">
      <c r="A3275">
        <v>3274</v>
      </c>
      <c r="B3275">
        <v>16426.509999999998</v>
      </c>
      <c r="C3275">
        <v>22710.52</v>
      </c>
      <c r="D3275">
        <v>9472.9699999999993</v>
      </c>
      <c r="E3275">
        <v>16348.46</v>
      </c>
      <c r="G3275">
        <v>10163.77</v>
      </c>
      <c r="H3275">
        <v>10031.83</v>
      </c>
      <c r="I3275">
        <v>16236.77</v>
      </c>
      <c r="J3275">
        <v>14824.49</v>
      </c>
    </row>
    <row r="3276" spans="1:10" x14ac:dyDescent="0.25">
      <c r="A3276">
        <v>3275</v>
      </c>
      <c r="B3276">
        <v>9050.2999999999993</v>
      </c>
      <c r="C3276">
        <v>19073.88</v>
      </c>
      <c r="D3276">
        <v>11128.01</v>
      </c>
      <c r="E3276">
        <v>18325.95</v>
      </c>
      <c r="G3276">
        <v>10164</v>
      </c>
      <c r="H3276">
        <v>10032.41</v>
      </c>
      <c r="I3276">
        <v>16237.75</v>
      </c>
      <c r="J3276">
        <v>14824.89</v>
      </c>
    </row>
    <row r="3277" spans="1:10" x14ac:dyDescent="0.25">
      <c r="A3277">
        <v>3276</v>
      </c>
      <c r="B3277">
        <v>8340.73</v>
      </c>
      <c r="C3277">
        <v>15348.23</v>
      </c>
      <c r="D3277">
        <v>8038.49</v>
      </c>
      <c r="E3277">
        <v>17706.09</v>
      </c>
      <c r="G3277">
        <v>10164.34</v>
      </c>
      <c r="H3277">
        <v>10034.870000000001</v>
      </c>
      <c r="I3277">
        <v>16237.97</v>
      </c>
      <c r="J3277">
        <v>14825.27</v>
      </c>
    </row>
    <row r="3278" spans="1:10" x14ac:dyDescent="0.25">
      <c r="A3278">
        <v>3277</v>
      </c>
      <c r="B3278">
        <v>20548.689999999999</v>
      </c>
      <c r="C3278">
        <v>16383.91</v>
      </c>
      <c r="D3278">
        <v>15532.74</v>
      </c>
      <c r="E3278">
        <v>14043.12</v>
      </c>
      <c r="G3278">
        <v>10166.530000000001</v>
      </c>
      <c r="H3278">
        <v>10036.48</v>
      </c>
      <c r="I3278">
        <v>16238.67</v>
      </c>
      <c r="J3278">
        <v>14825.65</v>
      </c>
    </row>
    <row r="3279" spans="1:10" x14ac:dyDescent="0.25">
      <c r="A3279">
        <v>3278</v>
      </c>
      <c r="B3279">
        <v>18951.7</v>
      </c>
      <c r="C3279">
        <v>18244.29</v>
      </c>
      <c r="D3279">
        <v>13768.93</v>
      </c>
      <c r="E3279">
        <v>19516.830000000002</v>
      </c>
      <c r="G3279">
        <v>10167.09</v>
      </c>
      <c r="H3279">
        <v>10036.870000000001</v>
      </c>
      <c r="I3279">
        <v>16238.9</v>
      </c>
      <c r="J3279">
        <v>14825.67</v>
      </c>
    </row>
    <row r="3280" spans="1:10" x14ac:dyDescent="0.25">
      <c r="A3280">
        <v>3279</v>
      </c>
      <c r="B3280">
        <v>14595.6</v>
      </c>
      <c r="C3280">
        <v>22110.78</v>
      </c>
      <c r="D3280">
        <v>9365.8799999999992</v>
      </c>
      <c r="E3280">
        <v>20200.8</v>
      </c>
      <c r="G3280">
        <v>10168.26</v>
      </c>
      <c r="H3280">
        <v>10036.950000000001</v>
      </c>
      <c r="I3280">
        <v>16239.14</v>
      </c>
      <c r="J3280">
        <v>14826.79</v>
      </c>
    </row>
    <row r="3281" spans="1:10" x14ac:dyDescent="0.25">
      <c r="A3281">
        <v>3280</v>
      </c>
      <c r="B3281">
        <v>11856.45</v>
      </c>
      <c r="C3281">
        <v>17310.02</v>
      </c>
      <c r="D3281">
        <v>12120.38</v>
      </c>
      <c r="E3281">
        <v>14415.65</v>
      </c>
      <c r="G3281">
        <v>10168.76</v>
      </c>
      <c r="H3281">
        <v>10037.08</v>
      </c>
      <c r="I3281">
        <v>16239.8</v>
      </c>
      <c r="J3281">
        <v>14827.56</v>
      </c>
    </row>
    <row r="3282" spans="1:10" x14ac:dyDescent="0.25">
      <c r="A3282">
        <v>3281</v>
      </c>
      <c r="B3282">
        <v>16919.990000000002</v>
      </c>
      <c r="C3282">
        <v>19721.060000000001</v>
      </c>
      <c r="D3282">
        <v>11111.58</v>
      </c>
      <c r="E3282">
        <v>11086.94</v>
      </c>
      <c r="G3282">
        <v>10169.1</v>
      </c>
      <c r="H3282">
        <v>10038.92</v>
      </c>
      <c r="I3282">
        <v>16239.93</v>
      </c>
      <c r="J3282">
        <v>14828.41</v>
      </c>
    </row>
    <row r="3283" spans="1:10" x14ac:dyDescent="0.25">
      <c r="A3283">
        <v>3282</v>
      </c>
      <c r="B3283">
        <v>23424.81</v>
      </c>
      <c r="C3283">
        <v>20322.46</v>
      </c>
      <c r="D3283">
        <v>9320.58</v>
      </c>
      <c r="E3283">
        <v>14337.21</v>
      </c>
      <c r="G3283">
        <v>10169.16</v>
      </c>
      <c r="H3283">
        <v>10039.09</v>
      </c>
      <c r="I3283">
        <v>16240.35</v>
      </c>
      <c r="J3283">
        <v>14828.79</v>
      </c>
    </row>
    <row r="3284" spans="1:10" x14ac:dyDescent="0.25">
      <c r="A3284">
        <v>3283</v>
      </c>
      <c r="B3284">
        <v>6043.37</v>
      </c>
      <c r="C3284">
        <v>17208.669999999998</v>
      </c>
      <c r="D3284">
        <v>9633.3799999999992</v>
      </c>
      <c r="E3284">
        <v>13231.54</v>
      </c>
      <c r="G3284">
        <v>10169.58</v>
      </c>
      <c r="H3284">
        <v>10039.370000000001</v>
      </c>
      <c r="I3284">
        <v>16241.48</v>
      </c>
      <c r="J3284">
        <v>14829.12</v>
      </c>
    </row>
    <row r="3285" spans="1:10" x14ac:dyDescent="0.25">
      <c r="A3285">
        <v>3284</v>
      </c>
      <c r="B3285">
        <v>7912.79</v>
      </c>
      <c r="C3285">
        <v>11653.67</v>
      </c>
      <c r="D3285">
        <v>12678.18</v>
      </c>
      <c r="E3285">
        <v>17614.189999999999</v>
      </c>
      <c r="G3285">
        <v>10170</v>
      </c>
      <c r="H3285">
        <v>10041.209999999999</v>
      </c>
      <c r="I3285">
        <v>16242.92</v>
      </c>
      <c r="J3285">
        <v>14829.96</v>
      </c>
    </row>
    <row r="3286" spans="1:10" x14ac:dyDescent="0.25">
      <c r="A3286">
        <v>3285</v>
      </c>
      <c r="B3286">
        <v>10537.05</v>
      </c>
      <c r="C3286">
        <v>13943.31</v>
      </c>
      <c r="D3286">
        <v>9089.82</v>
      </c>
      <c r="E3286">
        <v>16643.73</v>
      </c>
      <c r="G3286">
        <v>10171.790000000001</v>
      </c>
      <c r="H3286">
        <v>10041.780000000001</v>
      </c>
      <c r="I3286">
        <v>16242.96</v>
      </c>
      <c r="J3286">
        <v>14830.58</v>
      </c>
    </row>
    <row r="3287" spans="1:10" x14ac:dyDescent="0.25">
      <c r="A3287">
        <v>3286</v>
      </c>
      <c r="B3287">
        <v>9966.01</v>
      </c>
      <c r="C3287">
        <v>17020.47</v>
      </c>
      <c r="D3287">
        <v>9317.06</v>
      </c>
      <c r="E3287">
        <v>14793.57</v>
      </c>
      <c r="G3287">
        <v>10173.370000000001</v>
      </c>
      <c r="H3287">
        <v>10043.620000000001</v>
      </c>
      <c r="I3287">
        <v>16243.98</v>
      </c>
      <c r="J3287">
        <v>14831.78</v>
      </c>
    </row>
    <row r="3288" spans="1:10" x14ac:dyDescent="0.25">
      <c r="A3288">
        <v>3287</v>
      </c>
      <c r="B3288">
        <v>10935.01</v>
      </c>
      <c r="C3288">
        <v>18559.509999999998</v>
      </c>
      <c r="D3288">
        <v>13271.89</v>
      </c>
      <c r="E3288">
        <v>11287.61</v>
      </c>
      <c r="G3288">
        <v>10174.67</v>
      </c>
      <c r="H3288">
        <v>10043.790000000001</v>
      </c>
      <c r="I3288">
        <v>16244.41</v>
      </c>
      <c r="J3288">
        <v>14832.46</v>
      </c>
    </row>
    <row r="3289" spans="1:10" x14ac:dyDescent="0.25">
      <c r="A3289">
        <v>3288</v>
      </c>
      <c r="B3289">
        <v>9177.9599999999991</v>
      </c>
      <c r="C3289">
        <v>17188.84</v>
      </c>
      <c r="D3289">
        <v>11154.16</v>
      </c>
      <c r="E3289">
        <v>13051.46</v>
      </c>
      <c r="G3289">
        <v>10174.75</v>
      </c>
      <c r="H3289">
        <v>10044.219999999999</v>
      </c>
      <c r="I3289">
        <v>16245.35</v>
      </c>
      <c r="J3289">
        <v>14832.52</v>
      </c>
    </row>
    <row r="3290" spans="1:10" x14ac:dyDescent="0.25">
      <c r="A3290">
        <v>3289</v>
      </c>
      <c r="B3290">
        <v>18085.11</v>
      </c>
      <c r="C3290">
        <v>18280.21</v>
      </c>
      <c r="D3290">
        <v>9037.34</v>
      </c>
      <c r="E3290">
        <v>15894.06</v>
      </c>
      <c r="G3290">
        <v>10175.76</v>
      </c>
      <c r="H3290">
        <v>10044.290000000001</v>
      </c>
      <c r="I3290">
        <v>16247.09</v>
      </c>
      <c r="J3290">
        <v>14833.02</v>
      </c>
    </row>
    <row r="3291" spans="1:10" x14ac:dyDescent="0.25">
      <c r="A3291">
        <v>3290</v>
      </c>
      <c r="B3291">
        <v>8218.73</v>
      </c>
      <c r="C3291">
        <v>16106.52</v>
      </c>
      <c r="D3291">
        <v>11225.26</v>
      </c>
      <c r="E3291">
        <v>19338.5</v>
      </c>
      <c r="G3291">
        <v>10177.98</v>
      </c>
      <c r="H3291">
        <v>10045.42</v>
      </c>
      <c r="I3291">
        <v>16247.25</v>
      </c>
      <c r="J3291">
        <v>14835.3</v>
      </c>
    </row>
    <row r="3292" spans="1:10" x14ac:dyDescent="0.25">
      <c r="A3292">
        <v>3291</v>
      </c>
      <c r="B3292">
        <v>9085.32</v>
      </c>
      <c r="C3292">
        <v>17299.45</v>
      </c>
      <c r="D3292">
        <v>11150.16</v>
      </c>
      <c r="E3292">
        <v>13785.01</v>
      </c>
      <c r="G3292">
        <v>10179.08</v>
      </c>
      <c r="H3292">
        <v>10045.459999999999</v>
      </c>
      <c r="I3292">
        <v>16248.44</v>
      </c>
      <c r="J3292">
        <v>14836.45</v>
      </c>
    </row>
    <row r="3293" spans="1:10" x14ac:dyDescent="0.25">
      <c r="A3293">
        <v>3292</v>
      </c>
      <c r="B3293">
        <v>16791.25</v>
      </c>
      <c r="C3293">
        <v>15306.68</v>
      </c>
      <c r="D3293">
        <v>12479.93</v>
      </c>
      <c r="E3293">
        <v>12921.49</v>
      </c>
      <c r="G3293">
        <v>10180</v>
      </c>
      <c r="H3293">
        <v>10045.6</v>
      </c>
      <c r="I3293">
        <v>16248.97</v>
      </c>
      <c r="J3293">
        <v>14836.48</v>
      </c>
    </row>
    <row r="3294" spans="1:10" x14ac:dyDescent="0.25">
      <c r="A3294">
        <v>3293</v>
      </c>
      <c r="B3294">
        <v>5342.44</v>
      </c>
      <c r="C3294">
        <v>20422.62</v>
      </c>
      <c r="D3294">
        <v>19610.87</v>
      </c>
      <c r="E3294">
        <v>19202.53</v>
      </c>
      <c r="G3294">
        <v>10181.129999999999</v>
      </c>
      <c r="H3294">
        <v>10047.16</v>
      </c>
      <c r="I3294">
        <v>16249.4</v>
      </c>
      <c r="J3294">
        <v>14836.54</v>
      </c>
    </row>
    <row r="3295" spans="1:10" x14ac:dyDescent="0.25">
      <c r="A3295">
        <v>3294</v>
      </c>
      <c r="B3295">
        <v>15584.2</v>
      </c>
      <c r="C3295">
        <v>17693.13</v>
      </c>
      <c r="D3295">
        <v>9959.8700000000008</v>
      </c>
      <c r="E3295">
        <v>13693.25</v>
      </c>
      <c r="G3295">
        <v>10181.299999999999</v>
      </c>
      <c r="H3295">
        <v>10047.19</v>
      </c>
      <c r="I3295">
        <v>16249.49</v>
      </c>
      <c r="J3295">
        <v>14837.15</v>
      </c>
    </row>
    <row r="3296" spans="1:10" x14ac:dyDescent="0.25">
      <c r="A3296">
        <v>3295</v>
      </c>
      <c r="B3296">
        <v>18005.53</v>
      </c>
      <c r="C3296">
        <v>17088.310000000001</v>
      </c>
      <c r="D3296">
        <v>14394.16</v>
      </c>
      <c r="E3296">
        <v>15593.94</v>
      </c>
      <c r="G3296">
        <v>10181.6</v>
      </c>
      <c r="H3296">
        <v>10047.85</v>
      </c>
      <c r="I3296">
        <v>16249.93</v>
      </c>
      <c r="J3296">
        <v>14838.32</v>
      </c>
    </row>
    <row r="3297" spans="1:10" x14ac:dyDescent="0.25">
      <c r="A3297">
        <v>3296</v>
      </c>
      <c r="B3297">
        <v>12181.78</v>
      </c>
      <c r="C3297">
        <v>16468.240000000002</v>
      </c>
      <c r="D3297">
        <v>12816.79</v>
      </c>
      <c r="E3297">
        <v>8792.35</v>
      </c>
      <c r="G3297">
        <v>10181.65</v>
      </c>
      <c r="H3297">
        <v>10048.959999999999</v>
      </c>
      <c r="I3297">
        <v>16251.14</v>
      </c>
      <c r="J3297">
        <v>14838.46</v>
      </c>
    </row>
    <row r="3298" spans="1:10" x14ac:dyDescent="0.25">
      <c r="A3298">
        <v>3297</v>
      </c>
      <c r="B3298">
        <v>8720.51</v>
      </c>
      <c r="C3298">
        <v>16379.06</v>
      </c>
      <c r="D3298">
        <v>15117.21</v>
      </c>
      <c r="E3298">
        <v>16202.16</v>
      </c>
      <c r="G3298">
        <v>10181.719999999999</v>
      </c>
      <c r="H3298">
        <v>10050.6</v>
      </c>
      <c r="I3298">
        <v>16251.38</v>
      </c>
      <c r="J3298">
        <v>14838.48</v>
      </c>
    </row>
    <row r="3299" spans="1:10" x14ac:dyDescent="0.25">
      <c r="A3299">
        <v>3298</v>
      </c>
      <c r="B3299">
        <v>8814.56</v>
      </c>
      <c r="C3299">
        <v>15455.06</v>
      </c>
      <c r="D3299">
        <v>8612.5</v>
      </c>
      <c r="E3299">
        <v>12005.53</v>
      </c>
      <c r="G3299">
        <v>10185.709999999999</v>
      </c>
      <c r="H3299">
        <v>10050.959999999999</v>
      </c>
      <c r="I3299">
        <v>16252.33</v>
      </c>
      <c r="J3299">
        <v>14838.55</v>
      </c>
    </row>
    <row r="3300" spans="1:10" x14ac:dyDescent="0.25">
      <c r="A3300">
        <v>3299</v>
      </c>
      <c r="B3300">
        <v>9565.68</v>
      </c>
      <c r="C3300">
        <v>17054.66</v>
      </c>
      <c r="D3300">
        <v>17165.16</v>
      </c>
      <c r="E3300">
        <v>12526.03</v>
      </c>
      <c r="G3300">
        <v>10186.17</v>
      </c>
      <c r="H3300">
        <v>10051.36</v>
      </c>
      <c r="I3300">
        <v>16252.38</v>
      </c>
      <c r="J3300">
        <v>14839.01</v>
      </c>
    </row>
    <row r="3301" spans="1:10" x14ac:dyDescent="0.25">
      <c r="A3301">
        <v>3300</v>
      </c>
      <c r="B3301">
        <v>11694.91</v>
      </c>
      <c r="C3301">
        <v>17467.73</v>
      </c>
      <c r="D3301">
        <v>3459.09</v>
      </c>
      <c r="E3301">
        <v>15468.34</v>
      </c>
      <c r="G3301">
        <v>10186.219999999999</v>
      </c>
      <c r="H3301">
        <v>10051.73</v>
      </c>
      <c r="I3301">
        <v>16253.02</v>
      </c>
      <c r="J3301">
        <v>14839.05</v>
      </c>
    </row>
    <row r="3302" spans="1:10" x14ac:dyDescent="0.25">
      <c r="A3302">
        <v>3301</v>
      </c>
      <c r="B3302">
        <v>6517.6</v>
      </c>
      <c r="C3302">
        <v>13501.17</v>
      </c>
      <c r="D3302">
        <v>9363.18</v>
      </c>
      <c r="E3302">
        <v>18007.59</v>
      </c>
      <c r="G3302">
        <v>10186.4</v>
      </c>
      <c r="H3302">
        <v>10054.08</v>
      </c>
      <c r="I3302">
        <v>16253.08</v>
      </c>
      <c r="J3302">
        <v>14840.65</v>
      </c>
    </row>
    <row r="3303" spans="1:10" x14ac:dyDescent="0.25">
      <c r="A3303">
        <v>3302</v>
      </c>
      <c r="B3303">
        <v>8974.4500000000007</v>
      </c>
      <c r="C3303">
        <v>14694.93</v>
      </c>
      <c r="D3303">
        <v>9120.1299999999992</v>
      </c>
      <c r="E3303">
        <v>15736.22</v>
      </c>
      <c r="G3303">
        <v>10188.32</v>
      </c>
      <c r="H3303">
        <v>10055.44</v>
      </c>
      <c r="I3303">
        <v>16254.09</v>
      </c>
      <c r="J3303">
        <v>14841.15</v>
      </c>
    </row>
    <row r="3304" spans="1:10" x14ac:dyDescent="0.25">
      <c r="A3304">
        <v>3303</v>
      </c>
      <c r="B3304">
        <v>15008.45</v>
      </c>
      <c r="C3304">
        <v>16200.48</v>
      </c>
      <c r="D3304">
        <v>14094.13</v>
      </c>
      <c r="E3304">
        <v>18292.03</v>
      </c>
      <c r="G3304">
        <v>10193.83</v>
      </c>
      <c r="H3304">
        <v>10055.790000000001</v>
      </c>
      <c r="I3304">
        <v>16254.45</v>
      </c>
      <c r="J3304">
        <v>14842.14</v>
      </c>
    </row>
    <row r="3305" spans="1:10" x14ac:dyDescent="0.25">
      <c r="A3305">
        <v>3304</v>
      </c>
      <c r="B3305">
        <v>10695.58</v>
      </c>
      <c r="C3305">
        <v>19098.75</v>
      </c>
      <c r="D3305">
        <v>12643.82</v>
      </c>
      <c r="E3305">
        <v>13246.97</v>
      </c>
      <c r="G3305">
        <v>10195.15</v>
      </c>
      <c r="H3305">
        <v>10057.69</v>
      </c>
      <c r="I3305">
        <v>16254.87</v>
      </c>
      <c r="J3305">
        <v>14842.67</v>
      </c>
    </row>
    <row r="3306" spans="1:10" x14ac:dyDescent="0.25">
      <c r="A3306">
        <v>3305</v>
      </c>
      <c r="B3306">
        <v>20328.46</v>
      </c>
      <c r="C3306">
        <v>15061.61</v>
      </c>
      <c r="D3306">
        <v>10194.26</v>
      </c>
      <c r="E3306">
        <v>16384.36</v>
      </c>
      <c r="G3306">
        <v>10195.879999999999</v>
      </c>
      <c r="H3306">
        <v>10058.280000000001</v>
      </c>
      <c r="I3306">
        <v>16255.6</v>
      </c>
      <c r="J3306">
        <v>14842.87</v>
      </c>
    </row>
    <row r="3307" spans="1:10" x14ac:dyDescent="0.25">
      <c r="A3307">
        <v>3306</v>
      </c>
      <c r="B3307">
        <v>14604.83</v>
      </c>
      <c r="C3307">
        <v>16443.93</v>
      </c>
      <c r="D3307">
        <v>8883.23</v>
      </c>
      <c r="E3307">
        <v>14541.34</v>
      </c>
      <c r="G3307">
        <v>10196.67</v>
      </c>
      <c r="H3307">
        <v>10058.42</v>
      </c>
      <c r="I3307">
        <v>16255.84</v>
      </c>
      <c r="J3307">
        <v>14843.05</v>
      </c>
    </row>
    <row r="3308" spans="1:10" x14ac:dyDescent="0.25">
      <c r="A3308">
        <v>3307</v>
      </c>
      <c r="B3308">
        <v>13650.25</v>
      </c>
      <c r="C3308">
        <v>16790.98</v>
      </c>
      <c r="D3308">
        <v>9853.2099999999991</v>
      </c>
      <c r="E3308">
        <v>17569.64</v>
      </c>
      <c r="G3308">
        <v>10197.16</v>
      </c>
      <c r="H3308">
        <v>10059.030000000001</v>
      </c>
      <c r="I3308">
        <v>16255.98</v>
      </c>
      <c r="J3308">
        <v>14843.81</v>
      </c>
    </row>
    <row r="3309" spans="1:10" x14ac:dyDescent="0.25">
      <c r="A3309">
        <v>3308</v>
      </c>
      <c r="B3309">
        <v>10957.65</v>
      </c>
      <c r="C3309">
        <v>13413.58</v>
      </c>
      <c r="D3309">
        <v>10018.07</v>
      </c>
      <c r="E3309">
        <v>15700.6</v>
      </c>
      <c r="G3309">
        <v>10197.89</v>
      </c>
      <c r="H3309">
        <v>10062.82</v>
      </c>
      <c r="I3309">
        <v>16256.45</v>
      </c>
      <c r="J3309">
        <v>14844.29</v>
      </c>
    </row>
    <row r="3310" spans="1:10" x14ac:dyDescent="0.25">
      <c r="A3310">
        <v>3309</v>
      </c>
      <c r="B3310">
        <v>15961.67</v>
      </c>
      <c r="C3310">
        <v>19138.400000000001</v>
      </c>
      <c r="D3310">
        <v>13622.32</v>
      </c>
      <c r="E3310">
        <v>13097.79</v>
      </c>
      <c r="G3310">
        <v>10197.98</v>
      </c>
      <c r="H3310">
        <v>10064.33</v>
      </c>
      <c r="I3310">
        <v>16256.84</v>
      </c>
      <c r="J3310">
        <v>14846.07</v>
      </c>
    </row>
    <row r="3311" spans="1:10" x14ac:dyDescent="0.25">
      <c r="A3311">
        <v>3310</v>
      </c>
      <c r="B3311">
        <v>9003.5</v>
      </c>
      <c r="C3311">
        <v>17498.11</v>
      </c>
      <c r="D3311">
        <v>8240.07</v>
      </c>
      <c r="E3311">
        <v>19768.919999999998</v>
      </c>
      <c r="G3311">
        <v>10198.08</v>
      </c>
      <c r="H3311">
        <v>10065.5</v>
      </c>
      <c r="I3311">
        <v>16257.24</v>
      </c>
      <c r="J3311">
        <v>14846.41</v>
      </c>
    </row>
    <row r="3312" spans="1:10" x14ac:dyDescent="0.25">
      <c r="A3312">
        <v>3311</v>
      </c>
      <c r="B3312">
        <v>14105.64</v>
      </c>
      <c r="C3312">
        <v>16436.91</v>
      </c>
      <c r="D3312">
        <v>5551.62</v>
      </c>
      <c r="E3312">
        <v>12510.19</v>
      </c>
      <c r="G3312">
        <v>10198.209999999999</v>
      </c>
      <c r="H3312">
        <v>10067.11</v>
      </c>
      <c r="I3312">
        <v>16257.25</v>
      </c>
      <c r="J3312">
        <v>14847.99</v>
      </c>
    </row>
    <row r="3313" spans="1:10" x14ac:dyDescent="0.25">
      <c r="A3313">
        <v>3312</v>
      </c>
      <c r="B3313">
        <v>15540.93</v>
      </c>
      <c r="C3313">
        <v>14960.58</v>
      </c>
      <c r="D3313">
        <v>6178.52</v>
      </c>
      <c r="E3313">
        <v>18915.95</v>
      </c>
      <c r="G3313">
        <v>10200.219999999999</v>
      </c>
      <c r="H3313">
        <v>10067.74</v>
      </c>
      <c r="I3313">
        <v>16257.34</v>
      </c>
      <c r="J3313">
        <v>14848.48</v>
      </c>
    </row>
    <row r="3314" spans="1:10" x14ac:dyDescent="0.25">
      <c r="A3314">
        <v>3313</v>
      </c>
      <c r="B3314">
        <v>12628.56</v>
      </c>
      <c r="C3314">
        <v>11616.12</v>
      </c>
      <c r="D3314">
        <v>13474.63</v>
      </c>
      <c r="E3314">
        <v>20301.84</v>
      </c>
      <c r="G3314">
        <v>10203.469999999999</v>
      </c>
      <c r="H3314">
        <v>10068.540000000001</v>
      </c>
      <c r="I3314">
        <v>16257.44</v>
      </c>
      <c r="J3314">
        <v>14848.64</v>
      </c>
    </row>
    <row r="3315" spans="1:10" x14ac:dyDescent="0.25">
      <c r="A3315">
        <v>3314</v>
      </c>
      <c r="B3315">
        <v>8405.24</v>
      </c>
      <c r="C3315">
        <v>17846.93</v>
      </c>
      <c r="D3315">
        <v>13575.11</v>
      </c>
      <c r="E3315">
        <v>14043.42</v>
      </c>
      <c r="G3315">
        <v>10204.19</v>
      </c>
      <c r="H3315">
        <v>10068.959999999999</v>
      </c>
      <c r="I3315">
        <v>16258.08</v>
      </c>
      <c r="J3315">
        <v>14849.29</v>
      </c>
    </row>
    <row r="3316" spans="1:10" x14ac:dyDescent="0.25">
      <c r="A3316">
        <v>3315</v>
      </c>
      <c r="B3316">
        <v>11716.02</v>
      </c>
      <c r="C3316">
        <v>17876.62</v>
      </c>
      <c r="D3316">
        <v>9756.2000000000007</v>
      </c>
      <c r="E3316">
        <v>15288.82</v>
      </c>
      <c r="G3316">
        <v>10204.82</v>
      </c>
      <c r="H3316">
        <v>10069.469999999999</v>
      </c>
      <c r="I3316">
        <v>16259.07</v>
      </c>
      <c r="J3316">
        <v>14849.75</v>
      </c>
    </row>
    <row r="3317" spans="1:10" x14ac:dyDescent="0.25">
      <c r="A3317">
        <v>3316</v>
      </c>
      <c r="B3317">
        <v>7715.05</v>
      </c>
      <c r="C3317">
        <v>16665.52</v>
      </c>
      <c r="D3317">
        <v>11310.4</v>
      </c>
      <c r="E3317">
        <v>16136.15</v>
      </c>
      <c r="G3317">
        <v>10205.24</v>
      </c>
      <c r="H3317">
        <v>10069.76</v>
      </c>
      <c r="I3317">
        <v>16259.1</v>
      </c>
      <c r="J3317">
        <v>14850.47</v>
      </c>
    </row>
    <row r="3318" spans="1:10" x14ac:dyDescent="0.25">
      <c r="A3318">
        <v>3317</v>
      </c>
      <c r="B3318">
        <v>16766.77</v>
      </c>
      <c r="C3318">
        <v>19110.95</v>
      </c>
      <c r="D3318">
        <v>12356.98</v>
      </c>
      <c r="E3318">
        <v>16798.16</v>
      </c>
      <c r="G3318">
        <v>10205.549999999999</v>
      </c>
      <c r="H3318">
        <v>10070.780000000001</v>
      </c>
      <c r="I3318">
        <v>16260.73</v>
      </c>
      <c r="J3318">
        <v>14851.93</v>
      </c>
    </row>
    <row r="3319" spans="1:10" x14ac:dyDescent="0.25">
      <c r="A3319">
        <v>3318</v>
      </c>
      <c r="B3319">
        <v>9420.1</v>
      </c>
      <c r="C3319">
        <v>18495.54</v>
      </c>
      <c r="D3319">
        <v>10340.950000000001</v>
      </c>
      <c r="E3319">
        <v>13643.56</v>
      </c>
      <c r="G3319">
        <v>10206.67</v>
      </c>
      <c r="H3319">
        <v>10070.92</v>
      </c>
      <c r="I3319">
        <v>16260.75</v>
      </c>
      <c r="J3319">
        <v>14852.72</v>
      </c>
    </row>
    <row r="3320" spans="1:10" x14ac:dyDescent="0.25">
      <c r="A3320">
        <v>3319</v>
      </c>
      <c r="B3320">
        <v>17141.22</v>
      </c>
      <c r="C3320">
        <v>21004.62</v>
      </c>
      <c r="D3320">
        <v>10932.43</v>
      </c>
      <c r="E3320">
        <v>13460.59</v>
      </c>
      <c r="G3320">
        <v>10207.290000000001</v>
      </c>
      <c r="H3320">
        <v>10071.31</v>
      </c>
      <c r="I3320">
        <v>16261.42</v>
      </c>
      <c r="J3320">
        <v>14852.87</v>
      </c>
    </row>
    <row r="3321" spans="1:10" x14ac:dyDescent="0.25">
      <c r="A3321">
        <v>3320</v>
      </c>
      <c r="B3321">
        <v>13627.67</v>
      </c>
      <c r="C3321">
        <v>20151.34</v>
      </c>
      <c r="D3321">
        <v>14066.76</v>
      </c>
      <c r="E3321">
        <v>12522.17</v>
      </c>
      <c r="G3321">
        <v>10210.16</v>
      </c>
      <c r="H3321">
        <v>10072.07</v>
      </c>
      <c r="I3321">
        <v>16262.95</v>
      </c>
      <c r="J3321">
        <v>14854.85</v>
      </c>
    </row>
    <row r="3322" spans="1:10" x14ac:dyDescent="0.25">
      <c r="A3322">
        <v>3321</v>
      </c>
      <c r="B3322">
        <v>19074.189999999999</v>
      </c>
      <c r="C3322">
        <v>20517.560000000001</v>
      </c>
      <c r="D3322">
        <v>11243.04</v>
      </c>
      <c r="E3322">
        <v>17340.13</v>
      </c>
      <c r="G3322">
        <v>10211.530000000001</v>
      </c>
      <c r="H3322">
        <v>10072.370000000001</v>
      </c>
      <c r="I3322">
        <v>16264.29</v>
      </c>
      <c r="J3322">
        <v>14855.29</v>
      </c>
    </row>
    <row r="3323" spans="1:10" x14ac:dyDescent="0.25">
      <c r="A3323">
        <v>3322</v>
      </c>
      <c r="B3323">
        <v>11396.7</v>
      </c>
      <c r="C3323">
        <v>12576.45</v>
      </c>
      <c r="D3323">
        <v>13317.8</v>
      </c>
      <c r="E3323">
        <v>21293.5</v>
      </c>
      <c r="G3323">
        <v>10213.61</v>
      </c>
      <c r="H3323">
        <v>10073.93</v>
      </c>
      <c r="I3323">
        <v>16264.44</v>
      </c>
      <c r="J3323">
        <v>14855.82</v>
      </c>
    </row>
    <row r="3324" spans="1:10" x14ac:dyDescent="0.25">
      <c r="A3324">
        <v>3323</v>
      </c>
      <c r="B3324">
        <v>11361.12</v>
      </c>
      <c r="C3324">
        <v>17585.98</v>
      </c>
      <c r="D3324">
        <v>12507.1</v>
      </c>
      <c r="E3324">
        <v>17628.97</v>
      </c>
      <c r="G3324">
        <v>10213.969999999999</v>
      </c>
      <c r="H3324">
        <v>10074.709999999999</v>
      </c>
      <c r="I3324">
        <v>16265.91</v>
      </c>
      <c r="J3324">
        <v>14857.3</v>
      </c>
    </row>
    <row r="3325" spans="1:10" x14ac:dyDescent="0.25">
      <c r="A3325">
        <v>3324</v>
      </c>
      <c r="B3325">
        <v>12770.22</v>
      </c>
      <c r="C3325">
        <v>19947.419999999998</v>
      </c>
      <c r="D3325">
        <v>14801.58</v>
      </c>
      <c r="E3325">
        <v>13820.63</v>
      </c>
      <c r="G3325">
        <v>10214.23</v>
      </c>
      <c r="H3325">
        <v>10074.790000000001</v>
      </c>
      <c r="I3325">
        <v>16266.34</v>
      </c>
      <c r="J3325">
        <v>14857.82</v>
      </c>
    </row>
    <row r="3326" spans="1:10" x14ac:dyDescent="0.25">
      <c r="A3326">
        <v>3325</v>
      </c>
      <c r="B3326">
        <v>15180.67</v>
      </c>
      <c r="C3326">
        <v>19479.71</v>
      </c>
      <c r="D3326">
        <v>11677.87</v>
      </c>
      <c r="E3326">
        <v>14633.37</v>
      </c>
      <c r="G3326">
        <v>10217.81</v>
      </c>
      <c r="H3326">
        <v>10074.879999999999</v>
      </c>
      <c r="I3326">
        <v>16266.57</v>
      </c>
      <c r="J3326">
        <v>14858.62</v>
      </c>
    </row>
    <row r="3327" spans="1:10" x14ac:dyDescent="0.25">
      <c r="A3327">
        <v>3326</v>
      </c>
      <c r="B3327">
        <v>4133.01</v>
      </c>
      <c r="C3327">
        <v>20089.47</v>
      </c>
      <c r="D3327">
        <v>15070.36</v>
      </c>
      <c r="E3327">
        <v>16797.88</v>
      </c>
      <c r="G3327">
        <v>10217.82</v>
      </c>
      <c r="H3327">
        <v>10076.01</v>
      </c>
      <c r="I3327">
        <v>16267.28</v>
      </c>
      <c r="J3327">
        <v>14861.68</v>
      </c>
    </row>
    <row r="3328" spans="1:10" x14ac:dyDescent="0.25">
      <c r="A3328">
        <v>3327</v>
      </c>
      <c r="B3328">
        <v>16171.49</v>
      </c>
      <c r="C3328">
        <v>15051.25</v>
      </c>
      <c r="D3328">
        <v>12762.54</v>
      </c>
      <c r="E3328">
        <v>11251.62</v>
      </c>
      <c r="G3328">
        <v>10218.299999999999</v>
      </c>
      <c r="H3328">
        <v>10076.9</v>
      </c>
      <c r="I3328">
        <v>16269.66</v>
      </c>
      <c r="J3328">
        <v>14862.09</v>
      </c>
    </row>
    <row r="3329" spans="1:10" x14ac:dyDescent="0.25">
      <c r="A3329">
        <v>3328</v>
      </c>
      <c r="B3329">
        <v>16992.39</v>
      </c>
      <c r="C3329">
        <v>15597.35</v>
      </c>
      <c r="D3329">
        <v>12832.55</v>
      </c>
      <c r="E3329">
        <v>20308.55</v>
      </c>
      <c r="G3329">
        <v>10218.56</v>
      </c>
      <c r="H3329">
        <v>10078.18</v>
      </c>
      <c r="I3329">
        <v>16270.36</v>
      </c>
      <c r="J3329">
        <v>14862.12</v>
      </c>
    </row>
    <row r="3330" spans="1:10" x14ac:dyDescent="0.25">
      <c r="A3330">
        <v>3329</v>
      </c>
      <c r="B3330">
        <v>8022.88</v>
      </c>
      <c r="C3330">
        <v>11954.55</v>
      </c>
      <c r="D3330">
        <v>11091.07</v>
      </c>
      <c r="E3330">
        <v>14515.85</v>
      </c>
      <c r="G3330">
        <v>10218.950000000001</v>
      </c>
      <c r="H3330">
        <v>10078.64</v>
      </c>
      <c r="I3330">
        <v>16270.36</v>
      </c>
      <c r="J3330">
        <v>14862.53</v>
      </c>
    </row>
    <row r="3331" spans="1:10" x14ac:dyDescent="0.25">
      <c r="A3331">
        <v>3330</v>
      </c>
      <c r="B3331">
        <v>11717.94</v>
      </c>
      <c r="C3331">
        <v>13077.17</v>
      </c>
      <c r="D3331">
        <v>15855.09</v>
      </c>
      <c r="E3331">
        <v>14063.8</v>
      </c>
      <c r="G3331">
        <v>10219.41</v>
      </c>
      <c r="H3331">
        <v>10078.719999999999</v>
      </c>
      <c r="I3331">
        <v>16272.55</v>
      </c>
      <c r="J3331">
        <v>14863.14</v>
      </c>
    </row>
    <row r="3332" spans="1:10" x14ac:dyDescent="0.25">
      <c r="A3332">
        <v>3331</v>
      </c>
      <c r="B3332">
        <v>9499.8799999999992</v>
      </c>
      <c r="C3332">
        <v>19984.349999999999</v>
      </c>
      <c r="D3332">
        <v>16863.439999999999</v>
      </c>
      <c r="E3332">
        <v>15036.51</v>
      </c>
      <c r="G3332">
        <v>10219.91</v>
      </c>
      <c r="H3332">
        <v>10080.469999999999</v>
      </c>
      <c r="I3332">
        <v>16275.12</v>
      </c>
      <c r="J3332">
        <v>14863.75</v>
      </c>
    </row>
    <row r="3333" spans="1:10" x14ac:dyDescent="0.25">
      <c r="A3333">
        <v>3332</v>
      </c>
      <c r="B3333">
        <v>12980.67</v>
      </c>
      <c r="C3333">
        <v>16935.84</v>
      </c>
      <c r="D3333">
        <v>29841.41</v>
      </c>
      <c r="E3333">
        <v>18813.5</v>
      </c>
      <c r="G3333">
        <v>10221</v>
      </c>
      <c r="H3333">
        <v>10081.01</v>
      </c>
      <c r="I3333">
        <v>16276.23</v>
      </c>
      <c r="J3333">
        <v>14863.84</v>
      </c>
    </row>
    <row r="3334" spans="1:10" x14ac:dyDescent="0.25">
      <c r="A3334">
        <v>3333</v>
      </c>
      <c r="B3334">
        <v>6205.7</v>
      </c>
      <c r="C3334">
        <v>19309.400000000001</v>
      </c>
      <c r="D3334">
        <v>17991.82</v>
      </c>
      <c r="E3334">
        <v>21166.52</v>
      </c>
      <c r="G3334">
        <v>10221.59</v>
      </c>
      <c r="H3334">
        <v>10081.879999999999</v>
      </c>
      <c r="I3334">
        <v>16277.3</v>
      </c>
      <c r="J3334">
        <v>14865.77</v>
      </c>
    </row>
    <row r="3335" spans="1:10" x14ac:dyDescent="0.25">
      <c r="A3335">
        <v>3334</v>
      </c>
      <c r="B3335">
        <v>17213.29</v>
      </c>
      <c r="C3335">
        <v>21923.52</v>
      </c>
      <c r="D3335">
        <v>5673.02</v>
      </c>
      <c r="E3335">
        <v>17797</v>
      </c>
      <c r="G3335">
        <v>10223.17</v>
      </c>
      <c r="H3335">
        <v>10081.969999999999</v>
      </c>
      <c r="I3335">
        <v>16277.35</v>
      </c>
      <c r="J3335">
        <v>14867.87</v>
      </c>
    </row>
    <row r="3336" spans="1:10" x14ac:dyDescent="0.25">
      <c r="A3336">
        <v>3335</v>
      </c>
      <c r="B3336">
        <v>14633.4</v>
      </c>
      <c r="C3336">
        <v>20078.38</v>
      </c>
      <c r="D3336">
        <v>9151.7999999999993</v>
      </c>
      <c r="E3336">
        <v>15356.97</v>
      </c>
      <c r="G3336">
        <v>10223.93</v>
      </c>
      <c r="H3336">
        <v>10085.459999999999</v>
      </c>
      <c r="I3336">
        <v>16277.99</v>
      </c>
      <c r="J3336">
        <v>14868.78</v>
      </c>
    </row>
    <row r="3337" spans="1:10" x14ac:dyDescent="0.25">
      <c r="A3337">
        <v>3336</v>
      </c>
      <c r="B3337">
        <v>10300.59</v>
      </c>
      <c r="C3337">
        <v>16362.51</v>
      </c>
      <c r="D3337">
        <v>8700.4</v>
      </c>
      <c r="E3337">
        <v>15891.29</v>
      </c>
      <c r="G3337">
        <v>10224.66</v>
      </c>
      <c r="H3337">
        <v>10086.27</v>
      </c>
      <c r="I3337">
        <v>16278.47</v>
      </c>
      <c r="J3337">
        <v>14870.49</v>
      </c>
    </row>
    <row r="3338" spans="1:10" x14ac:dyDescent="0.25">
      <c r="A3338">
        <v>3337</v>
      </c>
      <c r="B3338">
        <v>15864.06</v>
      </c>
      <c r="C3338">
        <v>13254.47</v>
      </c>
      <c r="D3338">
        <v>18594.7</v>
      </c>
      <c r="E3338">
        <v>10790.75</v>
      </c>
      <c r="G3338">
        <v>10224.73</v>
      </c>
      <c r="H3338">
        <v>10086.549999999999</v>
      </c>
      <c r="I3338">
        <v>16279.92</v>
      </c>
      <c r="J3338">
        <v>14870.76</v>
      </c>
    </row>
    <row r="3339" spans="1:10" x14ac:dyDescent="0.25">
      <c r="A3339">
        <v>3338</v>
      </c>
      <c r="B3339">
        <v>9798.07</v>
      </c>
      <c r="C3339">
        <v>16853.97</v>
      </c>
      <c r="D3339">
        <v>29685.83</v>
      </c>
      <c r="E3339">
        <v>15827.45</v>
      </c>
      <c r="G3339">
        <v>10225.41</v>
      </c>
      <c r="H3339">
        <v>10087.459999999999</v>
      </c>
      <c r="I3339">
        <v>16280.14</v>
      </c>
      <c r="J3339">
        <v>14870.82</v>
      </c>
    </row>
    <row r="3340" spans="1:10" x14ac:dyDescent="0.25">
      <c r="A3340">
        <v>3339</v>
      </c>
      <c r="B3340">
        <v>18798.990000000002</v>
      </c>
      <c r="C3340">
        <v>15506.84</v>
      </c>
      <c r="D3340">
        <v>14217</v>
      </c>
      <c r="E3340">
        <v>17961.419999999998</v>
      </c>
      <c r="G3340">
        <v>10226.299999999999</v>
      </c>
      <c r="H3340">
        <v>10087.549999999999</v>
      </c>
      <c r="I3340">
        <v>16280.25</v>
      </c>
      <c r="J3340">
        <v>14871.43</v>
      </c>
    </row>
    <row r="3341" spans="1:10" x14ac:dyDescent="0.25">
      <c r="A3341">
        <v>3340</v>
      </c>
      <c r="B3341">
        <v>10470.280000000001</v>
      </c>
      <c r="C3341">
        <v>16182.4</v>
      </c>
      <c r="D3341">
        <v>18048.03</v>
      </c>
      <c r="E3341">
        <v>17360.439999999999</v>
      </c>
      <c r="G3341">
        <v>10226.959999999999</v>
      </c>
      <c r="H3341">
        <v>10087.83</v>
      </c>
      <c r="I3341">
        <v>16281.21</v>
      </c>
      <c r="J3341">
        <v>14872.61</v>
      </c>
    </row>
    <row r="3342" spans="1:10" x14ac:dyDescent="0.25">
      <c r="A3342">
        <v>3341</v>
      </c>
      <c r="B3342">
        <v>14661.15</v>
      </c>
      <c r="C3342">
        <v>15617.34</v>
      </c>
      <c r="D3342">
        <v>11872.54</v>
      </c>
      <c r="E3342">
        <v>21386.47</v>
      </c>
      <c r="G3342">
        <v>10228.15</v>
      </c>
      <c r="H3342">
        <v>10088.5</v>
      </c>
      <c r="I3342">
        <v>16281.41</v>
      </c>
      <c r="J3342">
        <v>14872.67</v>
      </c>
    </row>
    <row r="3343" spans="1:10" x14ac:dyDescent="0.25">
      <c r="A3343">
        <v>3342</v>
      </c>
      <c r="B3343">
        <v>8491.7999999999993</v>
      </c>
      <c r="C3343">
        <v>16120.23</v>
      </c>
      <c r="D3343">
        <v>13298.84</v>
      </c>
      <c r="E3343">
        <v>17408.89</v>
      </c>
      <c r="G3343">
        <v>10230.4</v>
      </c>
      <c r="H3343">
        <v>10088.969999999999</v>
      </c>
      <c r="I3343">
        <v>16281.75</v>
      </c>
      <c r="J3343">
        <v>14873.96</v>
      </c>
    </row>
    <row r="3344" spans="1:10" x14ac:dyDescent="0.25">
      <c r="A3344">
        <v>3343</v>
      </c>
      <c r="B3344">
        <v>14279.61</v>
      </c>
      <c r="C3344">
        <v>10768.06</v>
      </c>
      <c r="D3344">
        <v>14796.11</v>
      </c>
      <c r="E3344">
        <v>14107.24</v>
      </c>
      <c r="G3344">
        <v>10230.68</v>
      </c>
      <c r="H3344">
        <v>10089.69</v>
      </c>
      <c r="I3344">
        <v>16282.36</v>
      </c>
      <c r="J3344">
        <v>14874.75</v>
      </c>
    </row>
    <row r="3345" spans="1:10" x14ac:dyDescent="0.25">
      <c r="A3345">
        <v>3344</v>
      </c>
      <c r="B3345">
        <v>7898.51</v>
      </c>
      <c r="C3345">
        <v>17012.11</v>
      </c>
      <c r="D3345">
        <v>12543.54</v>
      </c>
      <c r="E3345">
        <v>20892.53</v>
      </c>
      <c r="G3345">
        <v>10230.9</v>
      </c>
      <c r="H3345">
        <v>10091.049999999999</v>
      </c>
      <c r="I3345">
        <v>16282.78</v>
      </c>
      <c r="J3345">
        <v>14874.96</v>
      </c>
    </row>
    <row r="3346" spans="1:10" x14ac:dyDescent="0.25">
      <c r="A3346">
        <v>3345</v>
      </c>
      <c r="B3346">
        <v>10027.049999999999</v>
      </c>
      <c r="C3346">
        <v>12726.35</v>
      </c>
      <c r="D3346">
        <v>10823.7</v>
      </c>
      <c r="E3346">
        <v>10985.05</v>
      </c>
      <c r="G3346">
        <v>10231.26</v>
      </c>
      <c r="H3346">
        <v>10091.19</v>
      </c>
      <c r="I3346">
        <v>16283.84</v>
      </c>
      <c r="J3346">
        <v>14875.6</v>
      </c>
    </row>
    <row r="3347" spans="1:10" x14ac:dyDescent="0.25">
      <c r="A3347">
        <v>3346</v>
      </c>
      <c r="B3347">
        <v>19975.439999999999</v>
      </c>
      <c r="C3347">
        <v>18444.900000000001</v>
      </c>
      <c r="D3347">
        <v>10464.09</v>
      </c>
      <c r="E3347">
        <v>17125.560000000001</v>
      </c>
      <c r="G3347">
        <v>10231.31</v>
      </c>
      <c r="H3347">
        <v>10091.58</v>
      </c>
      <c r="I3347">
        <v>16284.05</v>
      </c>
      <c r="J3347">
        <v>14875.89</v>
      </c>
    </row>
    <row r="3348" spans="1:10" x14ac:dyDescent="0.25">
      <c r="A3348">
        <v>3347</v>
      </c>
      <c r="B3348">
        <v>8667.4500000000007</v>
      </c>
      <c r="C3348">
        <v>20256.990000000002</v>
      </c>
      <c r="D3348">
        <v>9187.25</v>
      </c>
      <c r="E3348">
        <v>14151.51</v>
      </c>
      <c r="G3348">
        <v>10233.040000000001</v>
      </c>
      <c r="H3348">
        <v>10093.02</v>
      </c>
      <c r="I3348">
        <v>16284.6</v>
      </c>
      <c r="J3348">
        <v>14876.77</v>
      </c>
    </row>
    <row r="3349" spans="1:10" x14ac:dyDescent="0.25">
      <c r="A3349">
        <v>3348</v>
      </c>
      <c r="B3349">
        <v>11615.29</v>
      </c>
      <c r="C3349">
        <v>12748.73</v>
      </c>
      <c r="D3349">
        <v>15354.45</v>
      </c>
      <c r="E3349">
        <v>15483.05</v>
      </c>
      <c r="G3349">
        <v>10234.5</v>
      </c>
      <c r="H3349">
        <v>10095.290000000001</v>
      </c>
      <c r="I3349">
        <v>16285.04</v>
      </c>
      <c r="J3349">
        <v>14878.01</v>
      </c>
    </row>
    <row r="3350" spans="1:10" x14ac:dyDescent="0.25">
      <c r="A3350">
        <v>3349</v>
      </c>
      <c r="B3350">
        <v>17058.759999999998</v>
      </c>
      <c r="C3350">
        <v>16433.05</v>
      </c>
      <c r="D3350">
        <v>12590.15</v>
      </c>
      <c r="E3350">
        <v>12861.44</v>
      </c>
      <c r="G3350">
        <v>10235.74</v>
      </c>
      <c r="H3350">
        <v>10096.32</v>
      </c>
      <c r="I3350">
        <v>16285.28</v>
      </c>
      <c r="J3350">
        <v>14879.14</v>
      </c>
    </row>
    <row r="3351" spans="1:10" x14ac:dyDescent="0.25">
      <c r="A3351">
        <v>3350</v>
      </c>
      <c r="B3351">
        <v>9341.36</v>
      </c>
      <c r="C3351">
        <v>20767.12</v>
      </c>
      <c r="D3351">
        <v>9254.7900000000009</v>
      </c>
      <c r="E3351">
        <v>21307.32</v>
      </c>
      <c r="G3351">
        <v>10239.14</v>
      </c>
      <c r="H3351">
        <v>10096.370000000001</v>
      </c>
      <c r="I3351">
        <v>16286.5</v>
      </c>
      <c r="J3351">
        <v>14879.91</v>
      </c>
    </row>
    <row r="3352" spans="1:10" x14ac:dyDescent="0.25">
      <c r="A3352">
        <v>3351</v>
      </c>
      <c r="B3352">
        <v>8274.68</v>
      </c>
      <c r="C3352">
        <v>16759.25</v>
      </c>
      <c r="D3352">
        <v>5392.53</v>
      </c>
      <c r="E3352">
        <v>14649.17</v>
      </c>
      <c r="G3352">
        <v>10239.33</v>
      </c>
      <c r="H3352">
        <v>10096.42</v>
      </c>
      <c r="I3352">
        <v>16286.69</v>
      </c>
      <c r="J3352">
        <v>14881.2</v>
      </c>
    </row>
    <row r="3353" spans="1:10" x14ac:dyDescent="0.25">
      <c r="A3353">
        <v>3352</v>
      </c>
      <c r="B3353">
        <v>13671.92</v>
      </c>
      <c r="C3353">
        <v>18887.349999999999</v>
      </c>
      <c r="D3353">
        <v>12617.43</v>
      </c>
      <c r="E3353">
        <v>15545.64</v>
      </c>
      <c r="G3353">
        <v>10239.549999999999</v>
      </c>
      <c r="H3353">
        <v>10096.6</v>
      </c>
      <c r="I3353">
        <v>16288.28</v>
      </c>
      <c r="J3353">
        <v>14881.2</v>
      </c>
    </row>
    <row r="3354" spans="1:10" x14ac:dyDescent="0.25">
      <c r="A3354">
        <v>3353</v>
      </c>
      <c r="B3354">
        <v>10404.77</v>
      </c>
      <c r="C3354">
        <v>22175.83</v>
      </c>
      <c r="D3354">
        <v>10742.18</v>
      </c>
      <c r="E3354">
        <v>13231.22</v>
      </c>
      <c r="G3354">
        <v>10240.86</v>
      </c>
      <c r="H3354">
        <v>10096.64</v>
      </c>
      <c r="I3354">
        <v>16289.03</v>
      </c>
      <c r="J3354">
        <v>14881.47</v>
      </c>
    </row>
    <row r="3355" spans="1:10" x14ac:dyDescent="0.25">
      <c r="A3355">
        <v>3354</v>
      </c>
      <c r="B3355">
        <v>17188.5</v>
      </c>
      <c r="C3355">
        <v>12425.86</v>
      </c>
      <c r="D3355">
        <v>9692.01</v>
      </c>
      <c r="E3355">
        <v>13880.35</v>
      </c>
      <c r="G3355">
        <v>10240.94</v>
      </c>
      <c r="H3355">
        <v>10097.719999999999</v>
      </c>
      <c r="I3355">
        <v>16289.16</v>
      </c>
      <c r="J3355">
        <v>14882.89</v>
      </c>
    </row>
    <row r="3356" spans="1:10" x14ac:dyDescent="0.25">
      <c r="A3356">
        <v>3355</v>
      </c>
      <c r="B3356">
        <v>16838.36</v>
      </c>
      <c r="C3356">
        <v>17780.37</v>
      </c>
      <c r="D3356">
        <v>12509.77</v>
      </c>
      <c r="E3356">
        <v>16648.04</v>
      </c>
      <c r="G3356">
        <v>10241.67</v>
      </c>
      <c r="H3356">
        <v>10100</v>
      </c>
      <c r="I3356">
        <v>16289.75</v>
      </c>
      <c r="J3356">
        <v>14883.68</v>
      </c>
    </row>
    <row r="3357" spans="1:10" x14ac:dyDescent="0.25">
      <c r="A3357">
        <v>3356</v>
      </c>
      <c r="B3357">
        <v>14850.46</v>
      </c>
      <c r="C3357">
        <v>12905.46</v>
      </c>
      <c r="D3357">
        <v>13417.45</v>
      </c>
      <c r="E3357">
        <v>15780.81</v>
      </c>
      <c r="G3357">
        <v>10241.93</v>
      </c>
      <c r="H3357">
        <v>10102.799999999999</v>
      </c>
      <c r="I3357">
        <v>16291.08</v>
      </c>
      <c r="J3357">
        <v>14884.07</v>
      </c>
    </row>
    <row r="3358" spans="1:10" x14ac:dyDescent="0.25">
      <c r="A3358">
        <v>3357</v>
      </c>
      <c r="B3358">
        <v>8999.31</v>
      </c>
      <c r="C3358">
        <v>16807.62</v>
      </c>
      <c r="D3358">
        <v>13202.03</v>
      </c>
      <c r="E3358">
        <v>14903.94</v>
      </c>
      <c r="G3358">
        <v>10242.16</v>
      </c>
      <c r="H3358">
        <v>10103.41</v>
      </c>
      <c r="I3358">
        <v>16291.61</v>
      </c>
      <c r="J3358">
        <v>14884.81</v>
      </c>
    </row>
    <row r="3359" spans="1:10" x14ac:dyDescent="0.25">
      <c r="A3359">
        <v>3358</v>
      </c>
      <c r="B3359">
        <v>19010.87</v>
      </c>
      <c r="C3359">
        <v>18791.02</v>
      </c>
      <c r="D3359">
        <v>22267.03</v>
      </c>
      <c r="E3359">
        <v>16250.97</v>
      </c>
      <c r="G3359">
        <v>10244.92</v>
      </c>
      <c r="H3359">
        <v>10103.530000000001</v>
      </c>
      <c r="I3359">
        <v>16291.82</v>
      </c>
      <c r="J3359">
        <v>14886.84</v>
      </c>
    </row>
    <row r="3360" spans="1:10" x14ac:dyDescent="0.25">
      <c r="A3360">
        <v>3359</v>
      </c>
      <c r="B3360">
        <v>8676.32</v>
      </c>
      <c r="C3360">
        <v>15554.38</v>
      </c>
      <c r="D3360">
        <v>11252.8</v>
      </c>
      <c r="E3360">
        <v>16264.37</v>
      </c>
      <c r="G3360">
        <v>10245.25</v>
      </c>
      <c r="H3360">
        <v>10107.98</v>
      </c>
      <c r="I3360">
        <v>16291.85</v>
      </c>
      <c r="J3360">
        <v>14887.69</v>
      </c>
    </row>
    <row r="3361" spans="1:10" x14ac:dyDescent="0.25">
      <c r="A3361">
        <v>3360</v>
      </c>
      <c r="B3361">
        <v>21912.16</v>
      </c>
      <c r="C3361">
        <v>19471.560000000001</v>
      </c>
      <c r="D3361">
        <v>9727.84</v>
      </c>
      <c r="E3361">
        <v>14222.64</v>
      </c>
      <c r="G3361">
        <v>10246.07</v>
      </c>
      <c r="H3361">
        <v>10108.74</v>
      </c>
      <c r="I3361">
        <v>16292.09</v>
      </c>
      <c r="J3361">
        <v>14888.38</v>
      </c>
    </row>
    <row r="3362" spans="1:10" x14ac:dyDescent="0.25">
      <c r="A3362">
        <v>3361</v>
      </c>
      <c r="B3362">
        <v>7966.5</v>
      </c>
      <c r="C3362">
        <v>17185.62</v>
      </c>
      <c r="D3362">
        <v>18415</v>
      </c>
      <c r="E3362">
        <v>18418.25</v>
      </c>
      <c r="G3362">
        <v>10246.65</v>
      </c>
      <c r="H3362">
        <v>10112.56</v>
      </c>
      <c r="I3362">
        <v>16294.12</v>
      </c>
      <c r="J3362">
        <v>14888.97</v>
      </c>
    </row>
    <row r="3363" spans="1:10" x14ac:dyDescent="0.25">
      <c r="A3363">
        <v>3362</v>
      </c>
      <c r="B3363">
        <v>9691.26</v>
      </c>
      <c r="C3363">
        <v>15292.8</v>
      </c>
      <c r="D3363">
        <v>13011.4</v>
      </c>
      <c r="E3363">
        <v>15946.88</v>
      </c>
      <c r="G3363">
        <v>10247.709999999999</v>
      </c>
      <c r="H3363">
        <v>10113.4</v>
      </c>
      <c r="I3363">
        <v>16294.63</v>
      </c>
      <c r="J3363">
        <v>14889.49</v>
      </c>
    </row>
    <row r="3364" spans="1:10" x14ac:dyDescent="0.25">
      <c r="A3364">
        <v>3363</v>
      </c>
      <c r="B3364">
        <v>13786.51</v>
      </c>
      <c r="C3364">
        <v>20031.27</v>
      </c>
      <c r="D3364">
        <v>12918.75</v>
      </c>
      <c r="E3364">
        <v>13754.59</v>
      </c>
      <c r="G3364">
        <v>10248.19</v>
      </c>
      <c r="H3364">
        <v>10113.620000000001</v>
      </c>
      <c r="I3364">
        <v>16295.3</v>
      </c>
      <c r="J3364">
        <v>14890.07</v>
      </c>
    </row>
    <row r="3365" spans="1:10" x14ac:dyDescent="0.25">
      <c r="A3365">
        <v>3364</v>
      </c>
      <c r="B3365">
        <v>8389.6299999999992</v>
      </c>
      <c r="C3365">
        <v>10702.5</v>
      </c>
      <c r="D3365">
        <v>8299.8700000000008</v>
      </c>
      <c r="E3365">
        <v>13394.97</v>
      </c>
      <c r="G3365">
        <v>10251.33</v>
      </c>
      <c r="H3365">
        <v>10114.61</v>
      </c>
      <c r="I3365">
        <v>16295.76</v>
      </c>
      <c r="J3365">
        <v>14890.29</v>
      </c>
    </row>
    <row r="3366" spans="1:10" x14ac:dyDescent="0.25">
      <c r="A3366">
        <v>3365</v>
      </c>
      <c r="B3366">
        <v>8230.25</v>
      </c>
      <c r="C3366">
        <v>17993.240000000002</v>
      </c>
      <c r="D3366">
        <v>9752.15</v>
      </c>
      <c r="E3366">
        <v>16064.98</v>
      </c>
      <c r="G3366">
        <v>10252.15</v>
      </c>
      <c r="H3366">
        <v>10115.35</v>
      </c>
      <c r="I3366">
        <v>16298.51</v>
      </c>
      <c r="J3366">
        <v>14890.82</v>
      </c>
    </row>
    <row r="3367" spans="1:10" x14ac:dyDescent="0.25">
      <c r="A3367">
        <v>3366</v>
      </c>
      <c r="B3367">
        <v>12504.28</v>
      </c>
      <c r="C3367">
        <v>15809.98</v>
      </c>
      <c r="D3367">
        <v>9368.16</v>
      </c>
      <c r="E3367">
        <v>16823.189999999999</v>
      </c>
      <c r="G3367">
        <v>10253.24</v>
      </c>
      <c r="H3367">
        <v>10116.51</v>
      </c>
      <c r="I3367">
        <v>16298.64</v>
      </c>
      <c r="J3367">
        <v>14891.66</v>
      </c>
    </row>
    <row r="3368" spans="1:10" x14ac:dyDescent="0.25">
      <c r="A3368">
        <v>3367</v>
      </c>
      <c r="B3368">
        <v>15920.74</v>
      </c>
      <c r="C3368">
        <v>16667.52</v>
      </c>
      <c r="D3368">
        <v>12933.73</v>
      </c>
      <c r="E3368">
        <v>16504.22</v>
      </c>
      <c r="G3368">
        <v>10254.549999999999</v>
      </c>
      <c r="H3368">
        <v>10116.549999999999</v>
      </c>
      <c r="I3368">
        <v>16298.91</v>
      </c>
      <c r="J3368">
        <v>14892.23</v>
      </c>
    </row>
    <row r="3369" spans="1:10" x14ac:dyDescent="0.25">
      <c r="A3369">
        <v>3368</v>
      </c>
      <c r="B3369">
        <v>9378.1299999999992</v>
      </c>
      <c r="C3369">
        <v>17107.080000000002</v>
      </c>
      <c r="D3369">
        <v>11916.66</v>
      </c>
      <c r="E3369">
        <v>15110.05</v>
      </c>
      <c r="G3369">
        <v>10257.370000000001</v>
      </c>
      <c r="H3369">
        <v>10116.86</v>
      </c>
      <c r="I3369">
        <v>16299.16</v>
      </c>
      <c r="J3369">
        <v>14893.11</v>
      </c>
    </row>
    <row r="3370" spans="1:10" x14ac:dyDescent="0.25">
      <c r="A3370">
        <v>3369</v>
      </c>
      <c r="B3370">
        <v>13418.61</v>
      </c>
      <c r="C3370">
        <v>18136.84</v>
      </c>
      <c r="D3370">
        <v>10414.23</v>
      </c>
      <c r="E3370">
        <v>16494.88</v>
      </c>
      <c r="G3370">
        <v>10259.31</v>
      </c>
      <c r="H3370">
        <v>10118.82</v>
      </c>
      <c r="I3370">
        <v>16300.39</v>
      </c>
      <c r="J3370">
        <v>14893.51</v>
      </c>
    </row>
    <row r="3371" spans="1:10" x14ac:dyDescent="0.25">
      <c r="A3371">
        <v>3370</v>
      </c>
      <c r="B3371">
        <v>8583.16</v>
      </c>
      <c r="C3371">
        <v>16260.73</v>
      </c>
      <c r="D3371">
        <v>7391.16</v>
      </c>
      <c r="E3371">
        <v>18528.73</v>
      </c>
      <c r="G3371">
        <v>10259.32</v>
      </c>
      <c r="H3371">
        <v>10119.219999999999</v>
      </c>
      <c r="I3371">
        <v>16301.52</v>
      </c>
      <c r="J3371">
        <v>14893.53</v>
      </c>
    </row>
    <row r="3372" spans="1:10" x14ac:dyDescent="0.25">
      <c r="A3372">
        <v>3371</v>
      </c>
      <c r="B3372">
        <v>21069.59</v>
      </c>
      <c r="C3372">
        <v>17124.91</v>
      </c>
      <c r="D3372">
        <v>12141.29</v>
      </c>
      <c r="E3372">
        <v>12820.38</v>
      </c>
      <c r="G3372">
        <v>10260.07</v>
      </c>
      <c r="H3372">
        <v>10120.780000000001</v>
      </c>
      <c r="I3372">
        <v>16301.75</v>
      </c>
      <c r="J3372">
        <v>14896.75</v>
      </c>
    </row>
    <row r="3373" spans="1:10" x14ac:dyDescent="0.25">
      <c r="A3373">
        <v>3372</v>
      </c>
      <c r="B3373">
        <v>8363.18</v>
      </c>
      <c r="C3373">
        <v>11664.54</v>
      </c>
      <c r="D3373">
        <v>10205.02</v>
      </c>
      <c r="E3373">
        <v>18209.099999999999</v>
      </c>
      <c r="G3373">
        <v>10260.98</v>
      </c>
      <c r="H3373">
        <v>10121.92</v>
      </c>
      <c r="I3373">
        <v>16302.88</v>
      </c>
      <c r="J3373">
        <v>14896.96</v>
      </c>
    </row>
    <row r="3374" spans="1:10" x14ac:dyDescent="0.25">
      <c r="A3374">
        <v>3373</v>
      </c>
      <c r="B3374">
        <v>15037.98</v>
      </c>
      <c r="C3374">
        <v>14548.38</v>
      </c>
      <c r="D3374">
        <v>13697.46</v>
      </c>
      <c r="E3374">
        <v>16374.96</v>
      </c>
      <c r="G3374">
        <v>10262.43</v>
      </c>
      <c r="H3374">
        <v>10122.59</v>
      </c>
      <c r="I3374">
        <v>16304.78</v>
      </c>
      <c r="J3374">
        <v>14897.09</v>
      </c>
    </row>
    <row r="3375" spans="1:10" x14ac:dyDescent="0.25">
      <c r="A3375">
        <v>3374</v>
      </c>
      <c r="B3375">
        <v>11326.69</v>
      </c>
      <c r="C3375">
        <v>15668.23</v>
      </c>
      <c r="D3375">
        <v>11185.84</v>
      </c>
      <c r="E3375">
        <v>17918.759999999998</v>
      </c>
      <c r="G3375">
        <v>10262.93</v>
      </c>
      <c r="H3375">
        <v>10122.92</v>
      </c>
      <c r="I3375">
        <v>16305.2</v>
      </c>
      <c r="J3375">
        <v>14897.86</v>
      </c>
    </row>
    <row r="3376" spans="1:10" x14ac:dyDescent="0.25">
      <c r="A3376">
        <v>3375</v>
      </c>
      <c r="B3376">
        <v>10054.52</v>
      </c>
      <c r="C3376">
        <v>15614.82</v>
      </c>
      <c r="D3376">
        <v>18865.07</v>
      </c>
      <c r="E3376">
        <v>17734.89</v>
      </c>
      <c r="G3376">
        <v>10263.48</v>
      </c>
      <c r="H3376">
        <v>10124.379999999999</v>
      </c>
      <c r="I3376">
        <v>16305.63</v>
      </c>
      <c r="J3376">
        <v>14898.08</v>
      </c>
    </row>
    <row r="3377" spans="1:10" x14ac:dyDescent="0.25">
      <c r="A3377">
        <v>3376</v>
      </c>
      <c r="B3377">
        <v>15639.62</v>
      </c>
      <c r="C3377">
        <v>14550.36</v>
      </c>
      <c r="D3377">
        <v>8820.25</v>
      </c>
      <c r="E3377">
        <v>13313.48</v>
      </c>
      <c r="G3377">
        <v>10265.41</v>
      </c>
      <c r="H3377">
        <v>10124.379999999999</v>
      </c>
      <c r="I3377">
        <v>16306.08</v>
      </c>
      <c r="J3377">
        <v>14898.84</v>
      </c>
    </row>
    <row r="3378" spans="1:10" x14ac:dyDescent="0.25">
      <c r="A3378">
        <v>3377</v>
      </c>
      <c r="B3378">
        <v>8618.23</v>
      </c>
      <c r="C3378">
        <v>14356.86</v>
      </c>
      <c r="D3378">
        <v>15180.33</v>
      </c>
      <c r="E3378">
        <v>17351.93</v>
      </c>
      <c r="G3378">
        <v>10265.5</v>
      </c>
      <c r="H3378">
        <v>10125.23</v>
      </c>
      <c r="I3378">
        <v>16306.15</v>
      </c>
      <c r="J3378">
        <v>14899.26</v>
      </c>
    </row>
    <row r="3379" spans="1:10" x14ac:dyDescent="0.25">
      <c r="A3379">
        <v>3378</v>
      </c>
      <c r="B3379">
        <v>7355.74</v>
      </c>
      <c r="C3379">
        <v>18637.79</v>
      </c>
      <c r="D3379">
        <v>10687.93</v>
      </c>
      <c r="E3379">
        <v>15996.47</v>
      </c>
      <c r="G3379">
        <v>10267.1</v>
      </c>
      <c r="H3379">
        <v>10126.879999999999</v>
      </c>
      <c r="I3379">
        <v>16306.57</v>
      </c>
      <c r="J3379">
        <v>14899.82</v>
      </c>
    </row>
    <row r="3380" spans="1:10" x14ac:dyDescent="0.25">
      <c r="A3380">
        <v>3379</v>
      </c>
      <c r="B3380">
        <v>9236.24</v>
      </c>
      <c r="C3380">
        <v>15662.69</v>
      </c>
      <c r="D3380">
        <v>14936.14</v>
      </c>
      <c r="E3380">
        <v>14467.57</v>
      </c>
      <c r="G3380">
        <v>10267.77</v>
      </c>
      <c r="H3380">
        <v>10127.35</v>
      </c>
      <c r="I3380">
        <v>16306.59</v>
      </c>
      <c r="J3380">
        <v>14899.83</v>
      </c>
    </row>
    <row r="3381" spans="1:10" x14ac:dyDescent="0.25">
      <c r="A3381">
        <v>3380</v>
      </c>
      <c r="B3381">
        <v>11929.97</v>
      </c>
      <c r="C3381">
        <v>13608.23</v>
      </c>
      <c r="D3381">
        <v>9031.41</v>
      </c>
      <c r="E3381">
        <v>16424.88</v>
      </c>
      <c r="G3381">
        <v>10268.44</v>
      </c>
      <c r="H3381">
        <v>10127.709999999999</v>
      </c>
      <c r="I3381">
        <v>16306.62</v>
      </c>
      <c r="J3381">
        <v>14899.94</v>
      </c>
    </row>
    <row r="3382" spans="1:10" x14ac:dyDescent="0.25">
      <c r="A3382">
        <v>3381</v>
      </c>
      <c r="B3382">
        <v>12944.54</v>
      </c>
      <c r="C3382">
        <v>16731.77</v>
      </c>
      <c r="D3382">
        <v>8899.7000000000007</v>
      </c>
      <c r="E3382">
        <v>14350.14</v>
      </c>
      <c r="G3382">
        <v>10269.379999999999</v>
      </c>
      <c r="H3382">
        <v>10128.34</v>
      </c>
      <c r="I3382">
        <v>16306.99</v>
      </c>
      <c r="J3382">
        <v>14900.02</v>
      </c>
    </row>
    <row r="3383" spans="1:10" x14ac:dyDescent="0.25">
      <c r="A3383">
        <v>3382</v>
      </c>
      <c r="B3383">
        <v>12862.64</v>
      </c>
      <c r="C3383">
        <v>14031.7</v>
      </c>
      <c r="D3383">
        <v>12574.6</v>
      </c>
      <c r="E3383">
        <v>19806.96</v>
      </c>
      <c r="G3383">
        <v>10275.299999999999</v>
      </c>
      <c r="H3383">
        <v>10128.73</v>
      </c>
      <c r="I3383">
        <v>16307</v>
      </c>
      <c r="J3383">
        <v>14900.07</v>
      </c>
    </row>
    <row r="3384" spans="1:10" x14ac:dyDescent="0.25">
      <c r="A3384">
        <v>3383</v>
      </c>
      <c r="B3384">
        <v>16454.650000000001</v>
      </c>
      <c r="C3384">
        <v>16757.580000000002</v>
      </c>
      <c r="D3384">
        <v>10471.02</v>
      </c>
      <c r="E3384">
        <v>22829.919999999998</v>
      </c>
      <c r="G3384">
        <v>10275.370000000001</v>
      </c>
      <c r="H3384">
        <v>10129.59</v>
      </c>
      <c r="I3384">
        <v>16307.14</v>
      </c>
      <c r="J3384">
        <v>14900.42</v>
      </c>
    </row>
    <row r="3385" spans="1:10" x14ac:dyDescent="0.25">
      <c r="A3385">
        <v>3384</v>
      </c>
      <c r="B3385">
        <v>7167.25</v>
      </c>
      <c r="C3385">
        <v>16336.05</v>
      </c>
      <c r="D3385">
        <v>9741.51</v>
      </c>
      <c r="E3385">
        <v>14330.72</v>
      </c>
      <c r="G3385">
        <v>10275.59</v>
      </c>
      <c r="H3385">
        <v>10131.39</v>
      </c>
      <c r="I3385">
        <v>16307.94</v>
      </c>
      <c r="J3385">
        <v>14900.59</v>
      </c>
    </row>
    <row r="3386" spans="1:10" x14ac:dyDescent="0.25">
      <c r="A3386">
        <v>3385</v>
      </c>
      <c r="B3386">
        <v>8919.4500000000007</v>
      </c>
      <c r="C3386">
        <v>15883.36</v>
      </c>
      <c r="D3386">
        <v>5433.2</v>
      </c>
      <c r="E3386">
        <v>14148.72</v>
      </c>
      <c r="G3386">
        <v>10276.01</v>
      </c>
      <c r="H3386">
        <v>10132.5</v>
      </c>
      <c r="I3386">
        <v>16309.76</v>
      </c>
      <c r="J3386">
        <v>14902.04</v>
      </c>
    </row>
    <row r="3387" spans="1:10" x14ac:dyDescent="0.25">
      <c r="A3387">
        <v>3386</v>
      </c>
      <c r="B3387">
        <v>21367.94</v>
      </c>
      <c r="C3387">
        <v>17827.189999999999</v>
      </c>
      <c r="D3387">
        <v>7917.62</v>
      </c>
      <c r="E3387">
        <v>17015.14</v>
      </c>
      <c r="G3387">
        <v>10276.290000000001</v>
      </c>
      <c r="H3387">
        <v>10132.67</v>
      </c>
      <c r="I3387">
        <v>16310.36</v>
      </c>
      <c r="J3387">
        <v>14903.52</v>
      </c>
    </row>
    <row r="3388" spans="1:10" x14ac:dyDescent="0.25">
      <c r="A3388">
        <v>3387</v>
      </c>
      <c r="B3388">
        <v>13119.95</v>
      </c>
      <c r="C3388">
        <v>18099.169999999998</v>
      </c>
      <c r="D3388">
        <v>12759.23</v>
      </c>
      <c r="E3388">
        <v>16223.69</v>
      </c>
      <c r="G3388">
        <v>10276.57</v>
      </c>
      <c r="H3388">
        <v>10133.65</v>
      </c>
      <c r="I3388">
        <v>16314.12</v>
      </c>
      <c r="J3388">
        <v>14903.76</v>
      </c>
    </row>
    <row r="3389" spans="1:10" x14ac:dyDescent="0.25">
      <c r="A3389">
        <v>3388</v>
      </c>
      <c r="B3389">
        <v>10169.58</v>
      </c>
      <c r="C3389">
        <v>15791.92</v>
      </c>
      <c r="D3389">
        <v>11824.79</v>
      </c>
      <c r="E3389">
        <v>11881.97</v>
      </c>
      <c r="G3389">
        <v>10276.92</v>
      </c>
      <c r="H3389">
        <v>10136.540000000001</v>
      </c>
      <c r="I3389">
        <v>16314.93</v>
      </c>
      <c r="J3389">
        <v>14903.94</v>
      </c>
    </row>
    <row r="3390" spans="1:10" x14ac:dyDescent="0.25">
      <c r="A3390">
        <v>3389</v>
      </c>
      <c r="B3390">
        <v>15075.68</v>
      </c>
      <c r="C3390">
        <v>19033.28</v>
      </c>
      <c r="D3390">
        <v>15307.68</v>
      </c>
      <c r="E3390">
        <v>18313.349999999999</v>
      </c>
      <c r="G3390">
        <v>10277.219999999999</v>
      </c>
      <c r="H3390">
        <v>10137.91</v>
      </c>
      <c r="I3390">
        <v>16314.97</v>
      </c>
      <c r="J3390">
        <v>14903.97</v>
      </c>
    </row>
    <row r="3391" spans="1:10" x14ac:dyDescent="0.25">
      <c r="A3391">
        <v>3390</v>
      </c>
      <c r="B3391">
        <v>13669.46</v>
      </c>
      <c r="C3391">
        <v>14755.06</v>
      </c>
      <c r="D3391">
        <v>8513.43</v>
      </c>
      <c r="E3391">
        <v>15106.31</v>
      </c>
      <c r="G3391">
        <v>10279.200000000001</v>
      </c>
      <c r="H3391">
        <v>10138.790000000001</v>
      </c>
      <c r="I3391">
        <v>16315.46</v>
      </c>
      <c r="J3391">
        <v>14903.99</v>
      </c>
    </row>
    <row r="3392" spans="1:10" x14ac:dyDescent="0.25">
      <c r="A3392">
        <v>3391</v>
      </c>
      <c r="B3392">
        <v>12993.54</v>
      </c>
      <c r="C3392">
        <v>20345.86</v>
      </c>
      <c r="D3392">
        <v>9348.07</v>
      </c>
      <c r="E3392">
        <v>14631.05</v>
      </c>
      <c r="G3392">
        <v>10279.23</v>
      </c>
      <c r="H3392">
        <v>10139</v>
      </c>
      <c r="I3392">
        <v>16315.94</v>
      </c>
      <c r="J3392">
        <v>14904.13</v>
      </c>
    </row>
    <row r="3393" spans="1:10" x14ac:dyDescent="0.25">
      <c r="A3393">
        <v>3392</v>
      </c>
      <c r="B3393">
        <v>7663.88</v>
      </c>
      <c r="C3393">
        <v>15426.83</v>
      </c>
      <c r="D3393">
        <v>11474.45</v>
      </c>
      <c r="E3393">
        <v>15557.83</v>
      </c>
      <c r="G3393">
        <v>10280.799999999999</v>
      </c>
      <c r="H3393">
        <v>10139.25</v>
      </c>
      <c r="I3393">
        <v>16317.79</v>
      </c>
      <c r="J3393">
        <v>14905.24</v>
      </c>
    </row>
    <row r="3394" spans="1:10" x14ac:dyDescent="0.25">
      <c r="A3394">
        <v>3393</v>
      </c>
      <c r="B3394">
        <v>8989.25</v>
      </c>
      <c r="C3394">
        <v>14777.39</v>
      </c>
      <c r="D3394">
        <v>10560.65</v>
      </c>
      <c r="E3394">
        <v>22681.919999999998</v>
      </c>
      <c r="G3394">
        <v>10281.57</v>
      </c>
      <c r="H3394">
        <v>10139.450000000001</v>
      </c>
      <c r="I3394">
        <v>16318.36</v>
      </c>
      <c r="J3394">
        <v>14905.88</v>
      </c>
    </row>
    <row r="3395" spans="1:10" x14ac:dyDescent="0.25">
      <c r="A3395">
        <v>3394</v>
      </c>
      <c r="B3395">
        <v>10325.629999999999</v>
      </c>
      <c r="C3395">
        <v>15771.27</v>
      </c>
      <c r="D3395">
        <v>7879.91</v>
      </c>
      <c r="E3395">
        <v>13868.21</v>
      </c>
      <c r="G3395">
        <v>10282.02</v>
      </c>
      <c r="H3395">
        <v>10139.77</v>
      </c>
      <c r="I3395">
        <v>16319.08</v>
      </c>
      <c r="J3395">
        <v>14907.36</v>
      </c>
    </row>
    <row r="3396" spans="1:10" x14ac:dyDescent="0.25">
      <c r="A3396">
        <v>3395</v>
      </c>
      <c r="B3396">
        <v>6653.48</v>
      </c>
      <c r="C3396">
        <v>17692.54</v>
      </c>
      <c r="D3396">
        <v>8360.82</v>
      </c>
      <c r="E3396">
        <v>19868.150000000001</v>
      </c>
      <c r="G3396">
        <v>10284.299999999999</v>
      </c>
      <c r="H3396">
        <v>10140.6</v>
      </c>
      <c r="I3396">
        <v>16320.22</v>
      </c>
      <c r="J3396">
        <v>14907.89</v>
      </c>
    </row>
    <row r="3397" spans="1:10" x14ac:dyDescent="0.25">
      <c r="A3397">
        <v>3396</v>
      </c>
      <c r="B3397">
        <v>20234.18</v>
      </c>
      <c r="C3397">
        <v>15357.98</v>
      </c>
      <c r="D3397">
        <v>9750.84</v>
      </c>
      <c r="E3397">
        <v>18546.89</v>
      </c>
      <c r="G3397">
        <v>10285</v>
      </c>
      <c r="H3397">
        <v>10140.790000000001</v>
      </c>
      <c r="I3397">
        <v>16321.5</v>
      </c>
      <c r="J3397">
        <v>14908.01</v>
      </c>
    </row>
    <row r="3398" spans="1:10" x14ac:dyDescent="0.25">
      <c r="A3398">
        <v>3397</v>
      </c>
      <c r="B3398">
        <v>16396.05</v>
      </c>
      <c r="C3398">
        <v>18608.349999999999</v>
      </c>
      <c r="D3398">
        <v>9321.4</v>
      </c>
      <c r="E3398">
        <v>15732.91</v>
      </c>
      <c r="G3398">
        <v>10286.23</v>
      </c>
      <c r="H3398">
        <v>10141.18</v>
      </c>
      <c r="I3398">
        <v>16321.9</v>
      </c>
      <c r="J3398">
        <v>14910.24</v>
      </c>
    </row>
    <row r="3399" spans="1:10" x14ac:dyDescent="0.25">
      <c r="A3399">
        <v>3398</v>
      </c>
      <c r="B3399">
        <v>9921.0400000000009</v>
      </c>
      <c r="C3399">
        <v>20860.400000000001</v>
      </c>
      <c r="D3399">
        <v>14684.51</v>
      </c>
      <c r="E3399">
        <v>13950.92</v>
      </c>
      <c r="G3399">
        <v>10287.379999999999</v>
      </c>
      <c r="H3399">
        <v>10141.68</v>
      </c>
      <c r="I3399">
        <v>16323.21</v>
      </c>
      <c r="J3399">
        <v>14910.31</v>
      </c>
    </row>
    <row r="3400" spans="1:10" x14ac:dyDescent="0.25">
      <c r="A3400">
        <v>3399</v>
      </c>
      <c r="B3400">
        <v>10427.450000000001</v>
      </c>
      <c r="C3400">
        <v>14639.13</v>
      </c>
      <c r="D3400">
        <v>5097.95</v>
      </c>
      <c r="E3400">
        <v>12612.18</v>
      </c>
      <c r="G3400">
        <v>10287.57</v>
      </c>
      <c r="H3400">
        <v>10142</v>
      </c>
      <c r="I3400">
        <v>16323.43</v>
      </c>
      <c r="J3400">
        <v>14910.39</v>
      </c>
    </row>
    <row r="3401" spans="1:10" x14ac:dyDescent="0.25">
      <c r="A3401">
        <v>3400</v>
      </c>
      <c r="B3401">
        <v>13784.23</v>
      </c>
      <c r="C3401">
        <v>16023.07</v>
      </c>
      <c r="D3401">
        <v>13760.94</v>
      </c>
      <c r="E3401">
        <v>14322.84</v>
      </c>
      <c r="G3401">
        <v>10288.879999999999</v>
      </c>
      <c r="H3401">
        <v>10142.43</v>
      </c>
      <c r="I3401">
        <v>16324.22</v>
      </c>
      <c r="J3401">
        <v>14910.5</v>
      </c>
    </row>
    <row r="3402" spans="1:10" x14ac:dyDescent="0.25">
      <c r="A3402">
        <v>3401</v>
      </c>
      <c r="B3402">
        <v>8291.11</v>
      </c>
      <c r="C3402">
        <v>11561.28</v>
      </c>
      <c r="D3402">
        <v>11892.9</v>
      </c>
      <c r="E3402">
        <v>14900.02</v>
      </c>
      <c r="G3402">
        <v>10289.42</v>
      </c>
      <c r="H3402">
        <v>10143.23</v>
      </c>
      <c r="I3402">
        <v>16324.45</v>
      </c>
      <c r="J3402">
        <v>14912.6</v>
      </c>
    </row>
    <row r="3403" spans="1:10" x14ac:dyDescent="0.25">
      <c r="A3403">
        <v>3402</v>
      </c>
      <c r="B3403">
        <v>4881.43</v>
      </c>
      <c r="C3403">
        <v>14498.07</v>
      </c>
      <c r="D3403">
        <v>10800.74</v>
      </c>
      <c r="E3403">
        <v>22084.92</v>
      </c>
      <c r="G3403">
        <v>10289.5</v>
      </c>
      <c r="H3403">
        <v>10146.08</v>
      </c>
      <c r="I3403">
        <v>16325.98</v>
      </c>
      <c r="J3403">
        <v>14912.72</v>
      </c>
    </row>
    <row r="3404" spans="1:10" x14ac:dyDescent="0.25">
      <c r="A3404">
        <v>3403</v>
      </c>
      <c r="B3404">
        <v>15205.3</v>
      </c>
      <c r="C3404">
        <v>20536.400000000001</v>
      </c>
      <c r="D3404">
        <v>11022.38</v>
      </c>
      <c r="E3404">
        <v>20628.37</v>
      </c>
      <c r="G3404">
        <v>10289.709999999999</v>
      </c>
      <c r="H3404">
        <v>10149.200000000001</v>
      </c>
      <c r="I3404">
        <v>16326.59</v>
      </c>
      <c r="J3404">
        <v>14913.21</v>
      </c>
    </row>
    <row r="3405" spans="1:10" x14ac:dyDescent="0.25">
      <c r="A3405">
        <v>3404</v>
      </c>
      <c r="B3405">
        <v>15887.63</v>
      </c>
      <c r="C3405">
        <v>15548.26</v>
      </c>
      <c r="D3405">
        <v>14286.02</v>
      </c>
      <c r="E3405">
        <v>12563.49</v>
      </c>
      <c r="G3405">
        <v>10289.93</v>
      </c>
      <c r="H3405">
        <v>10149.49</v>
      </c>
      <c r="I3405">
        <v>16328.35</v>
      </c>
      <c r="J3405">
        <v>14914.64</v>
      </c>
    </row>
    <row r="3406" spans="1:10" x14ac:dyDescent="0.25">
      <c r="A3406">
        <v>3405</v>
      </c>
      <c r="B3406">
        <v>16642.240000000002</v>
      </c>
      <c r="C3406">
        <v>15564.39</v>
      </c>
      <c r="D3406">
        <v>8937.33</v>
      </c>
      <c r="E3406">
        <v>15729.08</v>
      </c>
      <c r="G3406">
        <v>10290.59</v>
      </c>
      <c r="H3406">
        <v>10149.75</v>
      </c>
      <c r="I3406">
        <v>16328.74</v>
      </c>
      <c r="J3406">
        <v>14915.09</v>
      </c>
    </row>
    <row r="3407" spans="1:10" x14ac:dyDescent="0.25">
      <c r="A3407">
        <v>3406</v>
      </c>
      <c r="B3407">
        <v>12362.12</v>
      </c>
      <c r="C3407">
        <v>20937.57</v>
      </c>
      <c r="D3407">
        <v>13588.77</v>
      </c>
      <c r="E3407">
        <v>16642.61</v>
      </c>
      <c r="G3407">
        <v>10291.56</v>
      </c>
      <c r="H3407">
        <v>10152.09</v>
      </c>
      <c r="I3407">
        <v>16329.06</v>
      </c>
      <c r="J3407">
        <v>14916.59</v>
      </c>
    </row>
    <row r="3408" spans="1:10" x14ac:dyDescent="0.25">
      <c r="A3408">
        <v>3407</v>
      </c>
      <c r="B3408">
        <v>10483.48</v>
      </c>
      <c r="C3408">
        <v>16217.15</v>
      </c>
      <c r="D3408">
        <v>8117.56</v>
      </c>
      <c r="E3408">
        <v>19939.259999999998</v>
      </c>
      <c r="G3408">
        <v>10292.6</v>
      </c>
      <c r="H3408">
        <v>10153.76</v>
      </c>
      <c r="I3408">
        <v>16329.31</v>
      </c>
      <c r="J3408">
        <v>14918.27</v>
      </c>
    </row>
    <row r="3409" spans="1:10" x14ac:dyDescent="0.25">
      <c r="A3409">
        <v>3408</v>
      </c>
      <c r="B3409">
        <v>15314.39</v>
      </c>
      <c r="C3409">
        <v>13678.1</v>
      </c>
      <c r="D3409">
        <v>18297.990000000002</v>
      </c>
      <c r="E3409">
        <v>14044.16</v>
      </c>
      <c r="G3409">
        <v>10292.89</v>
      </c>
      <c r="H3409">
        <v>10154.83</v>
      </c>
      <c r="I3409">
        <v>16329.34</v>
      </c>
      <c r="J3409">
        <v>14919.08</v>
      </c>
    </row>
    <row r="3410" spans="1:10" x14ac:dyDescent="0.25">
      <c r="A3410">
        <v>3409</v>
      </c>
      <c r="B3410">
        <v>15561.23</v>
      </c>
      <c r="C3410">
        <v>17587.09</v>
      </c>
      <c r="D3410">
        <v>8704.52</v>
      </c>
      <c r="E3410">
        <v>16825.990000000002</v>
      </c>
      <c r="G3410">
        <v>10295.370000000001</v>
      </c>
      <c r="H3410">
        <v>10154.86</v>
      </c>
      <c r="I3410">
        <v>16329.65</v>
      </c>
      <c r="J3410">
        <v>14919.16</v>
      </c>
    </row>
    <row r="3411" spans="1:10" x14ac:dyDescent="0.25">
      <c r="A3411">
        <v>3410</v>
      </c>
      <c r="B3411">
        <v>12531.07</v>
      </c>
      <c r="C3411">
        <v>15987.04</v>
      </c>
      <c r="D3411">
        <v>20696.57</v>
      </c>
      <c r="E3411">
        <v>17780.95</v>
      </c>
      <c r="G3411">
        <v>10297.19</v>
      </c>
      <c r="H3411">
        <v>10156.86</v>
      </c>
      <c r="I3411">
        <v>16331.34</v>
      </c>
      <c r="J3411">
        <v>14919.17</v>
      </c>
    </row>
    <row r="3412" spans="1:10" x14ac:dyDescent="0.25">
      <c r="A3412">
        <v>3411</v>
      </c>
      <c r="B3412">
        <v>9185.5499999999993</v>
      </c>
      <c r="C3412">
        <v>16103.84</v>
      </c>
      <c r="D3412">
        <v>17905.419999999998</v>
      </c>
      <c r="E3412">
        <v>14967.59</v>
      </c>
      <c r="G3412">
        <v>10297.4</v>
      </c>
      <c r="H3412">
        <v>10157.290000000001</v>
      </c>
      <c r="I3412">
        <v>16331.59</v>
      </c>
      <c r="J3412">
        <v>14922.23</v>
      </c>
    </row>
    <row r="3413" spans="1:10" x14ac:dyDescent="0.25">
      <c r="A3413">
        <v>3412</v>
      </c>
      <c r="B3413">
        <v>11121.17</v>
      </c>
      <c r="C3413">
        <v>21140.65</v>
      </c>
      <c r="D3413">
        <v>7360.72</v>
      </c>
      <c r="E3413">
        <v>18712.080000000002</v>
      </c>
      <c r="G3413">
        <v>10299.02</v>
      </c>
      <c r="H3413">
        <v>10158.200000000001</v>
      </c>
      <c r="I3413">
        <v>16332.79</v>
      </c>
      <c r="J3413">
        <v>14923.6</v>
      </c>
    </row>
    <row r="3414" spans="1:10" x14ac:dyDescent="0.25">
      <c r="A3414">
        <v>3413</v>
      </c>
      <c r="B3414">
        <v>12704.32</v>
      </c>
      <c r="C3414">
        <v>14015.7</v>
      </c>
      <c r="D3414">
        <v>5619.15</v>
      </c>
      <c r="E3414">
        <v>15627.66</v>
      </c>
      <c r="G3414">
        <v>10299.65</v>
      </c>
      <c r="H3414">
        <v>10160.120000000001</v>
      </c>
      <c r="I3414">
        <v>16333.28</v>
      </c>
      <c r="J3414">
        <v>14923.91</v>
      </c>
    </row>
    <row r="3415" spans="1:10" x14ac:dyDescent="0.25">
      <c r="A3415">
        <v>3414</v>
      </c>
      <c r="B3415">
        <v>13430.71</v>
      </c>
      <c r="C3415">
        <v>16980.37</v>
      </c>
      <c r="D3415">
        <v>12976.76</v>
      </c>
      <c r="E3415">
        <v>12667.81</v>
      </c>
      <c r="G3415">
        <v>10299.75</v>
      </c>
      <c r="H3415">
        <v>10162.17</v>
      </c>
      <c r="I3415">
        <v>16334.35</v>
      </c>
      <c r="J3415">
        <v>14924.52</v>
      </c>
    </row>
    <row r="3416" spans="1:10" x14ac:dyDescent="0.25">
      <c r="A3416">
        <v>3415</v>
      </c>
      <c r="B3416">
        <v>17184.59</v>
      </c>
      <c r="C3416">
        <v>14521.02</v>
      </c>
      <c r="D3416">
        <v>12156.1</v>
      </c>
      <c r="E3416">
        <v>12026.02</v>
      </c>
      <c r="G3416">
        <v>10300.59</v>
      </c>
      <c r="H3416">
        <v>10164.01</v>
      </c>
      <c r="I3416">
        <v>16335.25</v>
      </c>
      <c r="J3416">
        <v>14925.38</v>
      </c>
    </row>
    <row r="3417" spans="1:10" x14ac:dyDescent="0.25">
      <c r="A3417">
        <v>3416</v>
      </c>
      <c r="B3417">
        <v>10476.27</v>
      </c>
      <c r="C3417">
        <v>17065.560000000001</v>
      </c>
      <c r="D3417">
        <v>11922.28</v>
      </c>
      <c r="E3417">
        <v>18868.39</v>
      </c>
      <c r="G3417">
        <v>10301.86</v>
      </c>
      <c r="H3417">
        <v>10164.58</v>
      </c>
      <c r="I3417">
        <v>16335.72</v>
      </c>
      <c r="J3417">
        <v>14925.43</v>
      </c>
    </row>
    <row r="3418" spans="1:10" x14ac:dyDescent="0.25">
      <c r="A3418">
        <v>3417</v>
      </c>
      <c r="B3418">
        <v>7713.26</v>
      </c>
      <c r="C3418">
        <v>15938.72</v>
      </c>
      <c r="D3418">
        <v>10583.35</v>
      </c>
      <c r="E3418">
        <v>14840.65</v>
      </c>
      <c r="G3418">
        <v>10302.200000000001</v>
      </c>
      <c r="H3418">
        <v>10167.35</v>
      </c>
      <c r="I3418">
        <v>16336.05</v>
      </c>
      <c r="J3418">
        <v>14925.51</v>
      </c>
    </row>
    <row r="3419" spans="1:10" x14ac:dyDescent="0.25">
      <c r="A3419">
        <v>3418</v>
      </c>
      <c r="B3419">
        <v>6358.53</v>
      </c>
      <c r="C3419">
        <v>11221.76</v>
      </c>
      <c r="D3419">
        <v>17204.98</v>
      </c>
      <c r="E3419">
        <v>18510.87</v>
      </c>
      <c r="G3419">
        <v>10304.6</v>
      </c>
      <c r="H3419">
        <v>10168.17</v>
      </c>
      <c r="I3419">
        <v>16336.67</v>
      </c>
      <c r="J3419">
        <v>14926.91</v>
      </c>
    </row>
    <row r="3420" spans="1:10" x14ac:dyDescent="0.25">
      <c r="A3420">
        <v>3419</v>
      </c>
      <c r="B3420">
        <v>9054.11</v>
      </c>
      <c r="C3420">
        <v>17414.91</v>
      </c>
      <c r="D3420">
        <v>11707.88</v>
      </c>
      <c r="E3420">
        <v>16853.349999999999</v>
      </c>
      <c r="G3420">
        <v>10304.81</v>
      </c>
      <c r="H3420">
        <v>10169.629999999999</v>
      </c>
      <c r="I3420">
        <v>16337.59</v>
      </c>
      <c r="J3420">
        <v>14927.13</v>
      </c>
    </row>
    <row r="3421" spans="1:10" x14ac:dyDescent="0.25">
      <c r="A3421">
        <v>3420</v>
      </c>
      <c r="B3421">
        <v>9270.9599999999991</v>
      </c>
      <c r="C3421">
        <v>25621.81</v>
      </c>
      <c r="D3421">
        <v>10917.31</v>
      </c>
      <c r="E3421">
        <v>16905.38</v>
      </c>
      <c r="G3421">
        <v>10305.35</v>
      </c>
      <c r="H3421">
        <v>10169.950000000001</v>
      </c>
      <c r="I3421">
        <v>16338.62</v>
      </c>
      <c r="J3421">
        <v>14927.89</v>
      </c>
    </row>
    <row r="3422" spans="1:10" x14ac:dyDescent="0.25">
      <c r="A3422">
        <v>3421</v>
      </c>
      <c r="B3422">
        <v>17333.12</v>
      </c>
      <c r="C3422">
        <v>20221.79</v>
      </c>
      <c r="D3422">
        <v>15154.55</v>
      </c>
      <c r="E3422">
        <v>14846.41</v>
      </c>
      <c r="G3422">
        <v>10306.879999999999</v>
      </c>
      <c r="H3422">
        <v>10170.129999999999</v>
      </c>
      <c r="I3422">
        <v>16339.92</v>
      </c>
      <c r="J3422">
        <v>14928.05</v>
      </c>
    </row>
    <row r="3423" spans="1:10" x14ac:dyDescent="0.25">
      <c r="A3423">
        <v>3422</v>
      </c>
      <c r="B3423">
        <v>12287.83</v>
      </c>
      <c r="C3423">
        <v>15564.82</v>
      </c>
      <c r="D3423">
        <v>8678.82</v>
      </c>
      <c r="E3423">
        <v>12804.33</v>
      </c>
      <c r="G3423">
        <v>10307.540000000001</v>
      </c>
      <c r="H3423">
        <v>10170.65</v>
      </c>
      <c r="I3423">
        <v>16341.17</v>
      </c>
      <c r="J3423">
        <v>14928.88</v>
      </c>
    </row>
    <row r="3424" spans="1:10" x14ac:dyDescent="0.25">
      <c r="A3424">
        <v>3423</v>
      </c>
      <c r="B3424">
        <v>12595.46</v>
      </c>
      <c r="C3424">
        <v>15830.81</v>
      </c>
      <c r="D3424">
        <v>20098.689999999999</v>
      </c>
      <c r="E3424">
        <v>28185.97</v>
      </c>
      <c r="G3424">
        <v>10308</v>
      </c>
      <c r="H3424">
        <v>10170.65</v>
      </c>
      <c r="I3424">
        <v>16342.09</v>
      </c>
      <c r="J3424">
        <v>14928.89</v>
      </c>
    </row>
    <row r="3425" spans="1:10" x14ac:dyDescent="0.25">
      <c r="A3425">
        <v>3424</v>
      </c>
      <c r="B3425">
        <v>8822.7900000000009</v>
      </c>
      <c r="C3425">
        <v>21941.27</v>
      </c>
      <c r="D3425">
        <v>7439.34</v>
      </c>
      <c r="E3425">
        <v>16632.05</v>
      </c>
      <c r="G3425">
        <v>10309.450000000001</v>
      </c>
      <c r="H3425">
        <v>10171.08</v>
      </c>
      <c r="I3425">
        <v>16342.26</v>
      </c>
      <c r="J3425">
        <v>14929.45</v>
      </c>
    </row>
    <row r="3426" spans="1:10" x14ac:dyDescent="0.25">
      <c r="A3426">
        <v>3425</v>
      </c>
      <c r="B3426">
        <v>18081.22</v>
      </c>
      <c r="C3426">
        <v>14173.52</v>
      </c>
      <c r="D3426">
        <v>18835.28</v>
      </c>
      <c r="E3426">
        <v>18053.439999999999</v>
      </c>
      <c r="G3426">
        <v>10309.98</v>
      </c>
      <c r="H3426">
        <v>10171.48</v>
      </c>
      <c r="I3426">
        <v>16343.26</v>
      </c>
      <c r="J3426">
        <v>14929.67</v>
      </c>
    </row>
    <row r="3427" spans="1:10" x14ac:dyDescent="0.25">
      <c r="A3427">
        <v>3426</v>
      </c>
      <c r="B3427">
        <v>10251.33</v>
      </c>
      <c r="C3427">
        <v>19630.57</v>
      </c>
      <c r="D3427">
        <v>15445.92</v>
      </c>
      <c r="E3427">
        <v>19158.46</v>
      </c>
      <c r="G3427">
        <v>10311.01</v>
      </c>
      <c r="H3427">
        <v>10174.56</v>
      </c>
      <c r="I3427">
        <v>16343.58</v>
      </c>
      <c r="J3427">
        <v>14929.99</v>
      </c>
    </row>
    <row r="3428" spans="1:10" x14ac:dyDescent="0.25">
      <c r="A3428">
        <v>3427</v>
      </c>
      <c r="B3428">
        <v>14275.57</v>
      </c>
      <c r="C3428">
        <v>13948.5</v>
      </c>
      <c r="D3428">
        <v>11953.09</v>
      </c>
      <c r="E3428">
        <v>14898.08</v>
      </c>
      <c r="G3428">
        <v>10311.09</v>
      </c>
      <c r="H3428">
        <v>10174.84</v>
      </c>
      <c r="I3428">
        <v>16344.84</v>
      </c>
      <c r="J3428">
        <v>14930.37</v>
      </c>
    </row>
    <row r="3429" spans="1:10" x14ac:dyDescent="0.25">
      <c r="A3429">
        <v>3428</v>
      </c>
      <c r="B3429">
        <v>10608.51</v>
      </c>
      <c r="C3429">
        <v>15796.66</v>
      </c>
      <c r="D3429">
        <v>8378.1200000000008</v>
      </c>
      <c r="E3429">
        <v>14707.84</v>
      </c>
      <c r="G3429">
        <v>10311.549999999999</v>
      </c>
      <c r="H3429">
        <v>10175.11</v>
      </c>
      <c r="I3429">
        <v>16345.05</v>
      </c>
      <c r="J3429">
        <v>14930.97</v>
      </c>
    </row>
    <row r="3430" spans="1:10" x14ac:dyDescent="0.25">
      <c r="A3430">
        <v>3429</v>
      </c>
      <c r="B3430">
        <v>8323.75</v>
      </c>
      <c r="C3430">
        <v>17481.71</v>
      </c>
      <c r="D3430">
        <v>8662.4500000000007</v>
      </c>
      <c r="E3430">
        <v>16940.59</v>
      </c>
      <c r="G3430">
        <v>10312.33</v>
      </c>
      <c r="H3430">
        <v>10176.1</v>
      </c>
      <c r="I3430">
        <v>16345.11</v>
      </c>
      <c r="J3430">
        <v>14931.16</v>
      </c>
    </row>
    <row r="3431" spans="1:10" x14ac:dyDescent="0.25">
      <c r="A3431">
        <v>3430</v>
      </c>
      <c r="B3431">
        <v>8398.65</v>
      </c>
      <c r="C3431">
        <v>15828.07</v>
      </c>
      <c r="D3431">
        <v>17037.48</v>
      </c>
      <c r="E3431">
        <v>14543.26</v>
      </c>
      <c r="G3431">
        <v>10314.280000000001</v>
      </c>
      <c r="H3431">
        <v>10176.129999999999</v>
      </c>
      <c r="I3431">
        <v>16345.36</v>
      </c>
      <c r="J3431">
        <v>14931.9</v>
      </c>
    </row>
    <row r="3432" spans="1:10" x14ac:dyDescent="0.25">
      <c r="A3432">
        <v>3431</v>
      </c>
      <c r="B3432">
        <v>13666.97</v>
      </c>
      <c r="C3432">
        <v>15580.7</v>
      </c>
      <c r="D3432">
        <v>7669.8</v>
      </c>
      <c r="E3432">
        <v>13912.64</v>
      </c>
      <c r="G3432">
        <v>10314.49</v>
      </c>
      <c r="H3432">
        <v>10176.290000000001</v>
      </c>
      <c r="I3432">
        <v>16345.82</v>
      </c>
      <c r="J3432">
        <v>14931.99</v>
      </c>
    </row>
    <row r="3433" spans="1:10" x14ac:dyDescent="0.25">
      <c r="A3433">
        <v>3432</v>
      </c>
      <c r="B3433">
        <v>12442.41</v>
      </c>
      <c r="C3433">
        <v>23365.26</v>
      </c>
      <c r="D3433">
        <v>7532.06</v>
      </c>
      <c r="E3433">
        <v>14930.37</v>
      </c>
      <c r="G3433">
        <v>10315.6</v>
      </c>
      <c r="H3433">
        <v>10177.620000000001</v>
      </c>
      <c r="I3433">
        <v>16346.75</v>
      </c>
      <c r="J3433">
        <v>14932.98</v>
      </c>
    </row>
    <row r="3434" spans="1:10" x14ac:dyDescent="0.25">
      <c r="A3434">
        <v>3433</v>
      </c>
      <c r="B3434">
        <v>8773.31</v>
      </c>
      <c r="C3434">
        <v>18479.11</v>
      </c>
      <c r="D3434">
        <v>12900.6</v>
      </c>
      <c r="E3434">
        <v>18206.009999999998</v>
      </c>
      <c r="G3434">
        <v>10316.42</v>
      </c>
      <c r="H3434">
        <v>10179.35</v>
      </c>
      <c r="I3434">
        <v>16347.59</v>
      </c>
      <c r="J3434">
        <v>14934.1</v>
      </c>
    </row>
    <row r="3435" spans="1:10" x14ac:dyDescent="0.25">
      <c r="A3435">
        <v>3434</v>
      </c>
      <c r="B3435">
        <v>11892.01</v>
      </c>
      <c r="C3435">
        <v>19400.25</v>
      </c>
      <c r="D3435">
        <v>11402.39</v>
      </c>
      <c r="E3435">
        <v>16915.400000000001</v>
      </c>
      <c r="G3435">
        <v>10318.15</v>
      </c>
      <c r="H3435">
        <v>10179.64</v>
      </c>
      <c r="I3435">
        <v>16347.98</v>
      </c>
      <c r="J3435">
        <v>14934.46</v>
      </c>
    </row>
    <row r="3436" spans="1:10" x14ac:dyDescent="0.25">
      <c r="A3436">
        <v>3435</v>
      </c>
      <c r="B3436">
        <v>15142.57</v>
      </c>
      <c r="C3436">
        <v>14170</v>
      </c>
      <c r="D3436">
        <v>17381.95</v>
      </c>
      <c r="E3436">
        <v>11220.25</v>
      </c>
      <c r="G3436">
        <v>10318.56</v>
      </c>
      <c r="H3436">
        <v>10180.299999999999</v>
      </c>
      <c r="I3436">
        <v>16348.07</v>
      </c>
      <c r="J3436">
        <v>14934.52</v>
      </c>
    </row>
    <row r="3437" spans="1:10" x14ac:dyDescent="0.25">
      <c r="A3437">
        <v>3436</v>
      </c>
      <c r="B3437">
        <v>8549.8799999999992</v>
      </c>
      <c r="C3437">
        <v>18483.63</v>
      </c>
      <c r="D3437">
        <v>14154.8</v>
      </c>
      <c r="E3437">
        <v>19412.259999999998</v>
      </c>
      <c r="G3437">
        <v>10319.74</v>
      </c>
      <c r="H3437">
        <v>10180.68</v>
      </c>
      <c r="I3437">
        <v>16348.14</v>
      </c>
      <c r="J3437">
        <v>14934.55</v>
      </c>
    </row>
    <row r="3438" spans="1:10" x14ac:dyDescent="0.25">
      <c r="A3438">
        <v>3437</v>
      </c>
      <c r="B3438">
        <v>9985.3799999999992</v>
      </c>
      <c r="C3438">
        <v>18003.060000000001</v>
      </c>
      <c r="D3438">
        <v>8422.25</v>
      </c>
      <c r="E3438">
        <v>14481.15</v>
      </c>
      <c r="G3438">
        <v>10322.32</v>
      </c>
      <c r="H3438">
        <v>10180.89</v>
      </c>
      <c r="I3438">
        <v>16348.23</v>
      </c>
      <c r="J3438">
        <v>14935.19</v>
      </c>
    </row>
    <row r="3439" spans="1:10" x14ac:dyDescent="0.25">
      <c r="A3439">
        <v>3438</v>
      </c>
      <c r="B3439">
        <v>15589.93</v>
      </c>
      <c r="C3439">
        <v>15095.34</v>
      </c>
      <c r="D3439">
        <v>15227.12</v>
      </c>
      <c r="E3439">
        <v>17161.09</v>
      </c>
      <c r="G3439">
        <v>10323.59</v>
      </c>
      <c r="H3439">
        <v>10181.219999999999</v>
      </c>
      <c r="I3439">
        <v>16349.56</v>
      </c>
      <c r="J3439">
        <v>14935.44</v>
      </c>
    </row>
    <row r="3440" spans="1:10" x14ac:dyDescent="0.25">
      <c r="A3440">
        <v>3439</v>
      </c>
      <c r="B3440">
        <v>15872.78</v>
      </c>
      <c r="C3440">
        <v>23886.25</v>
      </c>
      <c r="D3440">
        <v>16856.48</v>
      </c>
      <c r="E3440">
        <v>16007.65</v>
      </c>
      <c r="G3440">
        <v>10323.94</v>
      </c>
      <c r="H3440">
        <v>10181.6</v>
      </c>
      <c r="I3440">
        <v>16351.42</v>
      </c>
      <c r="J3440">
        <v>14936.13</v>
      </c>
    </row>
    <row r="3441" spans="1:10" x14ac:dyDescent="0.25">
      <c r="A3441">
        <v>3440</v>
      </c>
      <c r="B3441">
        <v>13022.44</v>
      </c>
      <c r="C3441">
        <v>18990.25</v>
      </c>
      <c r="D3441">
        <v>10072.370000000001</v>
      </c>
      <c r="E3441">
        <v>20784.8</v>
      </c>
      <c r="G3441">
        <v>10324.07</v>
      </c>
      <c r="H3441">
        <v>10183.11</v>
      </c>
      <c r="I3441">
        <v>16352.31</v>
      </c>
      <c r="J3441">
        <v>14938.68</v>
      </c>
    </row>
    <row r="3442" spans="1:10" x14ac:dyDescent="0.25">
      <c r="A3442">
        <v>3441</v>
      </c>
      <c r="B3442">
        <v>9342.84</v>
      </c>
      <c r="C3442">
        <v>16853.38</v>
      </c>
      <c r="D3442">
        <v>7591.7</v>
      </c>
      <c r="E3442">
        <v>20343.32</v>
      </c>
      <c r="G3442">
        <v>10324.6</v>
      </c>
      <c r="H3442">
        <v>10183.200000000001</v>
      </c>
      <c r="I3442">
        <v>16352.74</v>
      </c>
      <c r="J3442">
        <v>14938.86</v>
      </c>
    </row>
    <row r="3443" spans="1:10" x14ac:dyDescent="0.25">
      <c r="A3443">
        <v>3442</v>
      </c>
      <c r="B3443">
        <v>7441.94</v>
      </c>
      <c r="C3443">
        <v>17162.439999999999</v>
      </c>
      <c r="D3443">
        <v>16096.08</v>
      </c>
      <c r="E3443">
        <v>17488.97</v>
      </c>
      <c r="G3443">
        <v>10325.469999999999</v>
      </c>
      <c r="H3443">
        <v>10185.75</v>
      </c>
      <c r="I3443">
        <v>16352.82</v>
      </c>
      <c r="J3443">
        <v>14940.1</v>
      </c>
    </row>
    <row r="3444" spans="1:10" x14ac:dyDescent="0.25">
      <c r="A3444">
        <v>3443</v>
      </c>
      <c r="B3444">
        <v>7332.11</v>
      </c>
      <c r="C3444">
        <v>16114.73</v>
      </c>
      <c r="D3444">
        <v>14877.95</v>
      </c>
      <c r="E3444">
        <v>12362.18</v>
      </c>
      <c r="G3444">
        <v>10325.629999999999</v>
      </c>
      <c r="H3444">
        <v>10186.92</v>
      </c>
      <c r="I3444">
        <v>16352.88</v>
      </c>
      <c r="J3444">
        <v>14941.26</v>
      </c>
    </row>
    <row r="3445" spans="1:10" x14ac:dyDescent="0.25">
      <c r="A3445">
        <v>3444</v>
      </c>
      <c r="B3445">
        <v>7220.96</v>
      </c>
      <c r="C3445">
        <v>19791.07</v>
      </c>
      <c r="D3445">
        <v>16631.2</v>
      </c>
      <c r="E3445">
        <v>19868.02</v>
      </c>
      <c r="G3445">
        <v>10325.65</v>
      </c>
      <c r="H3445">
        <v>10187.049999999999</v>
      </c>
      <c r="I3445">
        <v>16353.14</v>
      </c>
      <c r="J3445">
        <v>14942.19</v>
      </c>
    </row>
    <row r="3446" spans="1:10" x14ac:dyDescent="0.25">
      <c r="A3446">
        <v>3445</v>
      </c>
      <c r="B3446">
        <v>19457.38</v>
      </c>
      <c r="C3446">
        <v>16478.5</v>
      </c>
      <c r="D3446">
        <v>6433.63</v>
      </c>
      <c r="E3446">
        <v>17563.5</v>
      </c>
      <c r="G3446">
        <v>10326.200000000001</v>
      </c>
      <c r="H3446">
        <v>10187.11</v>
      </c>
      <c r="I3446">
        <v>16353.25</v>
      </c>
      <c r="J3446">
        <v>14943.57</v>
      </c>
    </row>
    <row r="3447" spans="1:10" x14ac:dyDescent="0.25">
      <c r="A3447">
        <v>3446</v>
      </c>
      <c r="B3447">
        <v>13639.55</v>
      </c>
      <c r="C3447">
        <v>15076.62</v>
      </c>
      <c r="D3447">
        <v>22902.85</v>
      </c>
      <c r="E3447">
        <v>10656.23</v>
      </c>
      <c r="G3447">
        <v>10327.39</v>
      </c>
      <c r="H3447">
        <v>10188.709999999999</v>
      </c>
      <c r="I3447">
        <v>16353.61</v>
      </c>
      <c r="J3447">
        <v>14946.44</v>
      </c>
    </row>
    <row r="3448" spans="1:10" x14ac:dyDescent="0.25">
      <c r="A3448">
        <v>3447</v>
      </c>
      <c r="B3448">
        <v>13031.6</v>
      </c>
      <c r="C3448">
        <v>22051.18</v>
      </c>
      <c r="D3448">
        <v>9469.32</v>
      </c>
      <c r="E3448">
        <v>16337.31</v>
      </c>
      <c r="G3448">
        <v>10327.620000000001</v>
      </c>
      <c r="H3448">
        <v>10192.14</v>
      </c>
      <c r="I3448">
        <v>16353.98</v>
      </c>
      <c r="J3448">
        <v>14947.03</v>
      </c>
    </row>
    <row r="3449" spans="1:10" x14ac:dyDescent="0.25">
      <c r="A3449">
        <v>3448</v>
      </c>
      <c r="B3449">
        <v>12290.17</v>
      </c>
      <c r="C3449">
        <v>17642.009999999998</v>
      </c>
      <c r="D3449">
        <v>11944.97</v>
      </c>
      <c r="E3449">
        <v>16172.67</v>
      </c>
      <c r="G3449">
        <v>10328.48</v>
      </c>
      <c r="H3449">
        <v>10193.48</v>
      </c>
      <c r="I3449">
        <v>16354.54</v>
      </c>
      <c r="J3449">
        <v>14948.74</v>
      </c>
    </row>
    <row r="3450" spans="1:10" x14ac:dyDescent="0.25">
      <c r="A3450">
        <v>3449</v>
      </c>
      <c r="B3450">
        <v>10448.18</v>
      </c>
      <c r="C3450">
        <v>17869.02</v>
      </c>
      <c r="D3450">
        <v>14968.43</v>
      </c>
      <c r="E3450">
        <v>15123.07</v>
      </c>
      <c r="G3450">
        <v>10329.08</v>
      </c>
      <c r="H3450">
        <v>10194.26</v>
      </c>
      <c r="I3450">
        <v>16355.27</v>
      </c>
      <c r="J3450">
        <v>14949</v>
      </c>
    </row>
    <row r="3451" spans="1:10" x14ac:dyDescent="0.25">
      <c r="A3451">
        <v>3450</v>
      </c>
      <c r="B3451">
        <v>13570.66</v>
      </c>
      <c r="C3451">
        <v>13078.04</v>
      </c>
      <c r="D3451">
        <v>10850.5</v>
      </c>
      <c r="E3451">
        <v>11936.81</v>
      </c>
      <c r="G3451">
        <v>10330.14</v>
      </c>
      <c r="H3451">
        <v>10194.299999999999</v>
      </c>
      <c r="I3451">
        <v>16355.82</v>
      </c>
      <c r="J3451">
        <v>14949.54</v>
      </c>
    </row>
    <row r="3452" spans="1:10" x14ac:dyDescent="0.25">
      <c r="A3452">
        <v>3451</v>
      </c>
      <c r="B3452">
        <v>11167.82</v>
      </c>
      <c r="C3452">
        <v>16600.189999999999</v>
      </c>
      <c r="D3452">
        <v>9491.7000000000007</v>
      </c>
      <c r="E3452">
        <v>16938.34</v>
      </c>
      <c r="G3452">
        <v>10331.39</v>
      </c>
      <c r="H3452">
        <v>10194.32</v>
      </c>
      <c r="I3452">
        <v>16355.87</v>
      </c>
      <c r="J3452">
        <v>14950.8</v>
      </c>
    </row>
    <row r="3453" spans="1:10" x14ac:dyDescent="0.25">
      <c r="A3453">
        <v>3452</v>
      </c>
      <c r="B3453">
        <v>17188.599999999999</v>
      </c>
      <c r="C3453">
        <v>14640.16</v>
      </c>
      <c r="D3453">
        <v>10513.05</v>
      </c>
      <c r="E3453">
        <v>14824.49</v>
      </c>
      <c r="G3453">
        <v>10331.81</v>
      </c>
      <c r="H3453">
        <v>10196.77</v>
      </c>
      <c r="I3453">
        <v>16356.39</v>
      </c>
      <c r="J3453">
        <v>14952.75</v>
      </c>
    </row>
    <row r="3454" spans="1:10" x14ac:dyDescent="0.25">
      <c r="A3454">
        <v>3453</v>
      </c>
      <c r="B3454">
        <v>21202.12</v>
      </c>
      <c r="C3454">
        <v>22227</v>
      </c>
      <c r="D3454">
        <v>8687.2900000000009</v>
      </c>
      <c r="E3454">
        <v>16456.919999999998</v>
      </c>
      <c r="G3454">
        <v>10333.76</v>
      </c>
      <c r="H3454">
        <v>10198.219999999999</v>
      </c>
      <c r="I3454">
        <v>16356.89</v>
      </c>
      <c r="J3454">
        <v>14953.22</v>
      </c>
    </row>
    <row r="3455" spans="1:10" x14ac:dyDescent="0.25">
      <c r="A3455">
        <v>3454</v>
      </c>
      <c r="B3455">
        <v>16020.1</v>
      </c>
      <c r="C3455">
        <v>26552.34</v>
      </c>
      <c r="D3455">
        <v>15550.91</v>
      </c>
      <c r="E3455">
        <v>15335.24</v>
      </c>
      <c r="G3455">
        <v>10335.719999999999</v>
      </c>
      <c r="H3455">
        <v>10200.32</v>
      </c>
      <c r="I3455">
        <v>16358.89</v>
      </c>
      <c r="J3455">
        <v>14954.1</v>
      </c>
    </row>
    <row r="3456" spans="1:10" x14ac:dyDescent="0.25">
      <c r="A3456">
        <v>3455</v>
      </c>
      <c r="B3456">
        <v>8670.0300000000007</v>
      </c>
      <c r="C3456">
        <v>20691.43</v>
      </c>
      <c r="D3456">
        <v>9409.52</v>
      </c>
      <c r="E3456">
        <v>16215.57</v>
      </c>
      <c r="G3456">
        <v>10335.86</v>
      </c>
      <c r="H3456">
        <v>10201.76</v>
      </c>
      <c r="I3456">
        <v>16359.16</v>
      </c>
      <c r="J3456">
        <v>14954.44</v>
      </c>
    </row>
    <row r="3457" spans="1:10" x14ac:dyDescent="0.25">
      <c r="A3457">
        <v>3456</v>
      </c>
      <c r="B3457">
        <v>14158.02</v>
      </c>
      <c r="C3457">
        <v>17929.98</v>
      </c>
      <c r="D3457">
        <v>9458.67</v>
      </c>
      <c r="E3457">
        <v>18839.939999999999</v>
      </c>
      <c r="G3457">
        <v>10338.219999999999</v>
      </c>
      <c r="H3457">
        <v>10203.27</v>
      </c>
      <c r="I3457">
        <v>16359.64</v>
      </c>
      <c r="J3457">
        <v>14954.71</v>
      </c>
    </row>
    <row r="3458" spans="1:10" x14ac:dyDescent="0.25">
      <c r="A3458">
        <v>3457</v>
      </c>
      <c r="B3458">
        <v>20568.55</v>
      </c>
      <c r="C3458">
        <v>21196.38</v>
      </c>
      <c r="D3458">
        <v>6244.97</v>
      </c>
      <c r="E3458">
        <v>9993.11</v>
      </c>
      <c r="G3458">
        <v>10339.799999999999</v>
      </c>
      <c r="H3458">
        <v>10204.1</v>
      </c>
      <c r="I3458">
        <v>16360.71</v>
      </c>
      <c r="J3458">
        <v>14954.88</v>
      </c>
    </row>
    <row r="3459" spans="1:10" x14ac:dyDescent="0.25">
      <c r="A3459">
        <v>3458</v>
      </c>
      <c r="B3459">
        <v>14085.02</v>
      </c>
      <c r="C3459">
        <v>16112.84</v>
      </c>
      <c r="D3459">
        <v>6536.4</v>
      </c>
      <c r="E3459">
        <v>19059.439999999999</v>
      </c>
      <c r="G3459">
        <v>10339.959999999999</v>
      </c>
      <c r="H3459">
        <v>10204.379999999999</v>
      </c>
      <c r="I3459">
        <v>16361.25</v>
      </c>
      <c r="J3459">
        <v>14955.71</v>
      </c>
    </row>
    <row r="3460" spans="1:10" x14ac:dyDescent="0.25">
      <c r="A3460">
        <v>3459</v>
      </c>
      <c r="B3460">
        <v>13350.65</v>
      </c>
      <c r="C3460">
        <v>22332.32</v>
      </c>
      <c r="D3460">
        <v>8896.2999999999993</v>
      </c>
      <c r="E3460">
        <v>18069.73</v>
      </c>
      <c r="G3460">
        <v>10341.32</v>
      </c>
      <c r="H3460">
        <v>10204.450000000001</v>
      </c>
      <c r="I3460">
        <v>16361.43</v>
      </c>
      <c r="J3460">
        <v>14955.83</v>
      </c>
    </row>
    <row r="3461" spans="1:10" x14ac:dyDescent="0.25">
      <c r="A3461">
        <v>3460</v>
      </c>
      <c r="B3461">
        <v>7726.01</v>
      </c>
      <c r="C3461">
        <v>15460.31</v>
      </c>
      <c r="D3461">
        <v>14816.81</v>
      </c>
      <c r="E3461">
        <v>14870.82</v>
      </c>
      <c r="G3461">
        <v>10342</v>
      </c>
      <c r="H3461">
        <v>10205.02</v>
      </c>
      <c r="I3461">
        <v>16362.51</v>
      </c>
      <c r="J3461">
        <v>14956.53</v>
      </c>
    </row>
    <row r="3462" spans="1:10" x14ac:dyDescent="0.25">
      <c r="A3462">
        <v>3461</v>
      </c>
      <c r="B3462">
        <v>20875.96</v>
      </c>
      <c r="C3462">
        <v>14848.14</v>
      </c>
      <c r="D3462">
        <v>6924.03</v>
      </c>
      <c r="E3462">
        <v>11965.77</v>
      </c>
      <c r="G3462">
        <v>10342.950000000001</v>
      </c>
      <c r="H3462">
        <v>10206.33</v>
      </c>
      <c r="I3462">
        <v>16362.59</v>
      </c>
      <c r="J3462">
        <v>14957.31</v>
      </c>
    </row>
    <row r="3463" spans="1:10" x14ac:dyDescent="0.25">
      <c r="A3463">
        <v>3462</v>
      </c>
      <c r="B3463">
        <v>14207.46</v>
      </c>
      <c r="C3463">
        <v>19233.77</v>
      </c>
      <c r="D3463">
        <v>12489.57</v>
      </c>
      <c r="E3463">
        <v>14620.78</v>
      </c>
      <c r="G3463">
        <v>10343.469999999999</v>
      </c>
      <c r="H3463">
        <v>10206.41</v>
      </c>
      <c r="I3463">
        <v>16363.81</v>
      </c>
      <c r="J3463">
        <v>14957.4</v>
      </c>
    </row>
    <row r="3464" spans="1:10" x14ac:dyDescent="0.25">
      <c r="A3464">
        <v>3463</v>
      </c>
      <c r="B3464">
        <v>16158.43</v>
      </c>
      <c r="C3464">
        <v>14720.59</v>
      </c>
      <c r="D3464">
        <v>9349</v>
      </c>
      <c r="E3464">
        <v>13491.59</v>
      </c>
      <c r="G3464">
        <v>10344.540000000001</v>
      </c>
      <c r="H3464">
        <v>10206.9</v>
      </c>
      <c r="I3464">
        <v>16364.9</v>
      </c>
      <c r="J3464">
        <v>14958.24</v>
      </c>
    </row>
    <row r="3465" spans="1:10" x14ac:dyDescent="0.25">
      <c r="A3465">
        <v>3464</v>
      </c>
      <c r="B3465">
        <v>5616.32</v>
      </c>
      <c r="C3465">
        <v>18674.14</v>
      </c>
      <c r="D3465">
        <v>12190.52</v>
      </c>
      <c r="E3465">
        <v>12809.71</v>
      </c>
      <c r="G3465">
        <v>10344.91</v>
      </c>
      <c r="H3465">
        <v>10207.61</v>
      </c>
      <c r="I3465">
        <v>16365.5</v>
      </c>
      <c r="J3465">
        <v>14958.88</v>
      </c>
    </row>
    <row r="3466" spans="1:10" x14ac:dyDescent="0.25">
      <c r="A3466">
        <v>3465</v>
      </c>
      <c r="B3466">
        <v>19014.580000000002</v>
      </c>
      <c r="C3466">
        <v>17452.240000000002</v>
      </c>
      <c r="D3466">
        <v>11931.05</v>
      </c>
      <c r="E3466">
        <v>11356.38</v>
      </c>
      <c r="G3466">
        <v>10345.83</v>
      </c>
      <c r="H3466">
        <v>10208.66</v>
      </c>
      <c r="I3466">
        <v>16365.54</v>
      </c>
      <c r="J3466">
        <v>14959.33</v>
      </c>
    </row>
    <row r="3467" spans="1:10" x14ac:dyDescent="0.25">
      <c r="A3467">
        <v>3466</v>
      </c>
      <c r="B3467">
        <v>20402.39</v>
      </c>
      <c r="C3467">
        <v>21908.16</v>
      </c>
      <c r="D3467">
        <v>18350.189999999999</v>
      </c>
      <c r="E3467">
        <v>12842.56</v>
      </c>
      <c r="G3467">
        <v>10345.950000000001</v>
      </c>
      <c r="H3467">
        <v>10209.950000000001</v>
      </c>
      <c r="I3467">
        <v>16365.62</v>
      </c>
      <c r="J3467">
        <v>14959.51</v>
      </c>
    </row>
    <row r="3468" spans="1:10" x14ac:dyDescent="0.25">
      <c r="A3468">
        <v>3467</v>
      </c>
      <c r="B3468">
        <v>9157.77</v>
      </c>
      <c r="C3468">
        <v>19545.39</v>
      </c>
      <c r="D3468">
        <v>14485.04</v>
      </c>
      <c r="E3468">
        <v>15307.95</v>
      </c>
      <c r="G3468">
        <v>10346.299999999999</v>
      </c>
      <c r="H3468">
        <v>10210.1</v>
      </c>
      <c r="I3468">
        <v>16367.56</v>
      </c>
      <c r="J3468">
        <v>14960.23</v>
      </c>
    </row>
    <row r="3469" spans="1:10" x14ac:dyDescent="0.25">
      <c r="A3469">
        <v>3468</v>
      </c>
      <c r="B3469">
        <v>12124.19</v>
      </c>
      <c r="C3469">
        <v>14758.74</v>
      </c>
      <c r="D3469">
        <v>12081.3</v>
      </c>
      <c r="E3469">
        <v>16692.03</v>
      </c>
      <c r="G3469">
        <v>10347.9</v>
      </c>
      <c r="H3469">
        <v>10211.540000000001</v>
      </c>
      <c r="I3469">
        <v>16368.77</v>
      </c>
      <c r="J3469">
        <v>14961.03</v>
      </c>
    </row>
    <row r="3470" spans="1:10" x14ac:dyDescent="0.25">
      <c r="A3470">
        <v>3469</v>
      </c>
      <c r="B3470">
        <v>6887.87</v>
      </c>
      <c r="C3470">
        <v>20885.63</v>
      </c>
      <c r="D3470">
        <v>12617.81</v>
      </c>
      <c r="E3470">
        <v>16016.22</v>
      </c>
      <c r="G3470">
        <v>10348.91</v>
      </c>
      <c r="H3470">
        <v>10212.780000000001</v>
      </c>
      <c r="I3470">
        <v>16369.09</v>
      </c>
      <c r="J3470">
        <v>14961.59</v>
      </c>
    </row>
    <row r="3471" spans="1:10" x14ac:dyDescent="0.25">
      <c r="A3471">
        <v>3470</v>
      </c>
      <c r="B3471">
        <v>12352.61</v>
      </c>
      <c r="C3471">
        <v>10737.85</v>
      </c>
      <c r="D3471">
        <v>13755.19</v>
      </c>
      <c r="E3471">
        <v>17548.919999999998</v>
      </c>
      <c r="G3471">
        <v>10349.36</v>
      </c>
      <c r="H3471">
        <v>10214.11</v>
      </c>
      <c r="I3471">
        <v>16373.38</v>
      </c>
      <c r="J3471">
        <v>14962.6</v>
      </c>
    </row>
    <row r="3472" spans="1:10" x14ac:dyDescent="0.25">
      <c r="A3472">
        <v>3471</v>
      </c>
      <c r="B3472">
        <v>11589.22</v>
      </c>
      <c r="C3472">
        <v>19843.939999999999</v>
      </c>
      <c r="D3472">
        <v>15164.73</v>
      </c>
      <c r="E3472">
        <v>16025.86</v>
      </c>
      <c r="G3472">
        <v>10349.5</v>
      </c>
      <c r="H3472">
        <v>10215.299999999999</v>
      </c>
      <c r="I3472">
        <v>16373.61</v>
      </c>
      <c r="J3472">
        <v>14963.26</v>
      </c>
    </row>
    <row r="3473" spans="1:10" x14ac:dyDescent="0.25">
      <c r="A3473">
        <v>3472</v>
      </c>
      <c r="B3473">
        <v>9433.67</v>
      </c>
      <c r="C3473">
        <v>17266.66</v>
      </c>
      <c r="D3473">
        <v>12020.29</v>
      </c>
      <c r="E3473">
        <v>13424.1</v>
      </c>
      <c r="G3473">
        <v>10350.15</v>
      </c>
      <c r="H3473">
        <v>10215.629999999999</v>
      </c>
      <c r="I3473">
        <v>16374.02</v>
      </c>
      <c r="J3473">
        <v>14963.61</v>
      </c>
    </row>
    <row r="3474" spans="1:10" x14ac:dyDescent="0.25">
      <c r="A3474">
        <v>3473</v>
      </c>
      <c r="B3474">
        <v>10932.57</v>
      </c>
      <c r="C3474">
        <v>13284.37</v>
      </c>
      <c r="D3474">
        <v>5525.46</v>
      </c>
      <c r="E3474">
        <v>15294.41</v>
      </c>
      <c r="G3474">
        <v>10350.24</v>
      </c>
      <c r="H3474">
        <v>10218.35</v>
      </c>
      <c r="I3474">
        <v>16374.04</v>
      </c>
      <c r="J3474">
        <v>14963.75</v>
      </c>
    </row>
    <row r="3475" spans="1:10" x14ac:dyDescent="0.25">
      <c r="A3475">
        <v>3474</v>
      </c>
      <c r="B3475">
        <v>15622.43</v>
      </c>
      <c r="C3475">
        <v>21881.13</v>
      </c>
      <c r="D3475">
        <v>6566.29</v>
      </c>
      <c r="E3475">
        <v>15575.99</v>
      </c>
      <c r="G3475">
        <v>10350.25</v>
      </c>
      <c r="H3475">
        <v>10221.51</v>
      </c>
      <c r="I3475">
        <v>16374.21</v>
      </c>
      <c r="J3475">
        <v>14964.09</v>
      </c>
    </row>
    <row r="3476" spans="1:10" x14ac:dyDescent="0.25">
      <c r="A3476">
        <v>3475</v>
      </c>
      <c r="B3476">
        <v>8624.07</v>
      </c>
      <c r="C3476">
        <v>14204.19</v>
      </c>
      <c r="D3476">
        <v>7994.51</v>
      </c>
      <c r="E3476">
        <v>16077</v>
      </c>
      <c r="G3476">
        <v>10350.61</v>
      </c>
      <c r="H3476">
        <v>10221.540000000001</v>
      </c>
      <c r="I3476">
        <v>16375.43</v>
      </c>
      <c r="J3476">
        <v>14964.28</v>
      </c>
    </row>
    <row r="3477" spans="1:10" x14ac:dyDescent="0.25">
      <c r="A3477">
        <v>3476</v>
      </c>
      <c r="B3477">
        <v>13424.26</v>
      </c>
      <c r="C3477">
        <v>18893.37</v>
      </c>
      <c r="D3477">
        <v>12995.34</v>
      </c>
      <c r="E3477">
        <v>12454.84</v>
      </c>
      <c r="G3477">
        <v>10352.09</v>
      </c>
      <c r="H3477">
        <v>10223.23</v>
      </c>
      <c r="I3477">
        <v>16376.73</v>
      </c>
      <c r="J3477">
        <v>14964.57</v>
      </c>
    </row>
    <row r="3478" spans="1:10" x14ac:dyDescent="0.25">
      <c r="A3478">
        <v>3477</v>
      </c>
      <c r="B3478">
        <v>10545.05</v>
      </c>
      <c r="C3478">
        <v>21029.64</v>
      </c>
      <c r="D3478">
        <v>9074.1299999999992</v>
      </c>
      <c r="E3478">
        <v>11967.66</v>
      </c>
      <c r="G3478">
        <v>10352.36</v>
      </c>
      <c r="H3478">
        <v>10228.41</v>
      </c>
      <c r="I3478">
        <v>16376.95</v>
      </c>
      <c r="J3478">
        <v>14964.67</v>
      </c>
    </row>
    <row r="3479" spans="1:10" x14ac:dyDescent="0.25">
      <c r="A3479">
        <v>3478</v>
      </c>
      <c r="B3479">
        <v>14549.54</v>
      </c>
      <c r="C3479">
        <v>15532.27</v>
      </c>
      <c r="D3479">
        <v>7940.03</v>
      </c>
      <c r="E3479">
        <v>13909.03</v>
      </c>
      <c r="G3479">
        <v>10352.99</v>
      </c>
      <c r="H3479">
        <v>10228.530000000001</v>
      </c>
      <c r="I3479">
        <v>16377.11</v>
      </c>
      <c r="J3479">
        <v>14964.8</v>
      </c>
    </row>
    <row r="3480" spans="1:10" x14ac:dyDescent="0.25">
      <c r="A3480">
        <v>3479</v>
      </c>
      <c r="B3480">
        <v>11035.03</v>
      </c>
      <c r="C3480">
        <v>16720.86</v>
      </c>
      <c r="D3480">
        <v>13087.59</v>
      </c>
      <c r="E3480">
        <v>18360.07</v>
      </c>
      <c r="G3480">
        <v>10355.26</v>
      </c>
      <c r="H3480">
        <v>10229.82</v>
      </c>
      <c r="I3480">
        <v>16377.24</v>
      </c>
      <c r="J3480">
        <v>14964.91</v>
      </c>
    </row>
    <row r="3481" spans="1:10" x14ac:dyDescent="0.25">
      <c r="A3481">
        <v>3480</v>
      </c>
      <c r="B3481">
        <v>14705.38</v>
      </c>
      <c r="C3481">
        <v>16068.41</v>
      </c>
      <c r="D3481">
        <v>16623.61</v>
      </c>
      <c r="E3481">
        <v>11685.92</v>
      </c>
      <c r="G3481">
        <v>10355.74</v>
      </c>
      <c r="H3481">
        <v>10231.98</v>
      </c>
      <c r="I3481">
        <v>16378.16</v>
      </c>
      <c r="J3481">
        <v>14965</v>
      </c>
    </row>
    <row r="3482" spans="1:10" x14ac:dyDescent="0.25">
      <c r="A3482">
        <v>3481</v>
      </c>
      <c r="B3482">
        <v>10885.71</v>
      </c>
      <c r="C3482">
        <v>17434.150000000001</v>
      </c>
      <c r="D3482">
        <v>18479.47</v>
      </c>
      <c r="E3482">
        <v>18122.16</v>
      </c>
      <c r="G3482">
        <v>10356.32</v>
      </c>
      <c r="H3482">
        <v>10233.870000000001</v>
      </c>
      <c r="I3482">
        <v>16379.06</v>
      </c>
      <c r="J3482">
        <v>14965.35</v>
      </c>
    </row>
    <row r="3483" spans="1:10" x14ac:dyDescent="0.25">
      <c r="A3483">
        <v>3482</v>
      </c>
      <c r="B3483">
        <v>5997.01</v>
      </c>
      <c r="C3483">
        <v>16864.28</v>
      </c>
      <c r="D3483">
        <v>21649.9</v>
      </c>
      <c r="E3483">
        <v>12716.81</v>
      </c>
      <c r="G3483">
        <v>10356.42</v>
      </c>
      <c r="H3483">
        <v>10234.35</v>
      </c>
      <c r="I3483">
        <v>16380.11</v>
      </c>
      <c r="J3483">
        <v>14966.31</v>
      </c>
    </row>
    <row r="3484" spans="1:10" x14ac:dyDescent="0.25">
      <c r="A3484">
        <v>3483</v>
      </c>
      <c r="B3484">
        <v>13890.56</v>
      </c>
      <c r="C3484">
        <v>21233.87</v>
      </c>
      <c r="D3484">
        <v>10524.12</v>
      </c>
      <c r="E3484">
        <v>15259</v>
      </c>
      <c r="G3484">
        <v>10357.040000000001</v>
      </c>
      <c r="H3484">
        <v>10234.379999999999</v>
      </c>
      <c r="I3484">
        <v>16380.5</v>
      </c>
      <c r="J3484">
        <v>14966.62</v>
      </c>
    </row>
    <row r="3485" spans="1:10" x14ac:dyDescent="0.25">
      <c r="A3485">
        <v>3484</v>
      </c>
      <c r="B3485">
        <v>16223.7</v>
      </c>
      <c r="C3485">
        <v>16118.28</v>
      </c>
      <c r="D3485">
        <v>11990.96</v>
      </c>
      <c r="E3485">
        <v>16891.59</v>
      </c>
      <c r="G3485">
        <v>10358.379999999999</v>
      </c>
      <c r="H3485">
        <v>10236.31</v>
      </c>
      <c r="I3485">
        <v>16381.14</v>
      </c>
      <c r="J3485">
        <v>14966.76</v>
      </c>
    </row>
    <row r="3486" spans="1:10" x14ac:dyDescent="0.25">
      <c r="A3486">
        <v>3485</v>
      </c>
      <c r="B3486">
        <v>13663.66</v>
      </c>
      <c r="C3486">
        <v>17885.79</v>
      </c>
      <c r="D3486">
        <v>12363.33</v>
      </c>
      <c r="E3486">
        <v>18778.5</v>
      </c>
      <c r="G3486">
        <v>10358.700000000001</v>
      </c>
      <c r="H3486">
        <v>10238.09</v>
      </c>
      <c r="I3486">
        <v>16381.48</v>
      </c>
      <c r="J3486">
        <v>14967.59</v>
      </c>
    </row>
    <row r="3487" spans="1:10" x14ac:dyDescent="0.25">
      <c r="A3487">
        <v>3486</v>
      </c>
      <c r="B3487">
        <v>9949.81</v>
      </c>
      <c r="C3487">
        <v>13136.23</v>
      </c>
      <c r="D3487">
        <v>16052.9</v>
      </c>
      <c r="E3487">
        <v>27803.43</v>
      </c>
      <c r="G3487">
        <v>10359.23</v>
      </c>
      <c r="H3487">
        <v>10238.74</v>
      </c>
      <c r="I3487">
        <v>16383.89</v>
      </c>
      <c r="J3487">
        <v>14969.19</v>
      </c>
    </row>
    <row r="3488" spans="1:10" x14ac:dyDescent="0.25">
      <c r="A3488">
        <v>3487</v>
      </c>
      <c r="B3488">
        <v>13507.84</v>
      </c>
      <c r="C3488">
        <v>18064.71</v>
      </c>
      <c r="D3488">
        <v>16917.71</v>
      </c>
      <c r="E3488">
        <v>12599.31</v>
      </c>
      <c r="G3488">
        <v>10360.4</v>
      </c>
      <c r="H3488">
        <v>10241.299999999999</v>
      </c>
      <c r="I3488">
        <v>16383.91</v>
      </c>
      <c r="J3488">
        <v>14969.21</v>
      </c>
    </row>
    <row r="3489" spans="1:10" x14ac:dyDescent="0.25">
      <c r="A3489">
        <v>3488</v>
      </c>
      <c r="B3489">
        <v>12403.17</v>
      </c>
      <c r="C3489">
        <v>20716.98</v>
      </c>
      <c r="D3489">
        <v>15285.29</v>
      </c>
      <c r="E3489">
        <v>14752.7</v>
      </c>
      <c r="G3489">
        <v>10360.64</v>
      </c>
      <c r="H3489">
        <v>10242.01</v>
      </c>
      <c r="I3489">
        <v>16385.98</v>
      </c>
      <c r="J3489">
        <v>14969.29</v>
      </c>
    </row>
    <row r="3490" spans="1:10" x14ac:dyDescent="0.25">
      <c r="A3490">
        <v>3489</v>
      </c>
      <c r="B3490">
        <v>9592.0300000000007</v>
      </c>
      <c r="C3490">
        <v>17616.25</v>
      </c>
      <c r="D3490">
        <v>16759.25</v>
      </c>
      <c r="E3490">
        <v>15388.24</v>
      </c>
      <c r="G3490">
        <v>10361.16</v>
      </c>
      <c r="H3490">
        <v>10242.77</v>
      </c>
      <c r="I3490">
        <v>16387.48</v>
      </c>
      <c r="J3490">
        <v>14970.35</v>
      </c>
    </row>
    <row r="3491" spans="1:10" x14ac:dyDescent="0.25">
      <c r="A3491">
        <v>3490</v>
      </c>
      <c r="B3491">
        <v>11887.19</v>
      </c>
      <c r="C3491">
        <v>13935.68</v>
      </c>
      <c r="D3491">
        <v>12345.55</v>
      </c>
      <c r="E3491">
        <v>18380.36</v>
      </c>
      <c r="G3491">
        <v>10361.299999999999</v>
      </c>
      <c r="H3491">
        <v>10243.36</v>
      </c>
      <c r="I3491">
        <v>16387.830000000002</v>
      </c>
      <c r="J3491">
        <v>14970.62</v>
      </c>
    </row>
    <row r="3492" spans="1:10" x14ac:dyDescent="0.25">
      <c r="A3492">
        <v>3491</v>
      </c>
      <c r="B3492">
        <v>10847.18</v>
      </c>
      <c r="C3492">
        <v>17611.599999999999</v>
      </c>
      <c r="D3492">
        <v>9215.77</v>
      </c>
      <c r="E3492">
        <v>14613</v>
      </c>
      <c r="G3492">
        <v>10361.85</v>
      </c>
      <c r="H3492">
        <v>10244.459999999999</v>
      </c>
      <c r="I3492">
        <v>16388.689999999999</v>
      </c>
      <c r="J3492">
        <v>14972.07</v>
      </c>
    </row>
    <row r="3493" spans="1:10" x14ac:dyDescent="0.25">
      <c r="A3493">
        <v>3492</v>
      </c>
      <c r="B3493">
        <v>12070.19</v>
      </c>
      <c r="C3493">
        <v>14268.82</v>
      </c>
      <c r="D3493">
        <v>16955.080000000002</v>
      </c>
      <c r="E3493">
        <v>14704.79</v>
      </c>
      <c r="G3493">
        <v>10362.780000000001</v>
      </c>
      <c r="H3493">
        <v>10244.51</v>
      </c>
      <c r="I3493">
        <v>16388.990000000002</v>
      </c>
      <c r="J3493">
        <v>14972.1</v>
      </c>
    </row>
    <row r="3494" spans="1:10" x14ac:dyDescent="0.25">
      <c r="A3494">
        <v>3493</v>
      </c>
      <c r="B3494">
        <v>10669.53</v>
      </c>
      <c r="C3494">
        <v>17466.75</v>
      </c>
      <c r="D3494">
        <v>11601.75</v>
      </c>
      <c r="E3494">
        <v>13258.63</v>
      </c>
      <c r="G3494">
        <v>10362.879999999999</v>
      </c>
      <c r="H3494">
        <v>10247.06</v>
      </c>
      <c r="I3494">
        <v>16389.259999999998</v>
      </c>
      <c r="J3494">
        <v>14973.13</v>
      </c>
    </row>
    <row r="3495" spans="1:10" x14ac:dyDescent="0.25">
      <c r="A3495">
        <v>3494</v>
      </c>
      <c r="B3495">
        <v>18341.07</v>
      </c>
      <c r="C3495">
        <v>18630.87</v>
      </c>
      <c r="D3495">
        <v>9310.1</v>
      </c>
      <c r="E3495">
        <v>12270.82</v>
      </c>
      <c r="G3495">
        <v>10363.969999999999</v>
      </c>
      <c r="H3495">
        <v>10248.23</v>
      </c>
      <c r="I3495">
        <v>16389.349999999999</v>
      </c>
      <c r="J3495">
        <v>14973.14</v>
      </c>
    </row>
    <row r="3496" spans="1:10" x14ac:dyDescent="0.25">
      <c r="A3496">
        <v>3495</v>
      </c>
      <c r="B3496">
        <v>10052.36</v>
      </c>
      <c r="C3496">
        <v>18231.169999999998</v>
      </c>
      <c r="D3496">
        <v>10419.709999999999</v>
      </c>
      <c r="E3496">
        <v>16223.85</v>
      </c>
      <c r="G3496">
        <v>10366.01</v>
      </c>
      <c r="H3496">
        <v>10250.83</v>
      </c>
      <c r="I3496">
        <v>16389.939999999999</v>
      </c>
      <c r="J3496">
        <v>14973.34</v>
      </c>
    </row>
    <row r="3497" spans="1:10" x14ac:dyDescent="0.25">
      <c r="A3497">
        <v>3496</v>
      </c>
      <c r="B3497">
        <v>12121.31</v>
      </c>
      <c r="C3497">
        <v>24489.9</v>
      </c>
      <c r="D3497">
        <v>14185.44</v>
      </c>
      <c r="E3497">
        <v>14777.25</v>
      </c>
      <c r="G3497">
        <v>10366.620000000001</v>
      </c>
      <c r="H3497">
        <v>10251.42</v>
      </c>
      <c r="I3497">
        <v>16390.240000000002</v>
      </c>
      <c r="J3497">
        <v>14973.47</v>
      </c>
    </row>
    <row r="3498" spans="1:10" x14ac:dyDescent="0.25">
      <c r="A3498">
        <v>3497</v>
      </c>
      <c r="B3498">
        <v>15476.13</v>
      </c>
      <c r="C3498">
        <v>20685.55</v>
      </c>
      <c r="D3498">
        <v>21998.71</v>
      </c>
      <c r="E3498">
        <v>14424.22</v>
      </c>
      <c r="G3498">
        <v>10369.27</v>
      </c>
      <c r="H3498">
        <v>10251.77</v>
      </c>
      <c r="I3498">
        <v>16391.46</v>
      </c>
      <c r="J3498">
        <v>14978.16</v>
      </c>
    </row>
    <row r="3499" spans="1:10" x14ac:dyDescent="0.25">
      <c r="A3499">
        <v>3498</v>
      </c>
      <c r="B3499">
        <v>7542.26</v>
      </c>
      <c r="C3499">
        <v>19041.48</v>
      </c>
      <c r="D3499">
        <v>17057.52</v>
      </c>
      <c r="E3499">
        <v>11165.79</v>
      </c>
      <c r="G3499">
        <v>10373.540000000001</v>
      </c>
      <c r="H3499">
        <v>10252.56</v>
      </c>
      <c r="I3499">
        <v>16391.830000000002</v>
      </c>
      <c r="J3499">
        <v>14979.22</v>
      </c>
    </row>
    <row r="3500" spans="1:10" x14ac:dyDescent="0.25">
      <c r="A3500">
        <v>3499</v>
      </c>
      <c r="B3500">
        <v>17706.689999999999</v>
      </c>
      <c r="C3500">
        <v>14685.67</v>
      </c>
      <c r="D3500">
        <v>7127.92</v>
      </c>
      <c r="E3500">
        <v>17886.97</v>
      </c>
      <c r="G3500">
        <v>10374.6</v>
      </c>
      <c r="H3500">
        <v>10252.780000000001</v>
      </c>
      <c r="I3500">
        <v>16391.98</v>
      </c>
      <c r="J3500">
        <v>14979.23</v>
      </c>
    </row>
    <row r="3501" spans="1:10" x14ac:dyDescent="0.25">
      <c r="A3501">
        <v>3500</v>
      </c>
      <c r="B3501">
        <v>7652.53</v>
      </c>
      <c r="C3501">
        <v>18864.93</v>
      </c>
      <c r="D3501">
        <v>10334.549999999999</v>
      </c>
      <c r="E3501">
        <v>14282.75</v>
      </c>
      <c r="G3501">
        <v>10377.5</v>
      </c>
      <c r="H3501">
        <v>10254.34</v>
      </c>
      <c r="I3501">
        <v>16392.080000000002</v>
      </c>
      <c r="J3501">
        <v>14980.6</v>
      </c>
    </row>
    <row r="3502" spans="1:10" x14ac:dyDescent="0.25">
      <c r="A3502">
        <v>3501</v>
      </c>
      <c r="B3502">
        <v>17364.04</v>
      </c>
      <c r="C3502">
        <v>19123.34</v>
      </c>
      <c r="D3502">
        <v>7802.85</v>
      </c>
      <c r="E3502">
        <v>17536.099999999999</v>
      </c>
      <c r="G3502">
        <v>10378.27</v>
      </c>
      <c r="H3502">
        <v>10254.450000000001</v>
      </c>
      <c r="I3502">
        <v>16393.82</v>
      </c>
      <c r="J3502">
        <v>14982.34</v>
      </c>
    </row>
    <row r="3503" spans="1:10" x14ac:dyDescent="0.25">
      <c r="A3503">
        <v>3502</v>
      </c>
      <c r="B3503">
        <v>10984.14</v>
      </c>
      <c r="C3503">
        <v>18781.23</v>
      </c>
      <c r="D3503">
        <v>9672.99</v>
      </c>
      <c r="E3503">
        <v>20214.73</v>
      </c>
      <c r="G3503">
        <v>10378.41</v>
      </c>
      <c r="H3503">
        <v>10255.9</v>
      </c>
      <c r="I3503">
        <v>16396.03</v>
      </c>
      <c r="J3503">
        <v>14983</v>
      </c>
    </row>
    <row r="3504" spans="1:10" x14ac:dyDescent="0.25">
      <c r="A3504">
        <v>3503</v>
      </c>
      <c r="B3504">
        <v>12307.67</v>
      </c>
      <c r="C3504">
        <v>15983.68</v>
      </c>
      <c r="D3504">
        <v>14514.97</v>
      </c>
      <c r="E3504">
        <v>18297.46</v>
      </c>
      <c r="G3504">
        <v>10379.620000000001</v>
      </c>
      <c r="H3504">
        <v>10256.34</v>
      </c>
      <c r="I3504">
        <v>16396.64</v>
      </c>
      <c r="J3504">
        <v>14983.42</v>
      </c>
    </row>
    <row r="3505" spans="1:10" x14ac:dyDescent="0.25">
      <c r="A3505">
        <v>3504</v>
      </c>
      <c r="B3505">
        <v>9742.84</v>
      </c>
      <c r="C3505">
        <v>19665.16</v>
      </c>
      <c r="D3505">
        <v>9883.2199999999993</v>
      </c>
      <c r="E3505">
        <v>19174.09</v>
      </c>
      <c r="G3505">
        <v>10379.77</v>
      </c>
      <c r="H3505">
        <v>10258.83</v>
      </c>
      <c r="I3505">
        <v>16396.91</v>
      </c>
      <c r="J3505">
        <v>14983.78</v>
      </c>
    </row>
    <row r="3506" spans="1:10" x14ac:dyDescent="0.25">
      <c r="A3506">
        <v>3505</v>
      </c>
      <c r="B3506">
        <v>12296.27</v>
      </c>
      <c r="C3506">
        <v>11440.68</v>
      </c>
      <c r="D3506">
        <v>13761.77</v>
      </c>
      <c r="E3506">
        <v>13623.18</v>
      </c>
      <c r="G3506">
        <v>10384.08</v>
      </c>
      <c r="H3506">
        <v>10259.25</v>
      </c>
      <c r="I3506">
        <v>16397.59</v>
      </c>
      <c r="J3506">
        <v>14983.92</v>
      </c>
    </row>
    <row r="3507" spans="1:10" x14ac:dyDescent="0.25">
      <c r="A3507">
        <v>3506</v>
      </c>
      <c r="B3507">
        <v>9908.6</v>
      </c>
      <c r="C3507">
        <v>22111.119999999999</v>
      </c>
      <c r="D3507">
        <v>7921.76</v>
      </c>
      <c r="E3507">
        <v>13984.96</v>
      </c>
      <c r="G3507">
        <v>10384.299999999999</v>
      </c>
      <c r="H3507">
        <v>10260.73</v>
      </c>
      <c r="I3507">
        <v>16397.990000000002</v>
      </c>
      <c r="J3507">
        <v>14984</v>
      </c>
    </row>
    <row r="3508" spans="1:10" x14ac:dyDescent="0.25">
      <c r="A3508">
        <v>3507</v>
      </c>
      <c r="B3508">
        <v>10756.2</v>
      </c>
      <c r="C3508">
        <v>16976.54</v>
      </c>
      <c r="D3508">
        <v>10505.39</v>
      </c>
      <c r="E3508">
        <v>18802.669999999998</v>
      </c>
      <c r="G3508">
        <v>10386.56</v>
      </c>
      <c r="H3508">
        <v>10261.74</v>
      </c>
      <c r="I3508">
        <v>16399</v>
      </c>
      <c r="J3508">
        <v>14984.89</v>
      </c>
    </row>
    <row r="3509" spans="1:10" x14ac:dyDescent="0.25">
      <c r="A3509">
        <v>3508</v>
      </c>
      <c r="B3509">
        <v>9673.6200000000008</v>
      </c>
      <c r="C3509">
        <v>13096.07</v>
      </c>
      <c r="D3509">
        <v>7808.23</v>
      </c>
      <c r="E3509">
        <v>22289.74</v>
      </c>
      <c r="G3509">
        <v>10387.98</v>
      </c>
      <c r="H3509">
        <v>10262.01</v>
      </c>
      <c r="I3509">
        <v>16400.509999999998</v>
      </c>
      <c r="J3509">
        <v>14985.37</v>
      </c>
    </row>
    <row r="3510" spans="1:10" x14ac:dyDescent="0.25">
      <c r="A3510">
        <v>3509</v>
      </c>
      <c r="B3510">
        <v>12211.62</v>
      </c>
      <c r="C3510">
        <v>15738.73</v>
      </c>
      <c r="D3510">
        <v>19208.07</v>
      </c>
      <c r="E3510">
        <v>13579.85</v>
      </c>
      <c r="G3510">
        <v>10388.11</v>
      </c>
      <c r="H3510">
        <v>10262.52</v>
      </c>
      <c r="I3510">
        <v>16400.82</v>
      </c>
      <c r="J3510">
        <v>14986.33</v>
      </c>
    </row>
    <row r="3511" spans="1:10" x14ac:dyDescent="0.25">
      <c r="A3511">
        <v>3510</v>
      </c>
      <c r="B3511">
        <v>19219.88</v>
      </c>
      <c r="C3511">
        <v>18447.98</v>
      </c>
      <c r="D3511">
        <v>13841.12</v>
      </c>
      <c r="E3511">
        <v>18447.189999999999</v>
      </c>
      <c r="G3511">
        <v>10389.23</v>
      </c>
      <c r="H3511">
        <v>10264.07</v>
      </c>
      <c r="I3511">
        <v>16401.560000000001</v>
      </c>
      <c r="J3511">
        <v>14989.13</v>
      </c>
    </row>
    <row r="3512" spans="1:10" x14ac:dyDescent="0.25">
      <c r="A3512">
        <v>3511</v>
      </c>
      <c r="B3512">
        <v>16378.61</v>
      </c>
      <c r="C3512">
        <v>16254.09</v>
      </c>
      <c r="D3512">
        <v>17760.95</v>
      </c>
      <c r="E3512">
        <v>21578.35</v>
      </c>
      <c r="G3512">
        <v>10389.44</v>
      </c>
      <c r="H3512">
        <v>10265.379999999999</v>
      </c>
      <c r="I3512">
        <v>16402.03</v>
      </c>
      <c r="J3512">
        <v>14989.61</v>
      </c>
    </row>
    <row r="3513" spans="1:10" x14ac:dyDescent="0.25">
      <c r="A3513">
        <v>3512</v>
      </c>
      <c r="B3513">
        <v>12097.69</v>
      </c>
      <c r="C3513">
        <v>19003.09</v>
      </c>
      <c r="D3513">
        <v>18911.46</v>
      </c>
      <c r="E3513">
        <v>13986.31</v>
      </c>
      <c r="G3513">
        <v>10390.450000000001</v>
      </c>
      <c r="H3513">
        <v>10266.67</v>
      </c>
      <c r="I3513">
        <v>16403.009999999998</v>
      </c>
      <c r="J3513">
        <v>14989.99</v>
      </c>
    </row>
    <row r="3514" spans="1:10" x14ac:dyDescent="0.25">
      <c r="A3514">
        <v>3513</v>
      </c>
      <c r="B3514">
        <v>15895.22</v>
      </c>
      <c r="C3514">
        <v>20574.060000000001</v>
      </c>
      <c r="D3514">
        <v>6860.55</v>
      </c>
      <c r="E3514">
        <v>10827.78</v>
      </c>
      <c r="G3514">
        <v>10390.68</v>
      </c>
      <c r="H3514">
        <v>10268.93</v>
      </c>
      <c r="I3514">
        <v>16403.330000000002</v>
      </c>
      <c r="J3514">
        <v>14990.23</v>
      </c>
    </row>
    <row r="3515" spans="1:10" x14ac:dyDescent="0.25">
      <c r="A3515">
        <v>3514</v>
      </c>
      <c r="B3515">
        <v>13340.03</v>
      </c>
      <c r="C3515">
        <v>17317.03</v>
      </c>
      <c r="D3515">
        <v>19685.59</v>
      </c>
      <c r="E3515">
        <v>13356.02</v>
      </c>
      <c r="G3515">
        <v>10395.57</v>
      </c>
      <c r="H3515">
        <v>10270.129999999999</v>
      </c>
      <c r="I3515">
        <v>16405.63</v>
      </c>
      <c r="J3515">
        <v>14992.39</v>
      </c>
    </row>
    <row r="3516" spans="1:10" x14ac:dyDescent="0.25">
      <c r="A3516">
        <v>3515</v>
      </c>
      <c r="B3516">
        <v>17704.189999999999</v>
      </c>
      <c r="C3516">
        <v>18777.2</v>
      </c>
      <c r="D3516">
        <v>19416.45</v>
      </c>
      <c r="E3516">
        <v>12862.78</v>
      </c>
      <c r="G3516">
        <v>10396.77</v>
      </c>
      <c r="H3516">
        <v>10272.280000000001</v>
      </c>
      <c r="I3516">
        <v>16406.89</v>
      </c>
      <c r="J3516">
        <v>14992.98</v>
      </c>
    </row>
    <row r="3517" spans="1:10" x14ac:dyDescent="0.25">
      <c r="A3517">
        <v>3516</v>
      </c>
      <c r="B3517">
        <v>15908.66</v>
      </c>
      <c r="C3517">
        <v>21134.94</v>
      </c>
      <c r="D3517">
        <v>9415.02</v>
      </c>
      <c r="E3517">
        <v>18725.54</v>
      </c>
      <c r="G3517">
        <v>10397.58</v>
      </c>
      <c r="H3517">
        <v>10272.58</v>
      </c>
      <c r="I3517">
        <v>16406.95</v>
      </c>
      <c r="J3517">
        <v>14993.81</v>
      </c>
    </row>
    <row r="3518" spans="1:10" x14ac:dyDescent="0.25">
      <c r="A3518">
        <v>3517</v>
      </c>
      <c r="B3518">
        <v>8744.67</v>
      </c>
      <c r="C3518">
        <v>15674.51</v>
      </c>
      <c r="D3518">
        <v>9899.6</v>
      </c>
      <c r="E3518">
        <v>16398.599999999999</v>
      </c>
      <c r="G3518">
        <v>10401.219999999999</v>
      </c>
      <c r="H3518">
        <v>10273.950000000001</v>
      </c>
      <c r="I3518">
        <v>16408.41</v>
      </c>
      <c r="J3518">
        <v>14994.34</v>
      </c>
    </row>
    <row r="3519" spans="1:10" x14ac:dyDescent="0.25">
      <c r="A3519">
        <v>3518</v>
      </c>
      <c r="B3519">
        <v>6217.94</v>
      </c>
      <c r="C3519">
        <v>19793.71</v>
      </c>
      <c r="D3519">
        <v>8041.57</v>
      </c>
      <c r="E3519">
        <v>13544.18</v>
      </c>
      <c r="G3519">
        <v>10402.74</v>
      </c>
      <c r="H3519">
        <v>10274.58</v>
      </c>
      <c r="I3519">
        <v>16408.939999999999</v>
      </c>
      <c r="J3519">
        <v>14994.39</v>
      </c>
    </row>
    <row r="3520" spans="1:10" x14ac:dyDescent="0.25">
      <c r="A3520">
        <v>3519</v>
      </c>
      <c r="B3520">
        <v>8369.51</v>
      </c>
      <c r="C3520">
        <v>16805.88</v>
      </c>
      <c r="D3520">
        <v>9227.26</v>
      </c>
      <c r="E3520">
        <v>14313.4</v>
      </c>
      <c r="G3520">
        <v>10403.209999999999</v>
      </c>
      <c r="H3520">
        <v>10274.629999999999</v>
      </c>
      <c r="I3520">
        <v>16411.810000000001</v>
      </c>
      <c r="J3520">
        <v>14995.56</v>
      </c>
    </row>
    <row r="3521" spans="1:10" x14ac:dyDescent="0.25">
      <c r="A3521">
        <v>3520</v>
      </c>
      <c r="B3521">
        <v>9613.31</v>
      </c>
      <c r="C3521">
        <v>17606.63</v>
      </c>
      <c r="D3521">
        <v>14571.41</v>
      </c>
      <c r="E3521">
        <v>22102.39</v>
      </c>
      <c r="G3521">
        <v>10403.9</v>
      </c>
      <c r="H3521">
        <v>10275.94</v>
      </c>
      <c r="I3521">
        <v>16412.55</v>
      </c>
      <c r="J3521">
        <v>14996.05</v>
      </c>
    </row>
    <row r="3522" spans="1:10" x14ac:dyDescent="0.25">
      <c r="A3522">
        <v>3521</v>
      </c>
      <c r="B3522">
        <v>19162.86</v>
      </c>
      <c r="C3522">
        <v>18015.330000000002</v>
      </c>
      <c r="D3522">
        <v>8684.33</v>
      </c>
      <c r="E3522">
        <v>16543.400000000001</v>
      </c>
      <c r="G3522">
        <v>10403.950000000001</v>
      </c>
      <c r="H3522">
        <v>10276.69</v>
      </c>
      <c r="I3522">
        <v>16412.96</v>
      </c>
      <c r="J3522">
        <v>14996.75</v>
      </c>
    </row>
    <row r="3523" spans="1:10" x14ac:dyDescent="0.25">
      <c r="A3523">
        <v>3522</v>
      </c>
      <c r="B3523">
        <v>13120.12</v>
      </c>
      <c r="C3523">
        <v>20997.63</v>
      </c>
      <c r="D3523">
        <v>18473.919999999998</v>
      </c>
      <c r="E3523">
        <v>13868.03</v>
      </c>
      <c r="G3523">
        <v>10404.77</v>
      </c>
      <c r="H3523">
        <v>10277.06</v>
      </c>
      <c r="I3523">
        <v>16414.97</v>
      </c>
      <c r="J3523">
        <v>14997.46</v>
      </c>
    </row>
    <row r="3524" spans="1:10" x14ac:dyDescent="0.25">
      <c r="A3524">
        <v>3523</v>
      </c>
      <c r="B3524">
        <v>8200.31</v>
      </c>
      <c r="C3524">
        <v>16575.05</v>
      </c>
      <c r="D3524">
        <v>11041.79</v>
      </c>
      <c r="E3524">
        <v>13296.96</v>
      </c>
      <c r="G3524">
        <v>10406.23</v>
      </c>
      <c r="H3524">
        <v>10278.700000000001</v>
      </c>
      <c r="I3524">
        <v>16415</v>
      </c>
      <c r="J3524">
        <v>14998.35</v>
      </c>
    </row>
    <row r="3525" spans="1:10" x14ac:dyDescent="0.25">
      <c r="A3525">
        <v>3524</v>
      </c>
      <c r="B3525">
        <v>10927.69</v>
      </c>
      <c r="C3525">
        <v>18763.61</v>
      </c>
      <c r="D3525">
        <v>12185.67</v>
      </c>
      <c r="E3525">
        <v>13062.31</v>
      </c>
      <c r="G3525">
        <v>10406.790000000001</v>
      </c>
      <c r="H3525">
        <v>10279.299999999999</v>
      </c>
      <c r="I3525">
        <v>16415.13</v>
      </c>
      <c r="J3525">
        <v>14998.59</v>
      </c>
    </row>
    <row r="3526" spans="1:10" x14ac:dyDescent="0.25">
      <c r="A3526">
        <v>3525</v>
      </c>
      <c r="B3526">
        <v>20348.54</v>
      </c>
      <c r="C3526">
        <v>15338.72</v>
      </c>
      <c r="D3526">
        <v>12261.96</v>
      </c>
      <c r="E3526">
        <v>18023.38</v>
      </c>
      <c r="G3526">
        <v>10407.91</v>
      </c>
      <c r="H3526">
        <v>10280.81</v>
      </c>
      <c r="I3526">
        <v>16415.830000000002</v>
      </c>
      <c r="J3526">
        <v>14998.83</v>
      </c>
    </row>
    <row r="3527" spans="1:10" x14ac:dyDescent="0.25">
      <c r="A3527">
        <v>3526</v>
      </c>
      <c r="B3527">
        <v>8098.57</v>
      </c>
      <c r="C3527">
        <v>20468.91</v>
      </c>
      <c r="D3527">
        <v>12174.46</v>
      </c>
      <c r="E3527">
        <v>20283.32</v>
      </c>
      <c r="G3527">
        <v>10408.99</v>
      </c>
      <c r="H3527">
        <v>10281.290000000001</v>
      </c>
      <c r="I3527">
        <v>16415.89</v>
      </c>
      <c r="J3527">
        <v>14999.85</v>
      </c>
    </row>
    <row r="3528" spans="1:10" x14ac:dyDescent="0.25">
      <c r="A3528">
        <v>3527</v>
      </c>
      <c r="B3528">
        <v>8680.65</v>
      </c>
      <c r="C3528">
        <v>14281.55</v>
      </c>
      <c r="D3528">
        <v>15672.4</v>
      </c>
      <c r="E3528">
        <v>16912.490000000002</v>
      </c>
      <c r="G3528">
        <v>10409.5</v>
      </c>
      <c r="H3528">
        <v>10282.11</v>
      </c>
      <c r="I3528">
        <v>16417.13</v>
      </c>
      <c r="J3528">
        <v>15000.14</v>
      </c>
    </row>
    <row r="3529" spans="1:10" x14ac:dyDescent="0.25">
      <c r="A3529">
        <v>3528</v>
      </c>
      <c r="B3529">
        <v>13476.71</v>
      </c>
      <c r="C3529">
        <v>15050.49</v>
      </c>
      <c r="D3529">
        <v>6144.47</v>
      </c>
      <c r="E3529">
        <v>20220.580000000002</v>
      </c>
      <c r="G3529">
        <v>10409.89</v>
      </c>
      <c r="H3529">
        <v>10282.969999999999</v>
      </c>
      <c r="I3529">
        <v>16418.61</v>
      </c>
      <c r="J3529">
        <v>15000.88</v>
      </c>
    </row>
    <row r="3530" spans="1:10" x14ac:dyDescent="0.25">
      <c r="A3530">
        <v>3529</v>
      </c>
      <c r="B3530">
        <v>11195.21</v>
      </c>
      <c r="C3530">
        <v>15987.3</v>
      </c>
      <c r="D3530">
        <v>9050.65</v>
      </c>
      <c r="E3530">
        <v>14465.36</v>
      </c>
      <c r="G3530">
        <v>10409.91</v>
      </c>
      <c r="H3530">
        <v>10283.86</v>
      </c>
      <c r="I3530">
        <v>16419.63</v>
      </c>
      <c r="J3530">
        <v>15001.13</v>
      </c>
    </row>
    <row r="3531" spans="1:10" x14ac:dyDescent="0.25">
      <c r="A3531">
        <v>3530</v>
      </c>
      <c r="B3531">
        <v>13247.9</v>
      </c>
      <c r="C3531">
        <v>16415.830000000002</v>
      </c>
      <c r="D3531">
        <v>19725.93</v>
      </c>
      <c r="E3531">
        <v>18357.54</v>
      </c>
      <c r="G3531">
        <v>10413.549999999999</v>
      </c>
      <c r="H3531">
        <v>10284.81</v>
      </c>
      <c r="I3531">
        <v>16421.62</v>
      </c>
      <c r="J3531">
        <v>15002.34</v>
      </c>
    </row>
    <row r="3532" spans="1:10" x14ac:dyDescent="0.25">
      <c r="A3532">
        <v>3531</v>
      </c>
      <c r="B3532">
        <v>15314.2</v>
      </c>
      <c r="C3532">
        <v>15839.21</v>
      </c>
      <c r="D3532">
        <v>11084.72</v>
      </c>
      <c r="E3532">
        <v>18524.490000000002</v>
      </c>
      <c r="G3532">
        <v>10414.85</v>
      </c>
      <c r="H3532">
        <v>10287.91</v>
      </c>
      <c r="I3532">
        <v>16421.650000000001</v>
      </c>
      <c r="J3532">
        <v>15002.97</v>
      </c>
    </row>
    <row r="3533" spans="1:10" x14ac:dyDescent="0.25">
      <c r="A3533">
        <v>3532</v>
      </c>
      <c r="B3533">
        <v>15571.46</v>
      </c>
      <c r="C3533">
        <v>18131.27</v>
      </c>
      <c r="D3533">
        <v>6944.83</v>
      </c>
      <c r="E3533">
        <v>16146.76</v>
      </c>
      <c r="G3533">
        <v>10415.15</v>
      </c>
      <c r="H3533">
        <v>10288.31</v>
      </c>
      <c r="I3533">
        <v>16421.73</v>
      </c>
      <c r="J3533">
        <v>15003.41</v>
      </c>
    </row>
    <row r="3534" spans="1:10" x14ac:dyDescent="0.25">
      <c r="A3534">
        <v>3533</v>
      </c>
      <c r="B3534">
        <v>11871.49</v>
      </c>
      <c r="C3534">
        <v>16415</v>
      </c>
      <c r="D3534">
        <v>10716.56</v>
      </c>
      <c r="E3534">
        <v>19731.39</v>
      </c>
      <c r="G3534">
        <v>10415.24</v>
      </c>
      <c r="H3534">
        <v>10289.76</v>
      </c>
      <c r="I3534">
        <v>16423.099999999999</v>
      </c>
      <c r="J3534">
        <v>15004.12</v>
      </c>
    </row>
    <row r="3535" spans="1:10" x14ac:dyDescent="0.25">
      <c r="A3535">
        <v>3534</v>
      </c>
      <c r="B3535">
        <v>8893.17</v>
      </c>
      <c r="C3535">
        <v>15956.48</v>
      </c>
      <c r="D3535">
        <v>21124.45</v>
      </c>
      <c r="E3535">
        <v>14796.79</v>
      </c>
      <c r="G3535">
        <v>10415.530000000001</v>
      </c>
      <c r="H3535">
        <v>10290.18</v>
      </c>
      <c r="I3535">
        <v>16423.68</v>
      </c>
      <c r="J3535">
        <v>15004.89</v>
      </c>
    </row>
    <row r="3536" spans="1:10" x14ac:dyDescent="0.25">
      <c r="A3536">
        <v>3535</v>
      </c>
      <c r="B3536">
        <v>8003.71</v>
      </c>
      <c r="C3536">
        <v>16914.09</v>
      </c>
      <c r="D3536">
        <v>11081.47</v>
      </c>
      <c r="E3536">
        <v>17165.490000000002</v>
      </c>
      <c r="G3536">
        <v>10416.26</v>
      </c>
      <c r="H3536">
        <v>10290.34</v>
      </c>
      <c r="I3536">
        <v>16424.400000000001</v>
      </c>
      <c r="J3536">
        <v>15005.04</v>
      </c>
    </row>
    <row r="3537" spans="1:10" x14ac:dyDescent="0.25">
      <c r="A3537">
        <v>3536</v>
      </c>
      <c r="B3537">
        <v>17033.86</v>
      </c>
      <c r="C3537">
        <v>19102.59</v>
      </c>
      <c r="D3537">
        <v>7141.05</v>
      </c>
      <c r="E3537">
        <v>18419.86</v>
      </c>
      <c r="G3537">
        <v>10417.91</v>
      </c>
      <c r="H3537">
        <v>10291.06</v>
      </c>
      <c r="I3537">
        <v>16424.599999999999</v>
      </c>
      <c r="J3537">
        <v>15005.18</v>
      </c>
    </row>
    <row r="3538" spans="1:10" x14ac:dyDescent="0.25">
      <c r="A3538">
        <v>3537</v>
      </c>
      <c r="B3538">
        <v>20741.7</v>
      </c>
      <c r="C3538">
        <v>16586.669999999998</v>
      </c>
      <c r="D3538">
        <v>18332.580000000002</v>
      </c>
      <c r="E3538">
        <v>17517.009999999998</v>
      </c>
      <c r="G3538">
        <v>10418.64</v>
      </c>
      <c r="H3538">
        <v>10291.59</v>
      </c>
      <c r="I3538">
        <v>16425.48</v>
      </c>
      <c r="J3538">
        <v>15005.99</v>
      </c>
    </row>
    <row r="3539" spans="1:10" x14ac:dyDescent="0.25">
      <c r="A3539">
        <v>3538</v>
      </c>
      <c r="B3539">
        <v>6149.83</v>
      </c>
      <c r="C3539">
        <v>16623.5</v>
      </c>
      <c r="D3539">
        <v>13694.79</v>
      </c>
      <c r="E3539">
        <v>14617</v>
      </c>
      <c r="G3539">
        <v>10419.66</v>
      </c>
      <c r="H3539">
        <v>10293.540000000001</v>
      </c>
      <c r="I3539">
        <v>16428.419999999998</v>
      </c>
      <c r="J3539">
        <v>15008.98</v>
      </c>
    </row>
    <row r="3540" spans="1:10" x14ac:dyDescent="0.25">
      <c r="A3540">
        <v>3539</v>
      </c>
      <c r="B3540">
        <v>18569.53</v>
      </c>
      <c r="C3540">
        <v>18563.04</v>
      </c>
      <c r="D3540">
        <v>12994.14</v>
      </c>
      <c r="E3540">
        <v>15572.35</v>
      </c>
      <c r="G3540">
        <v>10419.799999999999</v>
      </c>
      <c r="H3540">
        <v>10293.58</v>
      </c>
      <c r="I3540">
        <v>16428.48</v>
      </c>
      <c r="J3540">
        <v>15009.62</v>
      </c>
    </row>
    <row r="3541" spans="1:10" x14ac:dyDescent="0.25">
      <c r="A3541">
        <v>3540</v>
      </c>
      <c r="B3541">
        <v>8767.2199999999993</v>
      </c>
      <c r="C3541">
        <v>19826.04</v>
      </c>
      <c r="D3541">
        <v>9689.73</v>
      </c>
      <c r="E3541">
        <v>10198.65</v>
      </c>
      <c r="G3541">
        <v>10420.51</v>
      </c>
      <c r="H3541">
        <v>10293.629999999999</v>
      </c>
      <c r="I3541">
        <v>16429.02</v>
      </c>
      <c r="J3541">
        <v>15010.14</v>
      </c>
    </row>
    <row r="3542" spans="1:10" x14ac:dyDescent="0.25">
      <c r="A3542">
        <v>3541</v>
      </c>
      <c r="B3542">
        <v>12481.85</v>
      </c>
      <c r="C3542">
        <v>13632.02</v>
      </c>
      <c r="D3542">
        <v>26692.82</v>
      </c>
      <c r="E3542">
        <v>22275.01</v>
      </c>
      <c r="G3542">
        <v>10421.709999999999</v>
      </c>
      <c r="H3542">
        <v>10295.66</v>
      </c>
      <c r="I3542">
        <v>16429.099999999999</v>
      </c>
      <c r="J3542">
        <v>15010.66</v>
      </c>
    </row>
    <row r="3543" spans="1:10" x14ac:dyDescent="0.25">
      <c r="A3543">
        <v>3542</v>
      </c>
      <c r="B3543">
        <v>6652.82</v>
      </c>
      <c r="C3543">
        <v>18461.150000000001</v>
      </c>
      <c r="D3543">
        <v>6574</v>
      </c>
      <c r="E3543">
        <v>16533.64</v>
      </c>
      <c r="G3543">
        <v>10422.280000000001</v>
      </c>
      <c r="H3543">
        <v>10295.68</v>
      </c>
      <c r="I3543">
        <v>16429.79</v>
      </c>
      <c r="J3543">
        <v>15011.49</v>
      </c>
    </row>
    <row r="3544" spans="1:10" x14ac:dyDescent="0.25">
      <c r="A3544">
        <v>3543</v>
      </c>
      <c r="B3544">
        <v>19632</v>
      </c>
      <c r="C3544">
        <v>16359.64</v>
      </c>
      <c r="D3544">
        <v>10193.48</v>
      </c>
      <c r="E3544">
        <v>15257.74</v>
      </c>
      <c r="G3544">
        <v>10423.51</v>
      </c>
      <c r="H3544">
        <v>10296.200000000001</v>
      </c>
      <c r="I3544">
        <v>16430.36</v>
      </c>
      <c r="J3544">
        <v>15012.37</v>
      </c>
    </row>
    <row r="3545" spans="1:10" x14ac:dyDescent="0.25">
      <c r="A3545">
        <v>3544</v>
      </c>
      <c r="B3545">
        <v>9118.89</v>
      </c>
      <c r="C3545">
        <v>18443.73</v>
      </c>
      <c r="D3545">
        <v>12863.83</v>
      </c>
      <c r="E3545">
        <v>20727.32</v>
      </c>
      <c r="G3545">
        <v>10425.18</v>
      </c>
      <c r="H3545">
        <v>10297.540000000001</v>
      </c>
      <c r="I3545">
        <v>16430.490000000002</v>
      </c>
      <c r="J3545">
        <v>15014.17</v>
      </c>
    </row>
    <row r="3546" spans="1:10" x14ac:dyDescent="0.25">
      <c r="A3546">
        <v>3545</v>
      </c>
      <c r="B3546">
        <v>13041.86</v>
      </c>
      <c r="C3546">
        <v>17357.45</v>
      </c>
      <c r="D3546">
        <v>13648.79</v>
      </c>
      <c r="E3546">
        <v>16374.62</v>
      </c>
      <c r="G3546">
        <v>10427.35</v>
      </c>
      <c r="H3546">
        <v>10298.83</v>
      </c>
      <c r="I3546">
        <v>16432.080000000002</v>
      </c>
      <c r="J3546">
        <v>15014.95</v>
      </c>
    </row>
    <row r="3547" spans="1:10" x14ac:dyDescent="0.25">
      <c r="A3547">
        <v>3546</v>
      </c>
      <c r="B3547">
        <v>11463.06</v>
      </c>
      <c r="C3547">
        <v>18924.080000000002</v>
      </c>
      <c r="D3547">
        <v>10441.86</v>
      </c>
      <c r="E3547">
        <v>14577.05</v>
      </c>
      <c r="G3547">
        <v>10427.450000000001</v>
      </c>
      <c r="H3547">
        <v>10300.82</v>
      </c>
      <c r="I3547">
        <v>16432.25</v>
      </c>
      <c r="J3547">
        <v>15014.96</v>
      </c>
    </row>
    <row r="3548" spans="1:10" x14ac:dyDescent="0.25">
      <c r="A3548">
        <v>3547</v>
      </c>
      <c r="B3548">
        <v>11355.95</v>
      </c>
      <c r="C3548">
        <v>23605.77</v>
      </c>
      <c r="D3548">
        <v>15292.49</v>
      </c>
      <c r="E3548">
        <v>17878.650000000001</v>
      </c>
      <c r="G3548">
        <v>10428.049999999999</v>
      </c>
      <c r="H3548">
        <v>10302.23</v>
      </c>
      <c r="I3548">
        <v>16433.03</v>
      </c>
      <c r="J3548">
        <v>15015.65</v>
      </c>
    </row>
    <row r="3549" spans="1:10" x14ac:dyDescent="0.25">
      <c r="A3549">
        <v>3548</v>
      </c>
      <c r="B3549">
        <v>12781.34</v>
      </c>
      <c r="C3549">
        <v>20933.2</v>
      </c>
      <c r="D3549">
        <v>11756.74</v>
      </c>
      <c r="E3549">
        <v>19359.330000000002</v>
      </c>
      <c r="G3549">
        <v>10428.459999999999</v>
      </c>
      <c r="H3549">
        <v>10302.64</v>
      </c>
      <c r="I3549">
        <v>16433.05</v>
      </c>
      <c r="J3549">
        <v>15017.02</v>
      </c>
    </row>
    <row r="3550" spans="1:10" x14ac:dyDescent="0.25">
      <c r="A3550">
        <v>3549</v>
      </c>
      <c r="B3550">
        <v>12423.04</v>
      </c>
      <c r="C3550">
        <v>16530.59</v>
      </c>
      <c r="D3550">
        <v>8820.41</v>
      </c>
      <c r="E3550">
        <v>19733.62</v>
      </c>
      <c r="G3550">
        <v>10429.120000000001</v>
      </c>
      <c r="H3550">
        <v>10303.99</v>
      </c>
      <c r="I3550">
        <v>16433.22</v>
      </c>
      <c r="J3550">
        <v>15017.36</v>
      </c>
    </row>
    <row r="3551" spans="1:10" x14ac:dyDescent="0.25">
      <c r="A3551">
        <v>3550</v>
      </c>
      <c r="B3551">
        <v>14103.28</v>
      </c>
      <c r="C3551">
        <v>16782.060000000001</v>
      </c>
      <c r="D3551">
        <v>10850.77</v>
      </c>
      <c r="E3551">
        <v>14456.67</v>
      </c>
      <c r="G3551">
        <v>10429.86</v>
      </c>
      <c r="H3551">
        <v>10304.219999999999</v>
      </c>
      <c r="I3551">
        <v>16433.47</v>
      </c>
      <c r="J3551">
        <v>15017.71</v>
      </c>
    </row>
    <row r="3552" spans="1:10" x14ac:dyDescent="0.25">
      <c r="A3552">
        <v>3551</v>
      </c>
      <c r="B3552">
        <v>14275.68</v>
      </c>
      <c r="C3552">
        <v>19910.88</v>
      </c>
      <c r="D3552">
        <v>12586.72</v>
      </c>
      <c r="E3552">
        <v>23146.35</v>
      </c>
      <c r="G3552">
        <v>10430.799999999999</v>
      </c>
      <c r="H3552">
        <v>10304.299999999999</v>
      </c>
      <c r="I3552">
        <v>16434.16</v>
      </c>
      <c r="J3552">
        <v>15017.9</v>
      </c>
    </row>
    <row r="3553" spans="1:10" x14ac:dyDescent="0.25">
      <c r="A3553">
        <v>3552</v>
      </c>
      <c r="B3553">
        <v>8028.06</v>
      </c>
      <c r="C3553">
        <v>18519.21</v>
      </c>
      <c r="D3553">
        <v>11192.56</v>
      </c>
      <c r="E3553">
        <v>11804.72</v>
      </c>
      <c r="G3553">
        <v>10431.33</v>
      </c>
      <c r="H3553">
        <v>10308.41</v>
      </c>
      <c r="I3553">
        <v>16434.810000000001</v>
      </c>
      <c r="J3553">
        <v>15018.23</v>
      </c>
    </row>
    <row r="3554" spans="1:10" x14ac:dyDescent="0.25">
      <c r="A3554">
        <v>3553</v>
      </c>
      <c r="B3554">
        <v>8532.15</v>
      </c>
      <c r="C3554">
        <v>19129.96</v>
      </c>
      <c r="D3554">
        <v>15788.31</v>
      </c>
      <c r="E3554">
        <v>19956.580000000002</v>
      </c>
      <c r="G3554">
        <v>10432.06</v>
      </c>
      <c r="H3554">
        <v>10308.58</v>
      </c>
      <c r="I3554">
        <v>16435.580000000002</v>
      </c>
      <c r="J3554">
        <v>15019.01</v>
      </c>
    </row>
    <row r="3555" spans="1:10" x14ac:dyDescent="0.25">
      <c r="A3555">
        <v>3554</v>
      </c>
      <c r="B3555">
        <v>26136.79</v>
      </c>
      <c r="C3555">
        <v>19946.96</v>
      </c>
      <c r="D3555">
        <v>11393.31</v>
      </c>
      <c r="E3555">
        <v>16156.05</v>
      </c>
      <c r="G3555">
        <v>10432.92</v>
      </c>
      <c r="H3555">
        <v>10309.73</v>
      </c>
      <c r="I3555">
        <v>16436.12</v>
      </c>
      <c r="J3555">
        <v>15020.29</v>
      </c>
    </row>
    <row r="3556" spans="1:10" x14ac:dyDescent="0.25">
      <c r="A3556">
        <v>3555</v>
      </c>
      <c r="B3556">
        <v>8027.01</v>
      </c>
      <c r="C3556">
        <v>18875.099999999999</v>
      </c>
      <c r="D3556">
        <v>16533.61</v>
      </c>
      <c r="E3556">
        <v>15239.4</v>
      </c>
      <c r="G3556">
        <v>10433.459999999999</v>
      </c>
      <c r="H3556">
        <v>10309.93</v>
      </c>
      <c r="I3556">
        <v>16436.27</v>
      </c>
      <c r="J3556">
        <v>15020.56</v>
      </c>
    </row>
    <row r="3557" spans="1:10" x14ac:dyDescent="0.25">
      <c r="A3557">
        <v>3556</v>
      </c>
      <c r="B3557">
        <v>15311.46</v>
      </c>
      <c r="C3557">
        <v>17817.29</v>
      </c>
      <c r="D3557">
        <v>15933.73</v>
      </c>
      <c r="E3557">
        <v>17838.18</v>
      </c>
      <c r="G3557">
        <v>10435.77</v>
      </c>
      <c r="H3557">
        <v>10310.77</v>
      </c>
      <c r="I3557">
        <v>16436.91</v>
      </c>
      <c r="J3557">
        <v>15021.55</v>
      </c>
    </row>
    <row r="3558" spans="1:10" x14ac:dyDescent="0.25">
      <c r="A3558">
        <v>3557</v>
      </c>
      <c r="B3558">
        <v>15309.39</v>
      </c>
      <c r="C3558">
        <v>16889.099999999999</v>
      </c>
      <c r="D3558">
        <v>11823.92</v>
      </c>
      <c r="E3558">
        <v>16168.77</v>
      </c>
      <c r="G3558">
        <v>10436</v>
      </c>
      <c r="H3558">
        <v>10312.6</v>
      </c>
      <c r="I3558">
        <v>16437.89</v>
      </c>
      <c r="J3558">
        <v>15021.56</v>
      </c>
    </row>
    <row r="3559" spans="1:10" x14ac:dyDescent="0.25">
      <c r="A3559">
        <v>3558</v>
      </c>
      <c r="B3559">
        <v>11006.04</v>
      </c>
      <c r="C3559">
        <v>17769.09</v>
      </c>
      <c r="D3559">
        <v>8865.2800000000007</v>
      </c>
      <c r="E3559">
        <v>17321.28</v>
      </c>
      <c r="G3559">
        <v>10437.67</v>
      </c>
      <c r="H3559">
        <v>10313.94</v>
      </c>
      <c r="I3559">
        <v>16438.009999999998</v>
      </c>
      <c r="J3559">
        <v>15023.31</v>
      </c>
    </row>
    <row r="3560" spans="1:10" x14ac:dyDescent="0.25">
      <c r="A3560">
        <v>3559</v>
      </c>
      <c r="B3560">
        <v>16942.75</v>
      </c>
      <c r="C3560">
        <v>18668.82</v>
      </c>
      <c r="D3560">
        <v>14997.53</v>
      </c>
      <c r="E3560">
        <v>14149.89</v>
      </c>
      <c r="G3560">
        <v>10437.81</v>
      </c>
      <c r="H3560">
        <v>10314.73</v>
      </c>
      <c r="I3560">
        <v>16438.03</v>
      </c>
      <c r="J3560">
        <v>15023.39</v>
      </c>
    </row>
    <row r="3561" spans="1:10" x14ac:dyDescent="0.25">
      <c r="A3561">
        <v>3560</v>
      </c>
      <c r="B3561">
        <v>7495.61</v>
      </c>
      <c r="C3561">
        <v>13029.07</v>
      </c>
      <c r="D3561">
        <v>10837.83</v>
      </c>
      <c r="E3561">
        <v>17229.18</v>
      </c>
      <c r="G3561">
        <v>10438.219999999999</v>
      </c>
      <c r="H3561">
        <v>10315.14</v>
      </c>
      <c r="I3561">
        <v>16438.240000000002</v>
      </c>
      <c r="J3561">
        <v>15023.67</v>
      </c>
    </row>
    <row r="3562" spans="1:10" x14ac:dyDescent="0.25">
      <c r="A3562">
        <v>3561</v>
      </c>
      <c r="B3562">
        <v>13256.33</v>
      </c>
      <c r="C3562">
        <v>15537.47</v>
      </c>
      <c r="D3562">
        <v>14174.47</v>
      </c>
      <c r="E3562">
        <v>13132.36</v>
      </c>
      <c r="G3562">
        <v>10438.94</v>
      </c>
      <c r="H3562">
        <v>10315.92</v>
      </c>
      <c r="I3562">
        <v>16438.310000000001</v>
      </c>
      <c r="J3562">
        <v>15024.24</v>
      </c>
    </row>
    <row r="3563" spans="1:10" x14ac:dyDescent="0.25">
      <c r="A3563">
        <v>3562</v>
      </c>
      <c r="B3563">
        <v>13287.66</v>
      </c>
      <c r="C3563">
        <v>14974.45</v>
      </c>
      <c r="D3563">
        <v>6055.93</v>
      </c>
      <c r="E3563">
        <v>16956.82</v>
      </c>
      <c r="G3563">
        <v>10440.290000000001</v>
      </c>
      <c r="H3563">
        <v>10318</v>
      </c>
      <c r="I3563">
        <v>16439.43</v>
      </c>
      <c r="J3563">
        <v>15024.39</v>
      </c>
    </row>
    <row r="3564" spans="1:10" x14ac:dyDescent="0.25">
      <c r="A3564">
        <v>3563</v>
      </c>
      <c r="B3564">
        <v>10211.530000000001</v>
      </c>
      <c r="C3564">
        <v>18228.310000000001</v>
      </c>
      <c r="D3564">
        <v>8038.56</v>
      </c>
      <c r="E3564">
        <v>21804.86</v>
      </c>
      <c r="G3564">
        <v>10441.450000000001</v>
      </c>
      <c r="H3564">
        <v>10319.94</v>
      </c>
      <c r="I3564">
        <v>16439.52</v>
      </c>
      <c r="J3564">
        <v>15026.45</v>
      </c>
    </row>
    <row r="3565" spans="1:10" x14ac:dyDescent="0.25">
      <c r="A3565">
        <v>3564</v>
      </c>
      <c r="B3565">
        <v>13036.37</v>
      </c>
      <c r="C3565">
        <v>22092.880000000001</v>
      </c>
      <c r="D3565">
        <v>13534.88</v>
      </c>
      <c r="E3565">
        <v>18270.919999999998</v>
      </c>
      <c r="G3565">
        <v>10441.870000000001</v>
      </c>
      <c r="H3565">
        <v>10320.030000000001</v>
      </c>
      <c r="I3565">
        <v>16440.39</v>
      </c>
      <c r="J3565">
        <v>15026.57</v>
      </c>
    </row>
    <row r="3566" spans="1:10" x14ac:dyDescent="0.25">
      <c r="A3566">
        <v>3565</v>
      </c>
      <c r="B3566">
        <v>14913.43</v>
      </c>
      <c r="C3566">
        <v>19093.23</v>
      </c>
      <c r="D3566">
        <v>14255.88</v>
      </c>
      <c r="E3566">
        <v>19448.07</v>
      </c>
      <c r="G3566">
        <v>10441.879999999999</v>
      </c>
      <c r="H3566">
        <v>10321.040000000001</v>
      </c>
      <c r="I3566">
        <v>16440.98</v>
      </c>
      <c r="J3566">
        <v>15027.4</v>
      </c>
    </row>
    <row r="3567" spans="1:10" x14ac:dyDescent="0.25">
      <c r="A3567">
        <v>3566</v>
      </c>
      <c r="B3567">
        <v>15449.17</v>
      </c>
      <c r="C3567">
        <v>19126.900000000001</v>
      </c>
      <c r="D3567">
        <v>11211.71</v>
      </c>
      <c r="E3567">
        <v>12709.52</v>
      </c>
      <c r="G3567">
        <v>10442.01</v>
      </c>
      <c r="H3567">
        <v>10322.67</v>
      </c>
      <c r="I3567">
        <v>16441.8</v>
      </c>
      <c r="J3567">
        <v>15027.77</v>
      </c>
    </row>
    <row r="3568" spans="1:10" x14ac:dyDescent="0.25">
      <c r="A3568">
        <v>3567</v>
      </c>
      <c r="B3568">
        <v>5181.25</v>
      </c>
      <c r="C3568">
        <v>18612.38</v>
      </c>
      <c r="D3568">
        <v>7141.53</v>
      </c>
      <c r="E3568">
        <v>14994.39</v>
      </c>
      <c r="G3568">
        <v>10442.02</v>
      </c>
      <c r="H3568">
        <v>10323.08</v>
      </c>
      <c r="I3568">
        <v>16441.8</v>
      </c>
      <c r="J3568">
        <v>15028.02</v>
      </c>
    </row>
    <row r="3569" spans="1:10" x14ac:dyDescent="0.25">
      <c r="A3569">
        <v>3568</v>
      </c>
      <c r="B3569">
        <v>13821.81</v>
      </c>
      <c r="C3569">
        <v>16570.93</v>
      </c>
      <c r="D3569">
        <v>13105.81</v>
      </c>
      <c r="E3569">
        <v>12655.43</v>
      </c>
      <c r="G3569">
        <v>10442.120000000001</v>
      </c>
      <c r="H3569">
        <v>10323.129999999999</v>
      </c>
      <c r="I3569">
        <v>16441.900000000001</v>
      </c>
      <c r="J3569">
        <v>15028.19</v>
      </c>
    </row>
    <row r="3570" spans="1:10" x14ac:dyDescent="0.25">
      <c r="A3570">
        <v>3569</v>
      </c>
      <c r="B3570">
        <v>15292</v>
      </c>
      <c r="C3570">
        <v>17902.13</v>
      </c>
      <c r="D3570">
        <v>14139.03</v>
      </c>
      <c r="E3570">
        <v>16512.87</v>
      </c>
      <c r="G3570">
        <v>10444.6</v>
      </c>
      <c r="H3570">
        <v>10324.93</v>
      </c>
      <c r="I3570">
        <v>16442.54</v>
      </c>
      <c r="J3570">
        <v>15028.4</v>
      </c>
    </row>
    <row r="3571" spans="1:10" x14ac:dyDescent="0.25">
      <c r="A3571">
        <v>3570</v>
      </c>
      <c r="B3571">
        <v>10769.27</v>
      </c>
      <c r="C3571">
        <v>17414.669999999998</v>
      </c>
      <c r="D3571">
        <v>18096.39</v>
      </c>
      <c r="E3571">
        <v>15236.08</v>
      </c>
      <c r="G3571">
        <v>10444.77</v>
      </c>
      <c r="H3571">
        <v>10325.56</v>
      </c>
      <c r="I3571">
        <v>16443.93</v>
      </c>
      <c r="J3571">
        <v>15028.79</v>
      </c>
    </row>
    <row r="3572" spans="1:10" x14ac:dyDescent="0.25">
      <c r="A3572">
        <v>3571</v>
      </c>
      <c r="B3572">
        <v>12244.76</v>
      </c>
      <c r="C3572">
        <v>15218.69</v>
      </c>
      <c r="D3572">
        <v>24693.63</v>
      </c>
      <c r="E3572">
        <v>22462.99</v>
      </c>
      <c r="G3572">
        <v>10446.6</v>
      </c>
      <c r="H3572">
        <v>10326.540000000001</v>
      </c>
      <c r="I3572">
        <v>16444.34</v>
      </c>
      <c r="J3572">
        <v>15029.96</v>
      </c>
    </row>
    <row r="3573" spans="1:10" x14ac:dyDescent="0.25">
      <c r="A3573">
        <v>3572</v>
      </c>
      <c r="B3573">
        <v>7174.31</v>
      </c>
      <c r="C3573">
        <v>14772.6</v>
      </c>
      <c r="D3573">
        <v>14736.81</v>
      </c>
      <c r="E3573">
        <v>15757.77</v>
      </c>
      <c r="G3573">
        <v>10447.41</v>
      </c>
      <c r="H3573">
        <v>10327.200000000001</v>
      </c>
      <c r="I3573">
        <v>16445.919999999998</v>
      </c>
      <c r="J3573">
        <v>15030.63</v>
      </c>
    </row>
    <row r="3574" spans="1:10" x14ac:dyDescent="0.25">
      <c r="A3574">
        <v>3573</v>
      </c>
      <c r="B3574">
        <v>12658.3</v>
      </c>
      <c r="C3574">
        <v>15230.81</v>
      </c>
      <c r="D3574">
        <v>13521</v>
      </c>
      <c r="E3574">
        <v>16542.509999999998</v>
      </c>
      <c r="G3574">
        <v>10448.18</v>
      </c>
      <c r="H3574">
        <v>10327.549999999999</v>
      </c>
      <c r="I3574">
        <v>16446.689999999999</v>
      </c>
      <c r="J3574">
        <v>15031.38</v>
      </c>
    </row>
    <row r="3575" spans="1:10" x14ac:dyDescent="0.25">
      <c r="A3575">
        <v>3574</v>
      </c>
      <c r="B3575">
        <v>5773.45</v>
      </c>
      <c r="C3575">
        <v>19530.96</v>
      </c>
      <c r="D3575">
        <v>9940.31</v>
      </c>
      <c r="E3575">
        <v>18206.88</v>
      </c>
      <c r="G3575">
        <v>10448.61</v>
      </c>
      <c r="H3575">
        <v>10329.15</v>
      </c>
      <c r="I3575">
        <v>16447.240000000002</v>
      </c>
      <c r="J3575">
        <v>15031.47</v>
      </c>
    </row>
    <row r="3576" spans="1:10" x14ac:dyDescent="0.25">
      <c r="A3576">
        <v>3575</v>
      </c>
      <c r="B3576">
        <v>8950.93</v>
      </c>
      <c r="C3576">
        <v>13993.32</v>
      </c>
      <c r="D3576">
        <v>9327.58</v>
      </c>
      <c r="E3576">
        <v>12799.09</v>
      </c>
      <c r="G3576">
        <v>10451.64</v>
      </c>
      <c r="H3576">
        <v>10329.68</v>
      </c>
      <c r="I3576">
        <v>16447.310000000001</v>
      </c>
      <c r="J3576">
        <v>15031.53</v>
      </c>
    </row>
    <row r="3577" spans="1:10" x14ac:dyDescent="0.25">
      <c r="A3577">
        <v>3576</v>
      </c>
      <c r="B3577">
        <v>4387.4799999999996</v>
      </c>
      <c r="C3577">
        <v>18386.88</v>
      </c>
      <c r="D3577">
        <v>8899.5499999999993</v>
      </c>
      <c r="E3577">
        <v>12248.66</v>
      </c>
      <c r="G3577">
        <v>10452.06</v>
      </c>
      <c r="H3577">
        <v>10331.14</v>
      </c>
      <c r="I3577">
        <v>16447.919999999998</v>
      </c>
      <c r="J3577">
        <v>15034.24</v>
      </c>
    </row>
    <row r="3578" spans="1:10" x14ac:dyDescent="0.25">
      <c r="A3578">
        <v>3577</v>
      </c>
      <c r="B3578">
        <v>22966.75</v>
      </c>
      <c r="C3578">
        <v>16770.400000000001</v>
      </c>
      <c r="D3578">
        <v>13530.97</v>
      </c>
      <c r="E3578">
        <v>15365.08</v>
      </c>
      <c r="G3578">
        <v>10452.33</v>
      </c>
      <c r="H3578">
        <v>10331.26</v>
      </c>
      <c r="I3578">
        <v>16448.66</v>
      </c>
      <c r="J3578">
        <v>15036.1</v>
      </c>
    </row>
    <row r="3579" spans="1:10" x14ac:dyDescent="0.25">
      <c r="A3579">
        <v>3578</v>
      </c>
      <c r="B3579">
        <v>9895.4599999999991</v>
      </c>
      <c r="C3579">
        <v>16676.740000000002</v>
      </c>
      <c r="D3579">
        <v>10228.530000000001</v>
      </c>
      <c r="E3579">
        <v>13140.9</v>
      </c>
      <c r="G3579">
        <v>10453.4</v>
      </c>
      <c r="H3579">
        <v>10333.17</v>
      </c>
      <c r="I3579">
        <v>16449.169999999998</v>
      </c>
      <c r="J3579">
        <v>15036.51</v>
      </c>
    </row>
    <row r="3580" spans="1:10" x14ac:dyDescent="0.25">
      <c r="A3580">
        <v>3579</v>
      </c>
      <c r="B3580">
        <v>17129.16</v>
      </c>
      <c r="C3580">
        <v>18611.04</v>
      </c>
      <c r="D3580">
        <v>17725.37</v>
      </c>
      <c r="E3580">
        <v>17666.45</v>
      </c>
      <c r="G3580">
        <v>10453.5</v>
      </c>
      <c r="H3580">
        <v>10333.969999999999</v>
      </c>
      <c r="I3580">
        <v>16449.48</v>
      </c>
      <c r="J3580">
        <v>15036.52</v>
      </c>
    </row>
    <row r="3581" spans="1:10" x14ac:dyDescent="0.25">
      <c r="A3581">
        <v>3580</v>
      </c>
      <c r="B3581">
        <v>14445.36</v>
      </c>
      <c r="C3581">
        <v>17921.36</v>
      </c>
      <c r="D3581">
        <v>9596.1</v>
      </c>
      <c r="E3581">
        <v>16452.5</v>
      </c>
      <c r="G3581">
        <v>10454.14</v>
      </c>
      <c r="H3581">
        <v>10334.549999999999</v>
      </c>
      <c r="I3581">
        <v>16449.95</v>
      </c>
      <c r="J3581">
        <v>15037.13</v>
      </c>
    </row>
    <row r="3582" spans="1:10" x14ac:dyDescent="0.25">
      <c r="A3582">
        <v>3581</v>
      </c>
      <c r="B3582">
        <v>5115.1899999999996</v>
      </c>
      <c r="C3582">
        <v>20004.419999999998</v>
      </c>
      <c r="D3582">
        <v>11935.67</v>
      </c>
      <c r="E3582">
        <v>15655.88</v>
      </c>
      <c r="G3582">
        <v>10456.540000000001</v>
      </c>
      <c r="H3582">
        <v>10335.629999999999</v>
      </c>
      <c r="I3582">
        <v>16453.939999999999</v>
      </c>
      <c r="J3582">
        <v>15037.37</v>
      </c>
    </row>
    <row r="3583" spans="1:10" x14ac:dyDescent="0.25">
      <c r="A3583">
        <v>3582</v>
      </c>
      <c r="B3583">
        <v>8282.2999999999993</v>
      </c>
      <c r="C3583">
        <v>16817.18</v>
      </c>
      <c r="D3583">
        <v>8406.16</v>
      </c>
      <c r="E3583">
        <v>11072.66</v>
      </c>
      <c r="G3583">
        <v>10456.74</v>
      </c>
      <c r="H3583">
        <v>10336.280000000001</v>
      </c>
      <c r="I3583">
        <v>16454.509999999998</v>
      </c>
      <c r="J3583">
        <v>15038.05</v>
      </c>
    </row>
    <row r="3584" spans="1:10" x14ac:dyDescent="0.25">
      <c r="A3584">
        <v>3583</v>
      </c>
      <c r="B3584">
        <v>11436.42</v>
      </c>
      <c r="C3584">
        <v>20526.11</v>
      </c>
      <c r="D3584">
        <v>7226.34</v>
      </c>
      <c r="E3584">
        <v>15372.16</v>
      </c>
      <c r="G3584">
        <v>10456.74</v>
      </c>
      <c r="H3584">
        <v>10338.85</v>
      </c>
      <c r="I3584">
        <v>16456.150000000001</v>
      </c>
      <c r="J3584">
        <v>15038.19</v>
      </c>
    </row>
    <row r="3585" spans="1:10" x14ac:dyDescent="0.25">
      <c r="A3585">
        <v>3584</v>
      </c>
      <c r="B3585">
        <v>15034.99</v>
      </c>
      <c r="C3585">
        <v>27068.46</v>
      </c>
      <c r="D3585">
        <v>9119.1299999999992</v>
      </c>
      <c r="E3585">
        <v>19806.8</v>
      </c>
      <c r="G3585">
        <v>10457.35</v>
      </c>
      <c r="H3585">
        <v>10339.19</v>
      </c>
      <c r="I3585">
        <v>16457.07</v>
      </c>
      <c r="J3585">
        <v>15041.03</v>
      </c>
    </row>
    <row r="3586" spans="1:10" x14ac:dyDescent="0.25">
      <c r="A3586">
        <v>3585</v>
      </c>
      <c r="B3586">
        <v>7315.54</v>
      </c>
      <c r="C3586">
        <v>16705.93</v>
      </c>
      <c r="D3586">
        <v>11381.44</v>
      </c>
      <c r="E3586">
        <v>18405.2</v>
      </c>
      <c r="G3586">
        <v>10458.299999999999</v>
      </c>
      <c r="H3586">
        <v>10340.36</v>
      </c>
      <c r="I3586">
        <v>16457.86</v>
      </c>
      <c r="J3586">
        <v>15041.12</v>
      </c>
    </row>
    <row r="3587" spans="1:10" x14ac:dyDescent="0.25">
      <c r="A3587">
        <v>3586</v>
      </c>
      <c r="B3587">
        <v>15106.6</v>
      </c>
      <c r="C3587">
        <v>16094.92</v>
      </c>
      <c r="D3587">
        <v>8217.1</v>
      </c>
      <c r="E3587">
        <v>14876.77</v>
      </c>
      <c r="G3587">
        <v>10458.43</v>
      </c>
      <c r="H3587">
        <v>10340.950000000001</v>
      </c>
      <c r="I3587">
        <v>16457.990000000002</v>
      </c>
      <c r="J3587">
        <v>15041.29</v>
      </c>
    </row>
    <row r="3588" spans="1:10" x14ac:dyDescent="0.25">
      <c r="A3588">
        <v>3587</v>
      </c>
      <c r="B3588">
        <v>16271.77</v>
      </c>
      <c r="C3588">
        <v>16242.96</v>
      </c>
      <c r="D3588">
        <v>7567.43</v>
      </c>
      <c r="E3588">
        <v>18083.27</v>
      </c>
      <c r="G3588">
        <v>10459.92</v>
      </c>
      <c r="H3588">
        <v>10341.219999999999</v>
      </c>
      <c r="I3588">
        <v>16458.009999999998</v>
      </c>
      <c r="J3588">
        <v>15041.8</v>
      </c>
    </row>
    <row r="3589" spans="1:10" x14ac:dyDescent="0.25">
      <c r="A3589">
        <v>3588</v>
      </c>
      <c r="B3589">
        <v>8652.35</v>
      </c>
      <c r="C3589">
        <v>19199.689999999999</v>
      </c>
      <c r="D3589">
        <v>10372.98</v>
      </c>
      <c r="E3589">
        <v>18952.849999999999</v>
      </c>
      <c r="G3589">
        <v>10461.65</v>
      </c>
      <c r="H3589">
        <v>10343.700000000001</v>
      </c>
      <c r="I3589">
        <v>16459.45</v>
      </c>
      <c r="J3589">
        <v>15042.79</v>
      </c>
    </row>
    <row r="3590" spans="1:10" x14ac:dyDescent="0.25">
      <c r="A3590">
        <v>3589</v>
      </c>
      <c r="B3590">
        <v>13135.64</v>
      </c>
      <c r="C3590">
        <v>17245.64</v>
      </c>
      <c r="D3590">
        <v>9192.43</v>
      </c>
      <c r="E3590">
        <v>17859.650000000001</v>
      </c>
      <c r="G3590">
        <v>10462.52</v>
      </c>
      <c r="H3590">
        <v>10344.58</v>
      </c>
      <c r="I3590">
        <v>16460.060000000001</v>
      </c>
      <c r="J3590">
        <v>15044.08</v>
      </c>
    </row>
    <row r="3591" spans="1:10" x14ac:dyDescent="0.25">
      <c r="A3591">
        <v>3590</v>
      </c>
      <c r="B3591">
        <v>14064.61</v>
      </c>
      <c r="C3591">
        <v>17824.169999999998</v>
      </c>
      <c r="D3591">
        <v>6487.55</v>
      </c>
      <c r="E3591">
        <v>12661.71</v>
      </c>
      <c r="G3591">
        <v>10464.27</v>
      </c>
      <c r="H3591">
        <v>10344.64</v>
      </c>
      <c r="I3591">
        <v>16460.82</v>
      </c>
      <c r="J3591">
        <v>15045.18</v>
      </c>
    </row>
    <row r="3592" spans="1:10" x14ac:dyDescent="0.25">
      <c r="A3592">
        <v>3591</v>
      </c>
      <c r="B3592">
        <v>7726.9</v>
      </c>
      <c r="C3592">
        <v>20142.12</v>
      </c>
      <c r="D3592">
        <v>9779.07</v>
      </c>
      <c r="E3592">
        <v>18585.259999999998</v>
      </c>
      <c r="G3592">
        <v>10464.450000000001</v>
      </c>
      <c r="H3592">
        <v>10345.379999999999</v>
      </c>
      <c r="I3592">
        <v>16461.5</v>
      </c>
      <c r="J3592">
        <v>15046.2</v>
      </c>
    </row>
    <row r="3593" spans="1:10" x14ac:dyDescent="0.25">
      <c r="A3593">
        <v>3592</v>
      </c>
      <c r="B3593">
        <v>10291.56</v>
      </c>
      <c r="C3593">
        <v>17854.490000000002</v>
      </c>
      <c r="D3593">
        <v>10244.51</v>
      </c>
      <c r="E3593">
        <v>17836.099999999999</v>
      </c>
      <c r="G3593">
        <v>10466.299999999999</v>
      </c>
      <c r="H3593">
        <v>10346.08</v>
      </c>
      <c r="I3593">
        <v>16462</v>
      </c>
      <c r="J3593">
        <v>15046.29</v>
      </c>
    </row>
    <row r="3594" spans="1:10" x14ac:dyDescent="0.25">
      <c r="A3594">
        <v>3593</v>
      </c>
      <c r="B3594">
        <v>16950.82</v>
      </c>
      <c r="C3594">
        <v>14787.51</v>
      </c>
      <c r="D3594">
        <v>11465.61</v>
      </c>
      <c r="E3594">
        <v>16226.85</v>
      </c>
      <c r="G3594">
        <v>10466.36</v>
      </c>
      <c r="H3594">
        <v>10346.43</v>
      </c>
      <c r="I3594">
        <v>16462.54</v>
      </c>
      <c r="J3594">
        <v>15047.69</v>
      </c>
    </row>
    <row r="3595" spans="1:10" x14ac:dyDescent="0.25">
      <c r="A3595">
        <v>3594</v>
      </c>
      <c r="B3595">
        <v>10214.23</v>
      </c>
      <c r="C3595">
        <v>16594.900000000001</v>
      </c>
      <c r="D3595">
        <v>9473.6299999999992</v>
      </c>
      <c r="E3595">
        <v>13087.73</v>
      </c>
      <c r="G3595">
        <v>10467.34</v>
      </c>
      <c r="H3595">
        <v>10346.75</v>
      </c>
      <c r="I3595">
        <v>16463.189999999999</v>
      </c>
      <c r="J3595">
        <v>15047.84</v>
      </c>
    </row>
    <row r="3596" spans="1:10" x14ac:dyDescent="0.25">
      <c r="A3596">
        <v>3595</v>
      </c>
      <c r="B3596">
        <v>10893.78</v>
      </c>
      <c r="C3596">
        <v>16240.35</v>
      </c>
      <c r="D3596">
        <v>9834.2900000000009</v>
      </c>
      <c r="E3596">
        <v>12656.94</v>
      </c>
      <c r="G3596">
        <v>10467.870000000001</v>
      </c>
      <c r="H3596">
        <v>10346.89</v>
      </c>
      <c r="I3596">
        <v>16463.88</v>
      </c>
      <c r="J3596">
        <v>15051.48</v>
      </c>
    </row>
    <row r="3597" spans="1:10" x14ac:dyDescent="0.25">
      <c r="A3597">
        <v>3596</v>
      </c>
      <c r="B3597">
        <v>8973.85</v>
      </c>
      <c r="C3597">
        <v>20532.009999999998</v>
      </c>
      <c r="D3597">
        <v>17934.330000000002</v>
      </c>
      <c r="E3597">
        <v>18134.05</v>
      </c>
      <c r="G3597">
        <v>10468.450000000001</v>
      </c>
      <c r="H3597">
        <v>10348.120000000001</v>
      </c>
      <c r="I3597">
        <v>16466.23</v>
      </c>
      <c r="J3597">
        <v>15051.97</v>
      </c>
    </row>
    <row r="3598" spans="1:10" x14ac:dyDescent="0.25">
      <c r="A3598">
        <v>3597</v>
      </c>
      <c r="B3598">
        <v>11596.8</v>
      </c>
      <c r="C3598">
        <v>15153.28</v>
      </c>
      <c r="D3598">
        <v>15762.91</v>
      </c>
      <c r="E3598">
        <v>16189.05</v>
      </c>
      <c r="G3598">
        <v>10470.26</v>
      </c>
      <c r="H3598">
        <v>10351.14</v>
      </c>
      <c r="I3598">
        <v>16466.240000000002</v>
      </c>
      <c r="J3598">
        <v>15051.97</v>
      </c>
    </row>
    <row r="3599" spans="1:10" x14ac:dyDescent="0.25">
      <c r="A3599">
        <v>3598</v>
      </c>
      <c r="B3599">
        <v>17063.16</v>
      </c>
      <c r="C3599">
        <v>15688.01</v>
      </c>
      <c r="D3599">
        <v>15696.92</v>
      </c>
      <c r="E3599">
        <v>13502.15</v>
      </c>
      <c r="G3599">
        <v>10470.280000000001</v>
      </c>
      <c r="H3599">
        <v>10351.33</v>
      </c>
      <c r="I3599">
        <v>16467.52</v>
      </c>
      <c r="J3599">
        <v>15052.39</v>
      </c>
    </row>
    <row r="3600" spans="1:10" x14ac:dyDescent="0.25">
      <c r="A3600">
        <v>3599</v>
      </c>
      <c r="B3600">
        <v>8047.97</v>
      </c>
      <c r="C3600">
        <v>17912.009999999998</v>
      </c>
      <c r="D3600">
        <v>10238.09</v>
      </c>
      <c r="E3600">
        <v>18884.939999999999</v>
      </c>
      <c r="G3600">
        <v>10471.280000000001</v>
      </c>
      <c r="H3600">
        <v>10351.67</v>
      </c>
      <c r="I3600">
        <v>16468.189999999999</v>
      </c>
      <c r="J3600">
        <v>15052.88</v>
      </c>
    </row>
    <row r="3601" spans="1:10" x14ac:dyDescent="0.25">
      <c r="A3601">
        <v>3600</v>
      </c>
      <c r="B3601">
        <v>11294.32</v>
      </c>
      <c r="C3601">
        <v>21235.040000000001</v>
      </c>
      <c r="D3601">
        <v>9960.92</v>
      </c>
      <c r="E3601">
        <v>16250.71</v>
      </c>
      <c r="G3601">
        <v>10472.6</v>
      </c>
      <c r="H3601">
        <v>10351.68</v>
      </c>
      <c r="I3601">
        <v>16468.240000000002</v>
      </c>
      <c r="J3601">
        <v>15054.2</v>
      </c>
    </row>
    <row r="3602" spans="1:10" x14ac:dyDescent="0.25">
      <c r="A3602">
        <v>3601</v>
      </c>
      <c r="B3602">
        <v>11283.52</v>
      </c>
      <c r="C3602">
        <v>16480.849999999999</v>
      </c>
      <c r="D3602">
        <v>10849.86</v>
      </c>
      <c r="E3602">
        <v>17034.84</v>
      </c>
      <c r="G3602">
        <v>10474.1</v>
      </c>
      <c r="H3602">
        <v>10352.83</v>
      </c>
      <c r="I3602">
        <v>16469.7</v>
      </c>
      <c r="J3602">
        <v>15055.19</v>
      </c>
    </row>
    <row r="3603" spans="1:10" x14ac:dyDescent="0.25">
      <c r="A3603">
        <v>3602</v>
      </c>
      <c r="B3603">
        <v>15231.52</v>
      </c>
      <c r="C3603">
        <v>19687.72</v>
      </c>
      <c r="D3603">
        <v>20547.75</v>
      </c>
      <c r="E3603">
        <v>15329.74</v>
      </c>
      <c r="G3603">
        <v>10474.9</v>
      </c>
      <c r="H3603">
        <v>10353.450000000001</v>
      </c>
      <c r="I3603">
        <v>16470.310000000001</v>
      </c>
      <c r="J3603">
        <v>15055.68</v>
      </c>
    </row>
    <row r="3604" spans="1:10" x14ac:dyDescent="0.25">
      <c r="A3604">
        <v>3603</v>
      </c>
      <c r="B3604">
        <v>14963.61</v>
      </c>
      <c r="C3604">
        <v>18523.89</v>
      </c>
      <c r="D3604">
        <v>5230.21</v>
      </c>
      <c r="E3604">
        <v>17325.810000000001</v>
      </c>
      <c r="G3604">
        <v>10475.950000000001</v>
      </c>
      <c r="H3604">
        <v>10355.75</v>
      </c>
      <c r="I3604">
        <v>16471.91</v>
      </c>
      <c r="J3604">
        <v>15056.3</v>
      </c>
    </row>
    <row r="3605" spans="1:10" x14ac:dyDescent="0.25">
      <c r="A3605">
        <v>3604</v>
      </c>
      <c r="B3605">
        <v>11729.48</v>
      </c>
      <c r="C3605">
        <v>17033.84</v>
      </c>
      <c r="D3605">
        <v>10741.06</v>
      </c>
      <c r="E3605">
        <v>16176.99</v>
      </c>
      <c r="G3605">
        <v>10476.27</v>
      </c>
      <c r="H3605">
        <v>10355.879999999999</v>
      </c>
      <c r="I3605">
        <v>16472.580000000002</v>
      </c>
      <c r="J3605">
        <v>15057.25</v>
      </c>
    </row>
    <row r="3606" spans="1:10" x14ac:dyDescent="0.25">
      <c r="A3606">
        <v>3605</v>
      </c>
      <c r="B3606">
        <v>9298.75</v>
      </c>
      <c r="C3606">
        <v>17686.55</v>
      </c>
      <c r="D3606">
        <v>9739.7000000000007</v>
      </c>
      <c r="E3606">
        <v>20843.509999999998</v>
      </c>
      <c r="G3606">
        <v>10476.52</v>
      </c>
      <c r="H3606">
        <v>10355.92</v>
      </c>
      <c r="I3606">
        <v>16472.61</v>
      </c>
      <c r="J3606">
        <v>15057.49</v>
      </c>
    </row>
    <row r="3607" spans="1:10" x14ac:dyDescent="0.25">
      <c r="A3607">
        <v>3606</v>
      </c>
      <c r="B3607">
        <v>11989.74</v>
      </c>
      <c r="C3607">
        <v>24575.81</v>
      </c>
      <c r="D3607">
        <v>12165.01</v>
      </c>
      <c r="E3607">
        <v>19222.759999999998</v>
      </c>
      <c r="G3607">
        <v>10477.23</v>
      </c>
      <c r="H3607">
        <v>10357.82</v>
      </c>
      <c r="I3607">
        <v>16472.810000000001</v>
      </c>
      <c r="J3607">
        <v>15057.66</v>
      </c>
    </row>
    <row r="3608" spans="1:10" x14ac:dyDescent="0.25">
      <c r="A3608">
        <v>3607</v>
      </c>
      <c r="B3608">
        <v>19009.189999999999</v>
      </c>
      <c r="C3608">
        <v>19988.95</v>
      </c>
      <c r="D3608">
        <v>6284.98</v>
      </c>
      <c r="E3608">
        <v>17926.25</v>
      </c>
      <c r="G3608">
        <v>10477.25</v>
      </c>
      <c r="H3608">
        <v>10361.84</v>
      </c>
      <c r="I3608">
        <v>16473.16</v>
      </c>
      <c r="J3608">
        <v>15057.98</v>
      </c>
    </row>
    <row r="3609" spans="1:10" x14ac:dyDescent="0.25">
      <c r="A3609">
        <v>3608</v>
      </c>
      <c r="B3609">
        <v>11434.18</v>
      </c>
      <c r="C3609">
        <v>12242.77</v>
      </c>
      <c r="D3609">
        <v>14375.05</v>
      </c>
      <c r="E3609">
        <v>16205.99</v>
      </c>
      <c r="G3609">
        <v>10479</v>
      </c>
      <c r="H3609">
        <v>10362.030000000001</v>
      </c>
      <c r="I3609">
        <v>16474.53</v>
      </c>
      <c r="J3609">
        <v>15060.81</v>
      </c>
    </row>
    <row r="3610" spans="1:10" x14ac:dyDescent="0.25">
      <c r="A3610">
        <v>3609</v>
      </c>
      <c r="B3610">
        <v>10073.42</v>
      </c>
      <c r="C3610">
        <v>18229.64</v>
      </c>
      <c r="D3610">
        <v>15019.69</v>
      </c>
      <c r="E3610">
        <v>16940.41</v>
      </c>
      <c r="G3610">
        <v>10479.25</v>
      </c>
      <c r="H3610">
        <v>10362.040000000001</v>
      </c>
      <c r="I3610">
        <v>16474.89</v>
      </c>
      <c r="J3610">
        <v>15060.95</v>
      </c>
    </row>
    <row r="3611" spans="1:10" x14ac:dyDescent="0.25">
      <c r="A3611">
        <v>3610</v>
      </c>
      <c r="B3611">
        <v>7475.89</v>
      </c>
      <c r="C3611">
        <v>14838.99</v>
      </c>
      <c r="D3611">
        <v>13901.6</v>
      </c>
      <c r="E3611">
        <v>11053.92</v>
      </c>
      <c r="G3611">
        <v>10481.34</v>
      </c>
      <c r="H3611">
        <v>10362.34</v>
      </c>
      <c r="I3611">
        <v>16474.93</v>
      </c>
      <c r="J3611">
        <v>15061.73</v>
      </c>
    </row>
    <row r="3612" spans="1:10" x14ac:dyDescent="0.25">
      <c r="A3612">
        <v>3611</v>
      </c>
      <c r="B3612">
        <v>8946.85</v>
      </c>
      <c r="C3612">
        <v>13815.85</v>
      </c>
      <c r="D3612">
        <v>11094.39</v>
      </c>
      <c r="E3612">
        <v>15401.88</v>
      </c>
      <c r="G3612">
        <v>10481.379999999999</v>
      </c>
      <c r="H3612">
        <v>10362.6</v>
      </c>
      <c r="I3612">
        <v>16475.23</v>
      </c>
      <c r="J3612">
        <v>15062.14</v>
      </c>
    </row>
    <row r="3613" spans="1:10" x14ac:dyDescent="0.25">
      <c r="A3613">
        <v>3612</v>
      </c>
      <c r="B3613">
        <v>10458.43</v>
      </c>
      <c r="C3613">
        <v>19960.63</v>
      </c>
      <c r="D3613">
        <v>11567.4</v>
      </c>
      <c r="E3613">
        <v>14248.37</v>
      </c>
      <c r="G3613">
        <v>10481.83</v>
      </c>
      <c r="H3613">
        <v>10363.08</v>
      </c>
      <c r="I3613">
        <v>16478.27</v>
      </c>
      <c r="J3613">
        <v>15066.63</v>
      </c>
    </row>
    <row r="3614" spans="1:10" x14ac:dyDescent="0.25">
      <c r="A3614">
        <v>3613</v>
      </c>
      <c r="B3614">
        <v>8921.6</v>
      </c>
      <c r="C3614">
        <v>23538.94</v>
      </c>
      <c r="D3614">
        <v>14673.72</v>
      </c>
      <c r="E3614">
        <v>14857.3</v>
      </c>
      <c r="G3614">
        <v>10482.61</v>
      </c>
      <c r="H3614">
        <v>10363.14</v>
      </c>
      <c r="I3614">
        <v>16478.5</v>
      </c>
      <c r="J3614">
        <v>15067.66</v>
      </c>
    </row>
    <row r="3615" spans="1:10" x14ac:dyDescent="0.25">
      <c r="A3615">
        <v>3614</v>
      </c>
      <c r="B3615">
        <v>11948</v>
      </c>
      <c r="C3615">
        <v>19490.560000000001</v>
      </c>
      <c r="D3615">
        <v>13565.73</v>
      </c>
      <c r="E3615">
        <v>19078.11</v>
      </c>
      <c r="G3615">
        <v>10482.83</v>
      </c>
      <c r="H3615">
        <v>10363.56</v>
      </c>
      <c r="I3615">
        <v>16478.509999999998</v>
      </c>
      <c r="J3615">
        <v>15067.8</v>
      </c>
    </row>
    <row r="3616" spans="1:10" x14ac:dyDescent="0.25">
      <c r="A3616">
        <v>3615</v>
      </c>
      <c r="B3616">
        <v>8891.43</v>
      </c>
      <c r="C3616">
        <v>21016.240000000002</v>
      </c>
      <c r="D3616">
        <v>20013.5</v>
      </c>
      <c r="E3616">
        <v>17631.45</v>
      </c>
      <c r="G3616">
        <v>10483.040000000001</v>
      </c>
      <c r="H3616">
        <v>10366.61</v>
      </c>
      <c r="I3616">
        <v>16478.86</v>
      </c>
      <c r="J3616">
        <v>15068.15</v>
      </c>
    </row>
    <row r="3617" spans="1:10" x14ac:dyDescent="0.25">
      <c r="A3617">
        <v>3616</v>
      </c>
      <c r="B3617">
        <v>16895.22</v>
      </c>
      <c r="C3617">
        <v>17010.080000000002</v>
      </c>
      <c r="D3617">
        <v>6189.97</v>
      </c>
      <c r="E3617">
        <v>13367.18</v>
      </c>
      <c r="G3617">
        <v>10483.48</v>
      </c>
      <c r="H3617">
        <v>10368.02</v>
      </c>
      <c r="I3617">
        <v>16479.09</v>
      </c>
      <c r="J3617">
        <v>15068.55</v>
      </c>
    </row>
    <row r="3618" spans="1:10" x14ac:dyDescent="0.25">
      <c r="A3618">
        <v>3617</v>
      </c>
      <c r="B3618">
        <v>22928.95</v>
      </c>
      <c r="C3618">
        <v>13918.83</v>
      </c>
      <c r="D3618">
        <v>11197.09</v>
      </c>
      <c r="E3618">
        <v>15181.78</v>
      </c>
      <c r="G3618">
        <v>10484.02</v>
      </c>
      <c r="H3618">
        <v>10372.93</v>
      </c>
      <c r="I3618">
        <v>16479.53</v>
      </c>
      <c r="J3618">
        <v>15069.13</v>
      </c>
    </row>
    <row r="3619" spans="1:10" x14ac:dyDescent="0.25">
      <c r="A3619">
        <v>3618</v>
      </c>
      <c r="B3619">
        <v>11231.85</v>
      </c>
      <c r="C3619">
        <v>15595.91</v>
      </c>
      <c r="D3619">
        <v>8146.23</v>
      </c>
      <c r="E3619">
        <v>15577.33</v>
      </c>
      <c r="G3619">
        <v>10484.52</v>
      </c>
      <c r="H3619">
        <v>10372.98</v>
      </c>
      <c r="I3619">
        <v>16479.97</v>
      </c>
      <c r="J3619">
        <v>15069.29</v>
      </c>
    </row>
    <row r="3620" spans="1:10" x14ac:dyDescent="0.25">
      <c r="A3620">
        <v>3619</v>
      </c>
      <c r="B3620">
        <v>15182.48</v>
      </c>
      <c r="C3620">
        <v>15919.37</v>
      </c>
      <c r="D3620">
        <v>17049.919999999998</v>
      </c>
      <c r="E3620">
        <v>17537.82</v>
      </c>
      <c r="G3620">
        <v>10485.620000000001</v>
      </c>
      <c r="H3620">
        <v>10373.26</v>
      </c>
      <c r="I3620">
        <v>16480.38</v>
      </c>
      <c r="J3620">
        <v>15069.5</v>
      </c>
    </row>
    <row r="3621" spans="1:10" x14ac:dyDescent="0.25">
      <c r="A3621">
        <v>3620</v>
      </c>
      <c r="B3621">
        <v>9830.61</v>
      </c>
      <c r="C3621">
        <v>16283.84</v>
      </c>
      <c r="D3621">
        <v>15414.92</v>
      </c>
      <c r="E3621">
        <v>15742.18</v>
      </c>
      <c r="G3621">
        <v>10486.01</v>
      </c>
      <c r="H3621">
        <v>10373.73</v>
      </c>
      <c r="I3621">
        <v>16480.43</v>
      </c>
      <c r="J3621">
        <v>15069.8</v>
      </c>
    </row>
    <row r="3622" spans="1:10" x14ac:dyDescent="0.25">
      <c r="A3622">
        <v>3621</v>
      </c>
      <c r="B3622">
        <v>10361.299999999999</v>
      </c>
      <c r="C3622">
        <v>22605.63</v>
      </c>
      <c r="D3622">
        <v>18640.54</v>
      </c>
      <c r="E3622">
        <v>14508.05</v>
      </c>
      <c r="G3622">
        <v>10486.42</v>
      </c>
      <c r="H3622">
        <v>10373.81</v>
      </c>
      <c r="I3622">
        <v>16480.849999999999</v>
      </c>
      <c r="J3622">
        <v>15070.13</v>
      </c>
    </row>
    <row r="3623" spans="1:10" x14ac:dyDescent="0.25">
      <c r="A3623">
        <v>3622</v>
      </c>
      <c r="B3623">
        <v>6944.1</v>
      </c>
      <c r="C3623">
        <v>20239.169999999998</v>
      </c>
      <c r="D3623">
        <v>18693.09</v>
      </c>
      <c r="E3623">
        <v>19350.88</v>
      </c>
      <c r="G3623">
        <v>10487.16</v>
      </c>
      <c r="H3623">
        <v>10373.9</v>
      </c>
      <c r="I3623">
        <v>16480.89</v>
      </c>
      <c r="J3623">
        <v>15071.55</v>
      </c>
    </row>
    <row r="3624" spans="1:10" x14ac:dyDescent="0.25">
      <c r="A3624">
        <v>3623</v>
      </c>
      <c r="B3624">
        <v>13248.38</v>
      </c>
      <c r="C3624">
        <v>15311.52</v>
      </c>
      <c r="D3624">
        <v>11421.53</v>
      </c>
      <c r="E3624">
        <v>15933.96</v>
      </c>
      <c r="G3624">
        <v>10487.84</v>
      </c>
      <c r="H3624">
        <v>10374.14</v>
      </c>
      <c r="I3624">
        <v>16482.330000000002</v>
      </c>
      <c r="J3624">
        <v>15072.19</v>
      </c>
    </row>
    <row r="3625" spans="1:10" x14ac:dyDescent="0.25">
      <c r="A3625">
        <v>3624</v>
      </c>
      <c r="B3625">
        <v>12568.49</v>
      </c>
      <c r="C3625">
        <v>16611.5</v>
      </c>
      <c r="D3625">
        <v>11541.35</v>
      </c>
      <c r="E3625">
        <v>11027.38</v>
      </c>
      <c r="G3625">
        <v>10488.72</v>
      </c>
      <c r="H3625">
        <v>10374.200000000001</v>
      </c>
      <c r="I3625">
        <v>16483.099999999999</v>
      </c>
      <c r="J3625">
        <v>15073.14</v>
      </c>
    </row>
    <row r="3626" spans="1:10" x14ac:dyDescent="0.25">
      <c r="A3626">
        <v>3625</v>
      </c>
      <c r="B3626">
        <v>13833.09</v>
      </c>
      <c r="C3626">
        <v>21704.47</v>
      </c>
      <c r="D3626">
        <v>10629.26</v>
      </c>
      <c r="E3626">
        <v>16614.16</v>
      </c>
      <c r="G3626">
        <v>10488.76</v>
      </c>
      <c r="H3626">
        <v>10374.59</v>
      </c>
      <c r="I3626">
        <v>16484.23</v>
      </c>
      <c r="J3626">
        <v>15076.5</v>
      </c>
    </row>
    <row r="3627" spans="1:10" x14ac:dyDescent="0.25">
      <c r="A3627">
        <v>3626</v>
      </c>
      <c r="B3627">
        <v>10798.95</v>
      </c>
      <c r="C3627">
        <v>22434.04</v>
      </c>
      <c r="D3627">
        <v>7836.62</v>
      </c>
      <c r="E3627">
        <v>12983.92</v>
      </c>
      <c r="G3627">
        <v>10489.98</v>
      </c>
      <c r="H3627">
        <v>10376.33</v>
      </c>
      <c r="I3627">
        <v>16484.91</v>
      </c>
      <c r="J3627">
        <v>15076.63</v>
      </c>
    </row>
    <row r="3628" spans="1:10" x14ac:dyDescent="0.25">
      <c r="A3628">
        <v>3627</v>
      </c>
      <c r="B3628">
        <v>15575.14</v>
      </c>
      <c r="C3628">
        <v>18558.099999999999</v>
      </c>
      <c r="D3628">
        <v>7066.68</v>
      </c>
      <c r="E3628">
        <v>9682.7000000000007</v>
      </c>
      <c r="G3628">
        <v>10490.59</v>
      </c>
      <c r="H3628">
        <v>10379.370000000001</v>
      </c>
      <c r="I3628">
        <v>16485.66</v>
      </c>
      <c r="J3628">
        <v>15076.7</v>
      </c>
    </row>
    <row r="3629" spans="1:10" x14ac:dyDescent="0.25">
      <c r="A3629">
        <v>3628</v>
      </c>
      <c r="B3629">
        <v>7551.9</v>
      </c>
      <c r="C3629">
        <v>18839.48</v>
      </c>
      <c r="D3629">
        <v>17829.29</v>
      </c>
      <c r="E3629">
        <v>16500.28</v>
      </c>
      <c r="G3629">
        <v>10491.04</v>
      </c>
      <c r="H3629">
        <v>10384.64</v>
      </c>
      <c r="I3629">
        <v>16486</v>
      </c>
      <c r="J3629">
        <v>15078.1</v>
      </c>
    </row>
    <row r="3630" spans="1:10" x14ac:dyDescent="0.25">
      <c r="A3630">
        <v>3629</v>
      </c>
      <c r="B3630">
        <v>11225.36</v>
      </c>
      <c r="C3630">
        <v>14889.09</v>
      </c>
      <c r="D3630">
        <v>15513.68</v>
      </c>
      <c r="E3630">
        <v>15469.79</v>
      </c>
      <c r="G3630">
        <v>10492.23</v>
      </c>
      <c r="H3630">
        <v>10384.93</v>
      </c>
      <c r="I3630">
        <v>16486.990000000002</v>
      </c>
      <c r="J3630">
        <v>15078.77</v>
      </c>
    </row>
    <row r="3631" spans="1:10" x14ac:dyDescent="0.25">
      <c r="A3631">
        <v>3630</v>
      </c>
      <c r="B3631">
        <v>9359.5</v>
      </c>
      <c r="C3631">
        <v>16315.94</v>
      </c>
      <c r="D3631">
        <v>11162.44</v>
      </c>
      <c r="E3631">
        <v>12866.69</v>
      </c>
      <c r="G3631">
        <v>10493.01</v>
      </c>
      <c r="H3631">
        <v>10387.32</v>
      </c>
      <c r="I3631">
        <v>16488.11</v>
      </c>
      <c r="J3631">
        <v>15079.74</v>
      </c>
    </row>
    <row r="3632" spans="1:10" x14ac:dyDescent="0.25">
      <c r="A3632">
        <v>3631</v>
      </c>
      <c r="B3632">
        <v>13950.5</v>
      </c>
      <c r="C3632">
        <v>13893.96</v>
      </c>
      <c r="D3632">
        <v>11093.66</v>
      </c>
      <c r="E3632">
        <v>16595.71</v>
      </c>
      <c r="G3632">
        <v>10493.19</v>
      </c>
      <c r="H3632">
        <v>10388.89</v>
      </c>
      <c r="I3632">
        <v>16488.419999999998</v>
      </c>
      <c r="J3632">
        <v>15081.26</v>
      </c>
    </row>
    <row r="3633" spans="1:10" x14ac:dyDescent="0.25">
      <c r="A3633">
        <v>3632</v>
      </c>
      <c r="B3633">
        <v>8907</v>
      </c>
      <c r="C3633">
        <v>13552.61</v>
      </c>
      <c r="D3633">
        <v>13491.64</v>
      </c>
      <c r="E3633">
        <v>20160.759999999998</v>
      </c>
      <c r="G3633">
        <v>10493.49</v>
      </c>
      <c r="H3633">
        <v>10391.68</v>
      </c>
      <c r="I3633">
        <v>16489.759999999998</v>
      </c>
      <c r="J3633">
        <v>15081.66</v>
      </c>
    </row>
    <row r="3634" spans="1:10" x14ac:dyDescent="0.25">
      <c r="A3634">
        <v>3633</v>
      </c>
      <c r="B3634">
        <v>15138.57</v>
      </c>
      <c r="C3634">
        <v>18002.97</v>
      </c>
      <c r="D3634">
        <v>22720.6</v>
      </c>
      <c r="E3634">
        <v>16225.97</v>
      </c>
      <c r="G3634">
        <v>10494.84</v>
      </c>
      <c r="H3634">
        <v>10392.719999999999</v>
      </c>
      <c r="I3634">
        <v>16490.580000000002</v>
      </c>
      <c r="J3634">
        <v>15081.69</v>
      </c>
    </row>
    <row r="3635" spans="1:10" x14ac:dyDescent="0.25">
      <c r="A3635">
        <v>3634</v>
      </c>
      <c r="B3635">
        <v>24596.42</v>
      </c>
      <c r="C3635">
        <v>15935.21</v>
      </c>
      <c r="D3635">
        <v>12988.91</v>
      </c>
      <c r="E3635">
        <v>14206.33</v>
      </c>
      <c r="G3635">
        <v>10495.86</v>
      </c>
      <c r="H3635">
        <v>10392.73</v>
      </c>
      <c r="I3635">
        <v>16492.8</v>
      </c>
      <c r="J3635">
        <v>15084.23</v>
      </c>
    </row>
    <row r="3636" spans="1:10" x14ac:dyDescent="0.25">
      <c r="A3636">
        <v>3635</v>
      </c>
      <c r="B3636">
        <v>11127.78</v>
      </c>
      <c r="C3636">
        <v>19424.18</v>
      </c>
      <c r="D3636">
        <v>9671.6</v>
      </c>
      <c r="E3636">
        <v>14368.41</v>
      </c>
      <c r="G3636">
        <v>10496.09</v>
      </c>
      <c r="H3636">
        <v>10392.969999999999</v>
      </c>
      <c r="I3636">
        <v>16493.060000000001</v>
      </c>
      <c r="J3636">
        <v>15086.49</v>
      </c>
    </row>
    <row r="3637" spans="1:10" x14ac:dyDescent="0.25">
      <c r="A3637">
        <v>3636</v>
      </c>
      <c r="B3637">
        <v>12347.27</v>
      </c>
      <c r="C3637">
        <v>17039.97</v>
      </c>
      <c r="D3637">
        <v>13097.28</v>
      </c>
      <c r="E3637">
        <v>19749.88</v>
      </c>
      <c r="G3637">
        <v>10496.26</v>
      </c>
      <c r="H3637">
        <v>10393.299999999999</v>
      </c>
      <c r="I3637">
        <v>16493.77</v>
      </c>
      <c r="J3637">
        <v>15087.74</v>
      </c>
    </row>
    <row r="3638" spans="1:10" x14ac:dyDescent="0.25">
      <c r="A3638">
        <v>3637</v>
      </c>
      <c r="B3638">
        <v>14703.21</v>
      </c>
      <c r="C3638">
        <v>16099.72</v>
      </c>
      <c r="D3638">
        <v>9087.27</v>
      </c>
      <c r="E3638">
        <v>17808.310000000001</v>
      </c>
      <c r="G3638">
        <v>10500.1</v>
      </c>
      <c r="H3638">
        <v>10394</v>
      </c>
      <c r="I3638">
        <v>16493.830000000002</v>
      </c>
      <c r="J3638">
        <v>15088.52</v>
      </c>
    </row>
    <row r="3639" spans="1:10" x14ac:dyDescent="0.25">
      <c r="A3639">
        <v>3638</v>
      </c>
      <c r="B3639">
        <v>13576.65</v>
      </c>
      <c r="C3639">
        <v>14196.48</v>
      </c>
      <c r="D3639">
        <v>9943.7000000000007</v>
      </c>
      <c r="E3639">
        <v>16544.27</v>
      </c>
      <c r="G3639">
        <v>10500.6</v>
      </c>
      <c r="H3639">
        <v>10394.219999999999</v>
      </c>
      <c r="I3639">
        <v>16493.89</v>
      </c>
      <c r="J3639">
        <v>15088.74</v>
      </c>
    </row>
    <row r="3640" spans="1:10" x14ac:dyDescent="0.25">
      <c r="A3640">
        <v>3639</v>
      </c>
      <c r="B3640">
        <v>15639.65</v>
      </c>
      <c r="C3640">
        <v>16086.33</v>
      </c>
      <c r="D3640">
        <v>9603.93</v>
      </c>
      <c r="E3640">
        <v>12899.13</v>
      </c>
      <c r="G3640">
        <v>10501.79</v>
      </c>
      <c r="H3640">
        <v>10395.41</v>
      </c>
      <c r="I3640">
        <v>16493.95</v>
      </c>
      <c r="J3640">
        <v>15089.78</v>
      </c>
    </row>
    <row r="3641" spans="1:10" x14ac:dyDescent="0.25">
      <c r="A3641">
        <v>3640</v>
      </c>
      <c r="B3641">
        <v>6967.19</v>
      </c>
      <c r="C3641">
        <v>13976.27</v>
      </c>
      <c r="D3641">
        <v>10214.11</v>
      </c>
      <c r="E3641">
        <v>12885.42</v>
      </c>
      <c r="G3641">
        <v>10502</v>
      </c>
      <c r="H3641">
        <v>10396.459999999999</v>
      </c>
      <c r="I3641">
        <v>16494.21</v>
      </c>
      <c r="J3641">
        <v>15091.35</v>
      </c>
    </row>
    <row r="3642" spans="1:10" x14ac:dyDescent="0.25">
      <c r="A3642">
        <v>3641</v>
      </c>
      <c r="B3642">
        <v>16504.830000000002</v>
      </c>
      <c r="C3642">
        <v>16928.169999999998</v>
      </c>
      <c r="D3642">
        <v>10326.540000000001</v>
      </c>
      <c r="E3642">
        <v>17219.16</v>
      </c>
      <c r="G3642">
        <v>10502.34</v>
      </c>
      <c r="H3642">
        <v>10397.73</v>
      </c>
      <c r="I3642">
        <v>16497.12</v>
      </c>
      <c r="J3642">
        <v>15092.05</v>
      </c>
    </row>
    <row r="3643" spans="1:10" x14ac:dyDescent="0.25">
      <c r="A3643">
        <v>3642</v>
      </c>
      <c r="B3643">
        <v>19474.45</v>
      </c>
      <c r="C3643">
        <v>17323.18</v>
      </c>
      <c r="D3643">
        <v>15315.68</v>
      </c>
      <c r="E3643">
        <v>15924.8</v>
      </c>
      <c r="G3643">
        <v>10503.09</v>
      </c>
      <c r="H3643">
        <v>10399.6</v>
      </c>
      <c r="I3643">
        <v>16498.79</v>
      </c>
      <c r="J3643">
        <v>15094.33</v>
      </c>
    </row>
    <row r="3644" spans="1:10" x14ac:dyDescent="0.25">
      <c r="A3644">
        <v>3643</v>
      </c>
      <c r="B3644">
        <v>7429.83</v>
      </c>
      <c r="C3644">
        <v>20256.009999999998</v>
      </c>
      <c r="D3644">
        <v>18464.419999999998</v>
      </c>
      <c r="E3644">
        <v>19079.89</v>
      </c>
      <c r="G3644">
        <v>10505.57</v>
      </c>
      <c r="H3644">
        <v>10399.98</v>
      </c>
      <c r="I3644">
        <v>16499.05</v>
      </c>
      <c r="J3644">
        <v>15094.83</v>
      </c>
    </row>
    <row r="3645" spans="1:10" x14ac:dyDescent="0.25">
      <c r="A3645">
        <v>3644</v>
      </c>
      <c r="B3645">
        <v>14632.5</v>
      </c>
      <c r="C3645">
        <v>14007.59</v>
      </c>
      <c r="D3645">
        <v>13531.8</v>
      </c>
      <c r="E3645">
        <v>16220.48</v>
      </c>
      <c r="G3645">
        <v>10506.15</v>
      </c>
      <c r="H3645">
        <v>10400.07</v>
      </c>
      <c r="I3645">
        <v>16499.97</v>
      </c>
      <c r="J3645">
        <v>15096.58</v>
      </c>
    </row>
    <row r="3646" spans="1:10" x14ac:dyDescent="0.25">
      <c r="A3646">
        <v>3645</v>
      </c>
      <c r="B3646">
        <v>8711.42</v>
      </c>
      <c r="C3646">
        <v>18254.810000000001</v>
      </c>
      <c r="D3646">
        <v>7428.39</v>
      </c>
      <c r="E3646">
        <v>14420.29</v>
      </c>
      <c r="G3646">
        <v>10506.39</v>
      </c>
      <c r="H3646">
        <v>10400.42</v>
      </c>
      <c r="I3646">
        <v>16501.919999999998</v>
      </c>
      <c r="J3646">
        <v>15097.33</v>
      </c>
    </row>
    <row r="3647" spans="1:10" x14ac:dyDescent="0.25">
      <c r="A3647">
        <v>3646</v>
      </c>
      <c r="B3647">
        <v>23266.1</v>
      </c>
      <c r="C3647">
        <v>21574.32</v>
      </c>
      <c r="D3647">
        <v>7442.15</v>
      </c>
      <c r="E3647">
        <v>15767.55</v>
      </c>
      <c r="G3647">
        <v>10506.89</v>
      </c>
      <c r="H3647">
        <v>10403.16</v>
      </c>
      <c r="I3647">
        <v>16502.38</v>
      </c>
      <c r="J3647">
        <v>15097.89</v>
      </c>
    </row>
    <row r="3648" spans="1:10" x14ac:dyDescent="0.25">
      <c r="A3648">
        <v>3647</v>
      </c>
      <c r="B3648">
        <v>14016.78</v>
      </c>
      <c r="C3648">
        <v>15479</v>
      </c>
      <c r="D3648">
        <v>16850.189999999999</v>
      </c>
      <c r="E3648">
        <v>12627.25</v>
      </c>
      <c r="G3648">
        <v>10510.41</v>
      </c>
      <c r="H3648">
        <v>10404.84</v>
      </c>
      <c r="I3648">
        <v>16503.669999999998</v>
      </c>
      <c r="J3648">
        <v>15099.63</v>
      </c>
    </row>
    <row r="3649" spans="1:10" x14ac:dyDescent="0.25">
      <c r="A3649">
        <v>3648</v>
      </c>
      <c r="B3649">
        <v>8939.92</v>
      </c>
      <c r="C3649">
        <v>22012.77</v>
      </c>
      <c r="D3649">
        <v>12646.48</v>
      </c>
      <c r="E3649">
        <v>16384.78</v>
      </c>
      <c r="G3649">
        <v>10516.85</v>
      </c>
      <c r="H3649">
        <v>10405.09</v>
      </c>
      <c r="I3649">
        <v>16503.79</v>
      </c>
      <c r="J3649">
        <v>15099.88</v>
      </c>
    </row>
    <row r="3650" spans="1:10" x14ac:dyDescent="0.25">
      <c r="A3650">
        <v>3649</v>
      </c>
      <c r="B3650">
        <v>6824.98</v>
      </c>
      <c r="C3650">
        <v>15759.93</v>
      </c>
      <c r="D3650">
        <v>10020.870000000001</v>
      </c>
      <c r="E3650">
        <v>14852.87</v>
      </c>
      <c r="G3650">
        <v>10518.08</v>
      </c>
      <c r="H3650">
        <v>10405.11</v>
      </c>
      <c r="I3650">
        <v>16503.810000000001</v>
      </c>
      <c r="J3650">
        <v>15100.91</v>
      </c>
    </row>
    <row r="3651" spans="1:10" x14ac:dyDescent="0.25">
      <c r="A3651">
        <v>3650</v>
      </c>
      <c r="B3651">
        <v>12375.85</v>
      </c>
      <c r="C3651">
        <v>18446.669999999998</v>
      </c>
      <c r="D3651">
        <v>6584.32</v>
      </c>
      <c r="E3651">
        <v>18229.61</v>
      </c>
      <c r="G3651">
        <v>10518.42</v>
      </c>
      <c r="H3651">
        <v>10405.33</v>
      </c>
      <c r="I3651">
        <v>16503.86</v>
      </c>
      <c r="J3651">
        <v>15101.16</v>
      </c>
    </row>
    <row r="3652" spans="1:10" x14ac:dyDescent="0.25">
      <c r="A3652">
        <v>3651</v>
      </c>
      <c r="B3652">
        <v>13223.18</v>
      </c>
      <c r="C3652">
        <v>18421.04</v>
      </c>
      <c r="D3652">
        <v>4430.1400000000003</v>
      </c>
      <c r="E3652">
        <v>16015.46</v>
      </c>
      <c r="G3652">
        <v>10518.58</v>
      </c>
      <c r="H3652">
        <v>10406.48</v>
      </c>
      <c r="I3652">
        <v>16505.009999999998</v>
      </c>
      <c r="J3652">
        <v>15101.48</v>
      </c>
    </row>
    <row r="3653" spans="1:10" x14ac:dyDescent="0.25">
      <c r="A3653">
        <v>3652</v>
      </c>
      <c r="B3653">
        <v>7192.5</v>
      </c>
      <c r="C3653">
        <v>16284.6</v>
      </c>
      <c r="D3653">
        <v>12530.06</v>
      </c>
      <c r="E3653">
        <v>15823.46</v>
      </c>
      <c r="G3653">
        <v>10518.9</v>
      </c>
      <c r="H3653">
        <v>10407.299999999999</v>
      </c>
      <c r="I3653">
        <v>16505.41</v>
      </c>
      <c r="J3653">
        <v>15101.93</v>
      </c>
    </row>
    <row r="3654" spans="1:10" x14ac:dyDescent="0.25">
      <c r="A3654">
        <v>3653</v>
      </c>
      <c r="B3654">
        <v>9873.52</v>
      </c>
      <c r="C3654">
        <v>24432.799999999999</v>
      </c>
      <c r="D3654">
        <v>8315.32</v>
      </c>
      <c r="E3654">
        <v>17356.560000000001</v>
      </c>
      <c r="G3654">
        <v>10519.45</v>
      </c>
      <c r="H3654">
        <v>10407.41</v>
      </c>
      <c r="I3654">
        <v>16508.21</v>
      </c>
      <c r="J3654">
        <v>15103.43</v>
      </c>
    </row>
    <row r="3655" spans="1:10" x14ac:dyDescent="0.25">
      <c r="A3655">
        <v>3654</v>
      </c>
      <c r="B3655">
        <v>14868.66</v>
      </c>
      <c r="C3655">
        <v>19760.240000000002</v>
      </c>
      <c r="D3655">
        <v>8789.75</v>
      </c>
      <c r="E3655">
        <v>16238.04</v>
      </c>
      <c r="G3655">
        <v>10520.1</v>
      </c>
      <c r="H3655">
        <v>10408.030000000001</v>
      </c>
      <c r="I3655">
        <v>16509.48</v>
      </c>
      <c r="J3655">
        <v>15106.31</v>
      </c>
    </row>
    <row r="3656" spans="1:10" x14ac:dyDescent="0.25">
      <c r="A3656">
        <v>3655</v>
      </c>
      <c r="B3656">
        <v>9822.92</v>
      </c>
      <c r="C3656">
        <v>18831.490000000002</v>
      </c>
      <c r="D3656">
        <v>10655.02</v>
      </c>
      <c r="E3656">
        <v>19603.09</v>
      </c>
      <c r="G3656">
        <v>10520.96</v>
      </c>
      <c r="H3656">
        <v>10410.040000000001</v>
      </c>
      <c r="I3656">
        <v>16510.5</v>
      </c>
      <c r="J3656">
        <v>15106.4</v>
      </c>
    </row>
    <row r="3657" spans="1:10" x14ac:dyDescent="0.25">
      <c r="A3657">
        <v>3656</v>
      </c>
      <c r="B3657">
        <v>5802.15</v>
      </c>
      <c r="C3657">
        <v>19943</v>
      </c>
      <c r="D3657">
        <v>6952.3</v>
      </c>
      <c r="E3657">
        <v>14188.26</v>
      </c>
      <c r="G3657">
        <v>10522.04</v>
      </c>
      <c r="H3657">
        <v>10410.969999999999</v>
      </c>
      <c r="I3657">
        <v>16511.150000000001</v>
      </c>
      <c r="J3657">
        <v>15107.89</v>
      </c>
    </row>
    <row r="3658" spans="1:10" x14ac:dyDescent="0.25">
      <c r="A3658">
        <v>3657</v>
      </c>
      <c r="B3658">
        <v>13067.27</v>
      </c>
      <c r="C3658">
        <v>23705.79</v>
      </c>
      <c r="D3658">
        <v>18200.21</v>
      </c>
      <c r="E3658">
        <v>18162.03</v>
      </c>
      <c r="G3658">
        <v>10522.46</v>
      </c>
      <c r="H3658">
        <v>10412.709999999999</v>
      </c>
      <c r="I3658">
        <v>16513.740000000002</v>
      </c>
      <c r="J3658">
        <v>15108.42</v>
      </c>
    </row>
    <row r="3659" spans="1:10" x14ac:dyDescent="0.25">
      <c r="A3659">
        <v>3658</v>
      </c>
      <c r="B3659">
        <v>13814.33</v>
      </c>
      <c r="C3659">
        <v>17771.14</v>
      </c>
      <c r="D3659">
        <v>15208.94</v>
      </c>
      <c r="E3659">
        <v>14403.15</v>
      </c>
      <c r="G3659">
        <v>10523.99</v>
      </c>
      <c r="H3659">
        <v>10414.1</v>
      </c>
      <c r="I3659">
        <v>16514.400000000001</v>
      </c>
      <c r="J3659">
        <v>15108.52</v>
      </c>
    </row>
    <row r="3660" spans="1:10" x14ac:dyDescent="0.25">
      <c r="A3660">
        <v>3659</v>
      </c>
      <c r="B3660">
        <v>11747.07</v>
      </c>
      <c r="C3660">
        <v>14034.91</v>
      </c>
      <c r="D3660">
        <v>8720.43</v>
      </c>
      <c r="E3660">
        <v>14677.15</v>
      </c>
      <c r="G3660">
        <v>10524.08</v>
      </c>
      <c r="H3660">
        <v>10414.23</v>
      </c>
      <c r="I3660">
        <v>16514.669999999998</v>
      </c>
      <c r="J3660">
        <v>15109.73</v>
      </c>
    </row>
    <row r="3661" spans="1:10" x14ac:dyDescent="0.25">
      <c r="A3661">
        <v>3660</v>
      </c>
      <c r="B3661">
        <v>5772.03</v>
      </c>
      <c r="C3661">
        <v>20452.259999999998</v>
      </c>
      <c r="D3661">
        <v>16189.43</v>
      </c>
      <c r="E3661">
        <v>15156.7</v>
      </c>
      <c r="G3661">
        <v>10525.82</v>
      </c>
      <c r="H3661">
        <v>10414.92</v>
      </c>
      <c r="I3661">
        <v>16514.79</v>
      </c>
      <c r="J3661">
        <v>15109.86</v>
      </c>
    </row>
    <row r="3662" spans="1:10" x14ac:dyDescent="0.25">
      <c r="A3662">
        <v>3661</v>
      </c>
      <c r="B3662">
        <v>12019.73</v>
      </c>
      <c r="C3662">
        <v>17602.18</v>
      </c>
      <c r="D3662">
        <v>11657.37</v>
      </c>
      <c r="E3662">
        <v>12826.78</v>
      </c>
      <c r="G3662">
        <v>10525.97</v>
      </c>
      <c r="H3662">
        <v>10415.98</v>
      </c>
      <c r="I3662">
        <v>16516.21</v>
      </c>
      <c r="J3662">
        <v>15110.05</v>
      </c>
    </row>
    <row r="3663" spans="1:10" x14ac:dyDescent="0.25">
      <c r="A3663">
        <v>3662</v>
      </c>
      <c r="B3663">
        <v>17264.2</v>
      </c>
      <c r="C3663">
        <v>15354.9</v>
      </c>
      <c r="D3663">
        <v>16784.91</v>
      </c>
      <c r="E3663">
        <v>21485.07</v>
      </c>
      <c r="G3663">
        <v>10526.69</v>
      </c>
      <c r="H3663">
        <v>10416.5</v>
      </c>
      <c r="I3663">
        <v>16518.71</v>
      </c>
      <c r="J3663">
        <v>15110.48</v>
      </c>
    </row>
    <row r="3664" spans="1:10" x14ac:dyDescent="0.25">
      <c r="A3664">
        <v>3663</v>
      </c>
      <c r="B3664">
        <v>10751.02</v>
      </c>
      <c r="C3664">
        <v>15417.2</v>
      </c>
      <c r="D3664">
        <v>11551.21</v>
      </c>
      <c r="E3664">
        <v>18427.98</v>
      </c>
      <c r="G3664">
        <v>10527.81</v>
      </c>
      <c r="H3664">
        <v>10416.780000000001</v>
      </c>
      <c r="I3664">
        <v>16519</v>
      </c>
      <c r="J3664">
        <v>15110.95</v>
      </c>
    </row>
    <row r="3665" spans="1:10" x14ac:dyDescent="0.25">
      <c r="A3665">
        <v>3664</v>
      </c>
      <c r="B3665">
        <v>16963.05</v>
      </c>
      <c r="C3665">
        <v>20849.8</v>
      </c>
      <c r="D3665">
        <v>7044.3</v>
      </c>
      <c r="E3665">
        <v>17978.13</v>
      </c>
      <c r="G3665">
        <v>10529.17</v>
      </c>
      <c r="H3665">
        <v>10417.36</v>
      </c>
      <c r="I3665">
        <v>16519.990000000002</v>
      </c>
      <c r="J3665">
        <v>15112.17</v>
      </c>
    </row>
    <row r="3666" spans="1:10" x14ac:dyDescent="0.25">
      <c r="A3666">
        <v>3665</v>
      </c>
      <c r="B3666">
        <v>10050.48</v>
      </c>
      <c r="C3666">
        <v>16578.04</v>
      </c>
      <c r="D3666">
        <v>11203.66</v>
      </c>
      <c r="E3666">
        <v>12019.77</v>
      </c>
      <c r="G3666">
        <v>10529.77</v>
      </c>
      <c r="H3666">
        <v>10417.41</v>
      </c>
      <c r="I3666">
        <v>16520.68</v>
      </c>
      <c r="J3666">
        <v>15112.7</v>
      </c>
    </row>
    <row r="3667" spans="1:10" x14ac:dyDescent="0.25">
      <c r="A3667">
        <v>3666</v>
      </c>
      <c r="B3667">
        <v>6843.14</v>
      </c>
      <c r="C3667">
        <v>18653.63</v>
      </c>
      <c r="D3667">
        <v>13592.75</v>
      </c>
      <c r="E3667">
        <v>12773.96</v>
      </c>
      <c r="G3667">
        <v>10529.9</v>
      </c>
      <c r="H3667">
        <v>10417.969999999999</v>
      </c>
      <c r="I3667">
        <v>16526.64</v>
      </c>
      <c r="J3667">
        <v>15113.13</v>
      </c>
    </row>
    <row r="3668" spans="1:10" x14ac:dyDescent="0.25">
      <c r="A3668">
        <v>3667</v>
      </c>
      <c r="B3668">
        <v>13770.85</v>
      </c>
      <c r="C3668">
        <v>16130.92</v>
      </c>
      <c r="D3668">
        <v>11591.57</v>
      </c>
      <c r="E3668">
        <v>13084.23</v>
      </c>
      <c r="G3668">
        <v>10530.09</v>
      </c>
      <c r="H3668">
        <v>10418.780000000001</v>
      </c>
      <c r="I3668">
        <v>16526.64</v>
      </c>
      <c r="J3668">
        <v>15113.13</v>
      </c>
    </row>
    <row r="3669" spans="1:10" x14ac:dyDescent="0.25">
      <c r="A3669">
        <v>3668</v>
      </c>
      <c r="B3669">
        <v>17381.48</v>
      </c>
      <c r="C3669">
        <v>18257.560000000001</v>
      </c>
      <c r="D3669">
        <v>15244.52</v>
      </c>
      <c r="E3669">
        <v>17636.759999999998</v>
      </c>
      <c r="G3669">
        <v>10531.25</v>
      </c>
      <c r="H3669">
        <v>10418.83</v>
      </c>
      <c r="I3669">
        <v>16526.7</v>
      </c>
      <c r="J3669">
        <v>15114.33</v>
      </c>
    </row>
    <row r="3670" spans="1:10" x14ac:dyDescent="0.25">
      <c r="A3670">
        <v>3669</v>
      </c>
      <c r="B3670">
        <v>11350.76</v>
      </c>
      <c r="C3670">
        <v>13464.39</v>
      </c>
      <c r="D3670">
        <v>8389.5499999999993</v>
      </c>
      <c r="E3670">
        <v>11881.8</v>
      </c>
      <c r="G3670">
        <v>10531.38</v>
      </c>
      <c r="H3670">
        <v>10419.709999999999</v>
      </c>
      <c r="I3670">
        <v>16526.82</v>
      </c>
      <c r="J3670">
        <v>15114.98</v>
      </c>
    </row>
    <row r="3671" spans="1:10" x14ac:dyDescent="0.25">
      <c r="A3671">
        <v>3670</v>
      </c>
      <c r="B3671">
        <v>9499.34</v>
      </c>
      <c r="C3671">
        <v>18582.7</v>
      </c>
      <c r="D3671">
        <v>7627.6</v>
      </c>
      <c r="E3671">
        <v>18496.32</v>
      </c>
      <c r="G3671">
        <v>10531.76</v>
      </c>
      <c r="H3671">
        <v>10421.41</v>
      </c>
      <c r="I3671">
        <v>16527.23</v>
      </c>
      <c r="J3671">
        <v>15116.1</v>
      </c>
    </row>
    <row r="3672" spans="1:10" x14ac:dyDescent="0.25">
      <c r="A3672">
        <v>3671</v>
      </c>
      <c r="B3672">
        <v>18730.84</v>
      </c>
      <c r="C3672">
        <v>15924.64</v>
      </c>
      <c r="D3672">
        <v>10494.4</v>
      </c>
      <c r="E3672">
        <v>16286.54</v>
      </c>
      <c r="G3672">
        <v>10533.56</v>
      </c>
      <c r="H3672">
        <v>10422.620000000001</v>
      </c>
      <c r="I3672">
        <v>16527.55</v>
      </c>
      <c r="J3672">
        <v>15116.82</v>
      </c>
    </row>
    <row r="3673" spans="1:10" x14ac:dyDescent="0.25">
      <c r="A3673">
        <v>3672</v>
      </c>
      <c r="B3673">
        <v>10149.219999999999</v>
      </c>
      <c r="C3673">
        <v>19737.79</v>
      </c>
      <c r="D3673">
        <v>8349.9500000000007</v>
      </c>
      <c r="E3673">
        <v>22665.43</v>
      </c>
      <c r="G3673">
        <v>10533.72</v>
      </c>
      <c r="H3673">
        <v>10423.08</v>
      </c>
      <c r="I3673">
        <v>16528.78</v>
      </c>
      <c r="J3673">
        <v>15116.99</v>
      </c>
    </row>
    <row r="3674" spans="1:10" x14ac:dyDescent="0.25">
      <c r="A3674">
        <v>3673</v>
      </c>
      <c r="B3674">
        <v>12494.55</v>
      </c>
      <c r="C3674">
        <v>16126.74</v>
      </c>
      <c r="D3674">
        <v>18009.37</v>
      </c>
      <c r="E3674">
        <v>16631.990000000002</v>
      </c>
      <c r="G3674">
        <v>10534.19</v>
      </c>
      <c r="H3674">
        <v>10423.450000000001</v>
      </c>
      <c r="I3674">
        <v>16529.93</v>
      </c>
      <c r="J3674">
        <v>15118.3</v>
      </c>
    </row>
    <row r="3675" spans="1:10" x14ac:dyDescent="0.25">
      <c r="A3675">
        <v>3674</v>
      </c>
      <c r="B3675">
        <v>16996.14</v>
      </c>
      <c r="C3675">
        <v>16478.27</v>
      </c>
      <c r="D3675">
        <v>3682.18</v>
      </c>
      <c r="E3675">
        <v>8700.7800000000007</v>
      </c>
      <c r="G3675">
        <v>10535</v>
      </c>
      <c r="H3675">
        <v>10423.73</v>
      </c>
      <c r="I3675">
        <v>16530.580000000002</v>
      </c>
      <c r="J3675">
        <v>15118.74</v>
      </c>
    </row>
    <row r="3676" spans="1:10" x14ac:dyDescent="0.25">
      <c r="A3676">
        <v>3675</v>
      </c>
      <c r="B3676">
        <v>6876.31</v>
      </c>
      <c r="C3676">
        <v>16685.78</v>
      </c>
      <c r="D3676">
        <v>9577.19</v>
      </c>
      <c r="E3676">
        <v>15319.87</v>
      </c>
      <c r="G3676">
        <v>10535.32</v>
      </c>
      <c r="H3676">
        <v>10424.11</v>
      </c>
      <c r="I3676">
        <v>16530.59</v>
      </c>
      <c r="J3676">
        <v>15118.81</v>
      </c>
    </row>
    <row r="3677" spans="1:10" x14ac:dyDescent="0.25">
      <c r="A3677">
        <v>3676</v>
      </c>
      <c r="B3677">
        <v>9851.3799999999992</v>
      </c>
      <c r="C3677">
        <v>18122.5</v>
      </c>
      <c r="D3677">
        <v>7237.04</v>
      </c>
      <c r="E3677">
        <v>15021.56</v>
      </c>
      <c r="G3677">
        <v>10535.87</v>
      </c>
      <c r="H3677">
        <v>10425.129999999999</v>
      </c>
      <c r="I3677">
        <v>16530.68</v>
      </c>
      <c r="J3677">
        <v>15119.05</v>
      </c>
    </row>
    <row r="3678" spans="1:10" x14ac:dyDescent="0.25">
      <c r="A3678">
        <v>3677</v>
      </c>
      <c r="B3678">
        <v>11536.06</v>
      </c>
      <c r="C3678">
        <v>13557.43</v>
      </c>
      <c r="D3678">
        <v>6573.91</v>
      </c>
      <c r="E3678">
        <v>13073.18</v>
      </c>
      <c r="G3678">
        <v>10536.57</v>
      </c>
      <c r="H3678">
        <v>10426.68</v>
      </c>
      <c r="I3678">
        <v>16531.25</v>
      </c>
      <c r="J3678">
        <v>15120.51</v>
      </c>
    </row>
    <row r="3679" spans="1:10" x14ac:dyDescent="0.25">
      <c r="A3679">
        <v>3678</v>
      </c>
      <c r="B3679">
        <v>10843.15</v>
      </c>
      <c r="C3679">
        <v>15892.26</v>
      </c>
      <c r="D3679">
        <v>10537.38</v>
      </c>
      <c r="E3679">
        <v>14899.83</v>
      </c>
      <c r="G3679">
        <v>10536.65</v>
      </c>
      <c r="H3679">
        <v>10428.17</v>
      </c>
      <c r="I3679">
        <v>16531.38</v>
      </c>
      <c r="J3679">
        <v>15120.81</v>
      </c>
    </row>
    <row r="3680" spans="1:10" x14ac:dyDescent="0.25">
      <c r="A3680">
        <v>3679</v>
      </c>
      <c r="B3680">
        <v>15663.92</v>
      </c>
      <c r="C3680">
        <v>18086.02</v>
      </c>
      <c r="D3680">
        <v>8309.7199999999993</v>
      </c>
      <c r="E3680">
        <v>13647.72</v>
      </c>
      <c r="G3680">
        <v>10537.05</v>
      </c>
      <c r="H3680">
        <v>10429.700000000001</v>
      </c>
      <c r="I3680">
        <v>16531.599999999999</v>
      </c>
      <c r="J3680">
        <v>15120.82</v>
      </c>
    </row>
    <row r="3681" spans="1:10" x14ac:dyDescent="0.25">
      <c r="A3681">
        <v>3680</v>
      </c>
      <c r="B3681">
        <v>19797.189999999999</v>
      </c>
      <c r="C3681">
        <v>18218.73</v>
      </c>
      <c r="D3681">
        <v>8465.81</v>
      </c>
      <c r="E3681">
        <v>13874.39</v>
      </c>
      <c r="G3681">
        <v>10537.7</v>
      </c>
      <c r="H3681">
        <v>10429.85</v>
      </c>
      <c r="I3681">
        <v>16534.39</v>
      </c>
      <c r="J3681">
        <v>15121.44</v>
      </c>
    </row>
    <row r="3682" spans="1:10" x14ac:dyDescent="0.25">
      <c r="A3682">
        <v>3681</v>
      </c>
      <c r="B3682">
        <v>25500.73</v>
      </c>
      <c r="C3682">
        <v>19647.05</v>
      </c>
      <c r="D3682">
        <v>12333.58</v>
      </c>
      <c r="E3682">
        <v>19446.740000000002</v>
      </c>
      <c r="G3682">
        <v>10538.14</v>
      </c>
      <c r="H3682">
        <v>10431.530000000001</v>
      </c>
      <c r="I3682">
        <v>16534.78</v>
      </c>
      <c r="J3682">
        <v>15121.7</v>
      </c>
    </row>
    <row r="3683" spans="1:10" x14ac:dyDescent="0.25">
      <c r="A3683">
        <v>3682</v>
      </c>
      <c r="B3683">
        <v>10477.23</v>
      </c>
      <c r="C3683">
        <v>20836.89</v>
      </c>
      <c r="D3683">
        <v>10681.86</v>
      </c>
      <c r="E3683">
        <v>19094.259999999998</v>
      </c>
      <c r="G3683">
        <v>10538.83</v>
      </c>
      <c r="H3683">
        <v>10432.14</v>
      </c>
      <c r="I3683">
        <v>16534.87</v>
      </c>
      <c r="J3683">
        <v>15122.48</v>
      </c>
    </row>
    <row r="3684" spans="1:10" x14ac:dyDescent="0.25">
      <c r="A3684">
        <v>3683</v>
      </c>
      <c r="B3684">
        <v>7678.07</v>
      </c>
      <c r="C3684">
        <v>20198.5</v>
      </c>
      <c r="D3684">
        <v>15014.92</v>
      </c>
      <c r="E3684">
        <v>18492.07</v>
      </c>
      <c r="G3684">
        <v>10539.01</v>
      </c>
      <c r="H3684">
        <v>10432.35</v>
      </c>
      <c r="I3684">
        <v>16535.419999999998</v>
      </c>
      <c r="J3684">
        <v>15122.6</v>
      </c>
    </row>
    <row r="3685" spans="1:10" x14ac:dyDescent="0.25">
      <c r="A3685">
        <v>3684</v>
      </c>
      <c r="B3685">
        <v>20053.240000000002</v>
      </c>
      <c r="C3685">
        <v>20859.07</v>
      </c>
      <c r="D3685">
        <v>13608.5</v>
      </c>
      <c r="E3685">
        <v>13734.98</v>
      </c>
      <c r="G3685">
        <v>10539.48</v>
      </c>
      <c r="H3685">
        <v>10433.469999999999</v>
      </c>
      <c r="I3685">
        <v>16535.54</v>
      </c>
      <c r="J3685">
        <v>15122.69</v>
      </c>
    </row>
    <row r="3686" spans="1:10" x14ac:dyDescent="0.25">
      <c r="A3686">
        <v>3685</v>
      </c>
      <c r="B3686">
        <v>12913.01</v>
      </c>
      <c r="C3686">
        <v>16186.99</v>
      </c>
      <c r="D3686">
        <v>12166.88</v>
      </c>
      <c r="E3686">
        <v>15490.66</v>
      </c>
      <c r="G3686">
        <v>10539.78</v>
      </c>
      <c r="H3686">
        <v>10435.66</v>
      </c>
      <c r="I3686">
        <v>16538.310000000001</v>
      </c>
      <c r="J3686">
        <v>15122.8</v>
      </c>
    </row>
    <row r="3687" spans="1:10" x14ac:dyDescent="0.25">
      <c r="A3687">
        <v>3686</v>
      </c>
      <c r="B3687">
        <v>25395.85</v>
      </c>
      <c r="C3687">
        <v>16213.6</v>
      </c>
      <c r="D3687">
        <v>14010.25</v>
      </c>
      <c r="E3687">
        <v>13095.28</v>
      </c>
      <c r="G3687">
        <v>10539.98</v>
      </c>
      <c r="H3687">
        <v>10438.23</v>
      </c>
      <c r="I3687">
        <v>16538.490000000002</v>
      </c>
      <c r="J3687">
        <v>15123.07</v>
      </c>
    </row>
    <row r="3688" spans="1:10" x14ac:dyDescent="0.25">
      <c r="A3688">
        <v>3687</v>
      </c>
      <c r="B3688">
        <v>17218.3</v>
      </c>
      <c r="C3688">
        <v>19663.2</v>
      </c>
      <c r="D3688">
        <v>8923.7199999999993</v>
      </c>
      <c r="E3688">
        <v>14066.84</v>
      </c>
      <c r="G3688">
        <v>10542.05</v>
      </c>
      <c r="H3688">
        <v>10439.75</v>
      </c>
      <c r="I3688">
        <v>16539.61</v>
      </c>
      <c r="J3688">
        <v>15123.26</v>
      </c>
    </row>
    <row r="3689" spans="1:10" x14ac:dyDescent="0.25">
      <c r="A3689">
        <v>3688</v>
      </c>
      <c r="B3689">
        <v>10869.8</v>
      </c>
      <c r="C3689">
        <v>17000.689999999999</v>
      </c>
      <c r="D3689">
        <v>14684.98</v>
      </c>
      <c r="E3689">
        <v>13500.36</v>
      </c>
      <c r="G3689">
        <v>10542.45</v>
      </c>
      <c r="H3689">
        <v>10441.040000000001</v>
      </c>
      <c r="I3689">
        <v>16541.099999999999</v>
      </c>
      <c r="J3689">
        <v>15124.27</v>
      </c>
    </row>
    <row r="3690" spans="1:10" x14ac:dyDescent="0.25">
      <c r="A3690">
        <v>3689</v>
      </c>
      <c r="B3690">
        <v>25024.71</v>
      </c>
      <c r="C3690">
        <v>15532.5</v>
      </c>
      <c r="D3690">
        <v>9882.56</v>
      </c>
      <c r="E3690">
        <v>18388.009999999998</v>
      </c>
      <c r="G3690">
        <v>10542.46</v>
      </c>
      <c r="H3690">
        <v>10441.280000000001</v>
      </c>
      <c r="I3690">
        <v>16541.89</v>
      </c>
      <c r="J3690">
        <v>15124.62</v>
      </c>
    </row>
    <row r="3691" spans="1:10" x14ac:dyDescent="0.25">
      <c r="A3691">
        <v>3690</v>
      </c>
      <c r="B3691">
        <v>13923.51</v>
      </c>
      <c r="C3691">
        <v>15010.87</v>
      </c>
      <c r="D3691">
        <v>22396.94</v>
      </c>
      <c r="E3691">
        <v>17702.96</v>
      </c>
      <c r="G3691">
        <v>10542.51</v>
      </c>
      <c r="H3691">
        <v>10441.86</v>
      </c>
      <c r="I3691">
        <v>16543.14</v>
      </c>
      <c r="J3691">
        <v>15124.84</v>
      </c>
    </row>
    <row r="3692" spans="1:10" x14ac:dyDescent="0.25">
      <c r="A3692">
        <v>3691</v>
      </c>
      <c r="B3692">
        <v>15662.25</v>
      </c>
      <c r="C3692">
        <v>18079.439999999999</v>
      </c>
      <c r="D3692">
        <v>11705.82</v>
      </c>
      <c r="E3692">
        <v>16308.77</v>
      </c>
      <c r="G3692">
        <v>10542.72</v>
      </c>
      <c r="H3692">
        <v>10443.31</v>
      </c>
      <c r="I3692">
        <v>16543.21</v>
      </c>
      <c r="J3692">
        <v>15125.91</v>
      </c>
    </row>
    <row r="3693" spans="1:10" x14ac:dyDescent="0.25">
      <c r="A3693">
        <v>3692</v>
      </c>
      <c r="B3693">
        <v>11013.84</v>
      </c>
      <c r="C3693">
        <v>14817.41</v>
      </c>
      <c r="D3693">
        <v>16655.830000000002</v>
      </c>
      <c r="E3693">
        <v>13924.96</v>
      </c>
      <c r="G3693">
        <v>10544.84</v>
      </c>
      <c r="H3693">
        <v>10444.129999999999</v>
      </c>
      <c r="I3693">
        <v>16543.64</v>
      </c>
      <c r="J3693">
        <v>15126.21</v>
      </c>
    </row>
    <row r="3694" spans="1:10" x14ac:dyDescent="0.25">
      <c r="A3694">
        <v>3693</v>
      </c>
      <c r="B3694">
        <v>6536.8</v>
      </c>
      <c r="C3694">
        <v>21980.79</v>
      </c>
      <c r="D3694">
        <v>12691.1</v>
      </c>
      <c r="E3694">
        <v>17396.43</v>
      </c>
      <c r="G3694">
        <v>10545.05</v>
      </c>
      <c r="H3694">
        <v>10444.6</v>
      </c>
      <c r="I3694">
        <v>16545.93</v>
      </c>
      <c r="J3694">
        <v>15126.8</v>
      </c>
    </row>
    <row r="3695" spans="1:10" x14ac:dyDescent="0.25">
      <c r="A3695">
        <v>3694</v>
      </c>
      <c r="B3695">
        <v>3993.95</v>
      </c>
      <c r="C3695">
        <v>15365.33</v>
      </c>
      <c r="D3695">
        <v>7890.43</v>
      </c>
      <c r="E3695">
        <v>13470.24</v>
      </c>
      <c r="G3695">
        <v>10545.73</v>
      </c>
      <c r="H3695">
        <v>10445.780000000001</v>
      </c>
      <c r="I3695">
        <v>16546.43</v>
      </c>
      <c r="J3695">
        <v>15128.76</v>
      </c>
    </row>
    <row r="3696" spans="1:10" x14ac:dyDescent="0.25">
      <c r="A3696">
        <v>3695</v>
      </c>
      <c r="B3696">
        <v>7191.61</v>
      </c>
      <c r="C3696">
        <v>13907.41</v>
      </c>
      <c r="D3696">
        <v>18592.580000000002</v>
      </c>
      <c r="E3696">
        <v>10251.19</v>
      </c>
      <c r="G3696">
        <v>10546.13</v>
      </c>
      <c r="H3696">
        <v>10446.700000000001</v>
      </c>
      <c r="I3696">
        <v>16546.509999999998</v>
      </c>
      <c r="J3696">
        <v>15129.21</v>
      </c>
    </row>
    <row r="3697" spans="1:10" x14ac:dyDescent="0.25">
      <c r="A3697">
        <v>3696</v>
      </c>
      <c r="B3697">
        <v>16591.38</v>
      </c>
      <c r="C3697">
        <v>17322.099999999999</v>
      </c>
      <c r="D3697">
        <v>5262.39</v>
      </c>
      <c r="E3697">
        <v>15894.11</v>
      </c>
      <c r="G3697">
        <v>10546.41</v>
      </c>
      <c r="H3697">
        <v>10447.84</v>
      </c>
      <c r="I3697">
        <v>16547.560000000001</v>
      </c>
      <c r="J3697">
        <v>15129.86</v>
      </c>
    </row>
    <row r="3698" spans="1:10" x14ac:dyDescent="0.25">
      <c r="A3698">
        <v>3697</v>
      </c>
      <c r="B3698">
        <v>20081.68</v>
      </c>
      <c r="C3698">
        <v>17471.87</v>
      </c>
      <c r="D3698">
        <v>12638.93</v>
      </c>
      <c r="E3698">
        <v>10246.19</v>
      </c>
      <c r="G3698">
        <v>10546.6</v>
      </c>
      <c r="H3698">
        <v>10448.43</v>
      </c>
      <c r="I3698">
        <v>16547.650000000001</v>
      </c>
      <c r="J3698">
        <v>15130.26</v>
      </c>
    </row>
    <row r="3699" spans="1:10" x14ac:dyDescent="0.25">
      <c r="A3699">
        <v>3698</v>
      </c>
      <c r="B3699">
        <v>15328.16</v>
      </c>
      <c r="C3699">
        <v>26002.37</v>
      </c>
      <c r="D3699">
        <v>14183.6</v>
      </c>
      <c r="E3699">
        <v>17798.650000000001</v>
      </c>
      <c r="G3699">
        <v>10547.55</v>
      </c>
      <c r="H3699">
        <v>10450.11</v>
      </c>
      <c r="I3699">
        <v>16548.12</v>
      </c>
      <c r="J3699">
        <v>15132.75</v>
      </c>
    </row>
    <row r="3700" spans="1:10" x14ac:dyDescent="0.25">
      <c r="A3700">
        <v>3699</v>
      </c>
      <c r="B3700">
        <v>7579.89</v>
      </c>
      <c r="C3700">
        <v>15922.35</v>
      </c>
      <c r="D3700">
        <v>11947.65</v>
      </c>
      <c r="E3700">
        <v>18712.009999999998</v>
      </c>
      <c r="G3700">
        <v>10548.36</v>
      </c>
      <c r="H3700">
        <v>10450.700000000001</v>
      </c>
      <c r="I3700">
        <v>16548.25</v>
      </c>
      <c r="J3700">
        <v>15133.2</v>
      </c>
    </row>
    <row r="3701" spans="1:10" x14ac:dyDescent="0.25">
      <c r="A3701">
        <v>3700</v>
      </c>
      <c r="B3701">
        <v>11283.49</v>
      </c>
      <c r="C3701">
        <v>22271.91</v>
      </c>
      <c r="D3701">
        <v>13579.91</v>
      </c>
      <c r="E3701">
        <v>18784</v>
      </c>
      <c r="G3701">
        <v>10549.63</v>
      </c>
      <c r="H3701">
        <v>10451.299999999999</v>
      </c>
      <c r="I3701">
        <v>16548.939999999999</v>
      </c>
      <c r="J3701">
        <v>15134.14</v>
      </c>
    </row>
    <row r="3702" spans="1:10" x14ac:dyDescent="0.25">
      <c r="A3702">
        <v>3701</v>
      </c>
      <c r="B3702">
        <v>17729.75</v>
      </c>
      <c r="C3702">
        <v>18507.169999999998</v>
      </c>
      <c r="D3702">
        <v>13156.97</v>
      </c>
      <c r="E3702">
        <v>20291.46</v>
      </c>
      <c r="G3702">
        <v>10550.41</v>
      </c>
      <c r="H3702">
        <v>10452.34</v>
      </c>
      <c r="I3702">
        <v>16549.46</v>
      </c>
      <c r="J3702">
        <v>15134.98</v>
      </c>
    </row>
    <row r="3703" spans="1:10" x14ac:dyDescent="0.25">
      <c r="A3703">
        <v>3702</v>
      </c>
      <c r="B3703">
        <v>9920.83</v>
      </c>
      <c r="C3703">
        <v>18527.599999999999</v>
      </c>
      <c r="D3703">
        <v>14966.37</v>
      </c>
      <c r="E3703">
        <v>21292.95</v>
      </c>
      <c r="G3703">
        <v>10550.45</v>
      </c>
      <c r="H3703">
        <v>10452.84</v>
      </c>
      <c r="I3703">
        <v>16551.05</v>
      </c>
      <c r="J3703">
        <v>15137.71</v>
      </c>
    </row>
    <row r="3704" spans="1:10" x14ac:dyDescent="0.25">
      <c r="A3704">
        <v>3703</v>
      </c>
      <c r="B3704">
        <v>11454.53</v>
      </c>
      <c r="C3704">
        <v>14775.09</v>
      </c>
      <c r="D3704">
        <v>17778.39</v>
      </c>
      <c r="E3704">
        <v>19392.939999999999</v>
      </c>
      <c r="G3704">
        <v>10550.74</v>
      </c>
      <c r="H3704">
        <v>10458.58</v>
      </c>
      <c r="I3704">
        <v>16552</v>
      </c>
      <c r="J3704">
        <v>15138.61</v>
      </c>
    </row>
    <row r="3705" spans="1:10" x14ac:dyDescent="0.25">
      <c r="A3705">
        <v>3704</v>
      </c>
      <c r="B3705">
        <v>19125.54</v>
      </c>
      <c r="C3705">
        <v>18308.73</v>
      </c>
      <c r="D3705">
        <v>10320.030000000001</v>
      </c>
      <c r="E3705">
        <v>16757.05</v>
      </c>
      <c r="G3705">
        <v>10551.52</v>
      </c>
      <c r="H3705">
        <v>10460.290000000001</v>
      </c>
      <c r="I3705">
        <v>16552.25</v>
      </c>
      <c r="J3705">
        <v>15140.41</v>
      </c>
    </row>
    <row r="3706" spans="1:10" x14ac:dyDescent="0.25">
      <c r="A3706">
        <v>3705</v>
      </c>
      <c r="B3706">
        <v>13491.61</v>
      </c>
      <c r="C3706">
        <v>13985.08</v>
      </c>
      <c r="D3706">
        <v>15251.62</v>
      </c>
      <c r="E3706">
        <v>12714.6</v>
      </c>
      <c r="G3706">
        <v>10554.05</v>
      </c>
      <c r="H3706">
        <v>10461.14</v>
      </c>
      <c r="I3706">
        <v>16552.259999999998</v>
      </c>
      <c r="J3706">
        <v>15141.2</v>
      </c>
    </row>
    <row r="3707" spans="1:10" x14ac:dyDescent="0.25">
      <c r="A3707">
        <v>3706</v>
      </c>
      <c r="B3707">
        <v>12890.01</v>
      </c>
      <c r="C3707">
        <v>19605.830000000002</v>
      </c>
      <c r="D3707">
        <v>10758.19</v>
      </c>
      <c r="E3707">
        <v>15529.28</v>
      </c>
      <c r="G3707">
        <v>10554.63</v>
      </c>
      <c r="H3707">
        <v>10461.52</v>
      </c>
      <c r="I3707">
        <v>16552.53</v>
      </c>
      <c r="J3707">
        <v>15143.12</v>
      </c>
    </row>
    <row r="3708" spans="1:10" x14ac:dyDescent="0.25">
      <c r="A3708">
        <v>3707</v>
      </c>
      <c r="B3708">
        <v>7856.42</v>
      </c>
      <c r="C3708">
        <v>22199.02</v>
      </c>
      <c r="D3708">
        <v>9777.67</v>
      </c>
      <c r="E3708">
        <v>18720.939999999999</v>
      </c>
      <c r="G3708">
        <v>10556.02</v>
      </c>
      <c r="H3708">
        <v>10463.09</v>
      </c>
      <c r="I3708">
        <v>16552.939999999999</v>
      </c>
      <c r="J3708">
        <v>15143.51</v>
      </c>
    </row>
    <row r="3709" spans="1:10" x14ac:dyDescent="0.25">
      <c r="A3709">
        <v>3708</v>
      </c>
      <c r="B3709">
        <v>17343.759999999998</v>
      </c>
      <c r="C3709">
        <v>17355.48</v>
      </c>
      <c r="D3709">
        <v>12381.79</v>
      </c>
      <c r="E3709">
        <v>16450.009999999998</v>
      </c>
      <c r="G3709">
        <v>10556.57</v>
      </c>
      <c r="H3709">
        <v>10463.24</v>
      </c>
      <c r="I3709">
        <v>16553.25</v>
      </c>
      <c r="J3709">
        <v>15144.32</v>
      </c>
    </row>
    <row r="3710" spans="1:10" x14ac:dyDescent="0.25">
      <c r="A3710">
        <v>3709</v>
      </c>
      <c r="B3710">
        <v>9242.83</v>
      </c>
      <c r="C3710">
        <v>20096.89</v>
      </c>
      <c r="D3710">
        <v>13343.45</v>
      </c>
      <c r="E3710">
        <v>20537.68</v>
      </c>
      <c r="G3710">
        <v>10557.52</v>
      </c>
      <c r="H3710">
        <v>10464.09</v>
      </c>
      <c r="I3710">
        <v>16553.28</v>
      </c>
      <c r="J3710">
        <v>15144.91</v>
      </c>
    </row>
    <row r="3711" spans="1:10" x14ac:dyDescent="0.25">
      <c r="A3711">
        <v>3710</v>
      </c>
      <c r="B3711">
        <v>10755.41</v>
      </c>
      <c r="C3711">
        <v>14642.91</v>
      </c>
      <c r="D3711">
        <v>11186.07</v>
      </c>
      <c r="E3711">
        <v>18427.240000000002</v>
      </c>
      <c r="G3711">
        <v>10558.96</v>
      </c>
      <c r="H3711">
        <v>10464.58</v>
      </c>
      <c r="I3711">
        <v>16554.05</v>
      </c>
      <c r="J3711">
        <v>15145.56</v>
      </c>
    </row>
    <row r="3712" spans="1:10" x14ac:dyDescent="0.25">
      <c r="A3712">
        <v>3711</v>
      </c>
      <c r="B3712">
        <v>23043.66</v>
      </c>
      <c r="C3712">
        <v>22147.42</v>
      </c>
      <c r="D3712">
        <v>14169.05</v>
      </c>
      <c r="E3712">
        <v>17925.330000000002</v>
      </c>
      <c r="G3712">
        <v>10560.07</v>
      </c>
      <c r="H3712">
        <v>10464.99</v>
      </c>
      <c r="I3712">
        <v>16554.509999999998</v>
      </c>
      <c r="J3712">
        <v>15145.59</v>
      </c>
    </row>
    <row r="3713" spans="1:10" x14ac:dyDescent="0.25">
      <c r="A3713">
        <v>3712</v>
      </c>
      <c r="B3713">
        <v>16270.14</v>
      </c>
      <c r="C3713">
        <v>14384.31</v>
      </c>
      <c r="D3713">
        <v>11102.7</v>
      </c>
      <c r="E3713">
        <v>17156.09</v>
      </c>
      <c r="G3713">
        <v>10562.73</v>
      </c>
      <c r="H3713">
        <v>10466.040000000001</v>
      </c>
      <c r="I3713">
        <v>16554.97</v>
      </c>
      <c r="J3713">
        <v>15147.76</v>
      </c>
    </row>
    <row r="3714" spans="1:10" x14ac:dyDescent="0.25">
      <c r="A3714">
        <v>3713</v>
      </c>
      <c r="B3714">
        <v>13603.92</v>
      </c>
      <c r="C3714">
        <v>14455.83</v>
      </c>
      <c r="D3714">
        <v>13958.56</v>
      </c>
      <c r="E3714">
        <v>16982.439999999999</v>
      </c>
      <c r="G3714">
        <v>10563.01</v>
      </c>
      <c r="H3714">
        <v>10466.19</v>
      </c>
      <c r="I3714">
        <v>16555.919999999998</v>
      </c>
      <c r="J3714">
        <v>15148.32</v>
      </c>
    </row>
    <row r="3715" spans="1:10" x14ac:dyDescent="0.25">
      <c r="A3715">
        <v>3714</v>
      </c>
      <c r="B3715">
        <v>14838.87</v>
      </c>
      <c r="C3715">
        <v>17015.89</v>
      </c>
      <c r="D3715">
        <v>11717.89</v>
      </c>
      <c r="E3715">
        <v>20515.25</v>
      </c>
      <c r="G3715">
        <v>10564.18</v>
      </c>
      <c r="H3715">
        <v>10466.77</v>
      </c>
      <c r="I3715">
        <v>16558.29</v>
      </c>
      <c r="J3715">
        <v>15148.45</v>
      </c>
    </row>
    <row r="3716" spans="1:10" x14ac:dyDescent="0.25">
      <c r="A3716">
        <v>3715</v>
      </c>
      <c r="B3716">
        <v>11112.18</v>
      </c>
      <c r="C3716">
        <v>17762.04</v>
      </c>
      <c r="D3716">
        <v>8625.23</v>
      </c>
      <c r="E3716">
        <v>11916.63</v>
      </c>
      <c r="G3716">
        <v>10564.77</v>
      </c>
      <c r="H3716">
        <v>10467.58</v>
      </c>
      <c r="I3716">
        <v>16559.439999999999</v>
      </c>
      <c r="J3716">
        <v>15148.97</v>
      </c>
    </row>
    <row r="3717" spans="1:10" x14ac:dyDescent="0.25">
      <c r="A3717">
        <v>3716</v>
      </c>
      <c r="B3717">
        <v>13062.75</v>
      </c>
      <c r="C3717">
        <v>16781.259999999998</v>
      </c>
      <c r="D3717">
        <v>15218.03</v>
      </c>
      <c r="E3717">
        <v>10611.04</v>
      </c>
      <c r="G3717">
        <v>10565.15</v>
      </c>
      <c r="H3717">
        <v>10468.52</v>
      </c>
      <c r="I3717">
        <v>16560.28</v>
      </c>
      <c r="J3717">
        <v>15149.15</v>
      </c>
    </row>
    <row r="3718" spans="1:10" x14ac:dyDescent="0.25">
      <c r="A3718">
        <v>3717</v>
      </c>
      <c r="B3718">
        <v>15601.47</v>
      </c>
      <c r="C3718">
        <v>19788.12</v>
      </c>
      <c r="D3718">
        <v>16621.77</v>
      </c>
      <c r="E3718">
        <v>19529.32</v>
      </c>
      <c r="G3718">
        <v>10566.93</v>
      </c>
      <c r="H3718">
        <v>10468.68</v>
      </c>
      <c r="I3718">
        <v>16560.98</v>
      </c>
      <c r="J3718">
        <v>15149.82</v>
      </c>
    </row>
    <row r="3719" spans="1:10" x14ac:dyDescent="0.25">
      <c r="A3719">
        <v>3718</v>
      </c>
      <c r="B3719">
        <v>15929.16</v>
      </c>
      <c r="C3719">
        <v>16978.23</v>
      </c>
      <c r="D3719">
        <v>13716.59</v>
      </c>
      <c r="E3719">
        <v>11082.06</v>
      </c>
      <c r="G3719">
        <v>10567.94</v>
      </c>
      <c r="H3719">
        <v>10470.57</v>
      </c>
      <c r="I3719">
        <v>16561.66</v>
      </c>
      <c r="J3719">
        <v>15149.92</v>
      </c>
    </row>
    <row r="3720" spans="1:10" x14ac:dyDescent="0.25">
      <c r="A3720">
        <v>3719</v>
      </c>
      <c r="B3720">
        <v>15609.51</v>
      </c>
      <c r="C3720">
        <v>19384.57</v>
      </c>
      <c r="D3720">
        <v>12793.11</v>
      </c>
      <c r="E3720">
        <v>17563.34</v>
      </c>
      <c r="G3720">
        <v>10568.14</v>
      </c>
      <c r="H3720">
        <v>10471.02</v>
      </c>
      <c r="I3720">
        <v>16564.62</v>
      </c>
      <c r="J3720">
        <v>15150.28</v>
      </c>
    </row>
    <row r="3721" spans="1:10" x14ac:dyDescent="0.25">
      <c r="A3721">
        <v>3720</v>
      </c>
      <c r="B3721">
        <v>12541.38</v>
      </c>
      <c r="C3721">
        <v>15733.79</v>
      </c>
      <c r="D3721">
        <v>10704.59</v>
      </c>
      <c r="E3721">
        <v>21479.52</v>
      </c>
      <c r="G3721">
        <v>10570.61</v>
      </c>
      <c r="H3721">
        <v>10471.299999999999</v>
      </c>
      <c r="I3721">
        <v>16566.66</v>
      </c>
      <c r="J3721">
        <v>15150.48</v>
      </c>
    </row>
    <row r="3722" spans="1:10" x14ac:dyDescent="0.25">
      <c r="A3722">
        <v>3721</v>
      </c>
      <c r="B3722">
        <v>9692.06</v>
      </c>
      <c r="C3722">
        <v>20280.939999999999</v>
      </c>
      <c r="D3722">
        <v>11404.49</v>
      </c>
      <c r="E3722">
        <v>18469.73</v>
      </c>
      <c r="G3722">
        <v>10571.43</v>
      </c>
      <c r="H3722">
        <v>10473.61</v>
      </c>
      <c r="I3722">
        <v>16567.52</v>
      </c>
      <c r="J3722">
        <v>15152.66</v>
      </c>
    </row>
    <row r="3723" spans="1:10" x14ac:dyDescent="0.25">
      <c r="A3723">
        <v>3722</v>
      </c>
      <c r="B3723">
        <v>11661.98</v>
      </c>
      <c r="C3723">
        <v>18073.11</v>
      </c>
      <c r="D3723">
        <v>9087.3700000000008</v>
      </c>
      <c r="E3723">
        <v>14898.84</v>
      </c>
      <c r="G3723">
        <v>10571.54</v>
      </c>
      <c r="H3723">
        <v>10474.16</v>
      </c>
      <c r="I3723">
        <v>16568.009999999998</v>
      </c>
      <c r="J3723">
        <v>15153.52</v>
      </c>
    </row>
    <row r="3724" spans="1:10" x14ac:dyDescent="0.25">
      <c r="A3724">
        <v>3723</v>
      </c>
      <c r="B3724">
        <v>14932.3</v>
      </c>
      <c r="C3724">
        <v>16558.29</v>
      </c>
      <c r="D3724">
        <v>11999.69</v>
      </c>
      <c r="E3724">
        <v>15407.53</v>
      </c>
      <c r="G3724">
        <v>10574.91</v>
      </c>
      <c r="H3724">
        <v>10474.969999999999</v>
      </c>
      <c r="I3724">
        <v>16568.23</v>
      </c>
      <c r="J3724">
        <v>15155.86</v>
      </c>
    </row>
    <row r="3725" spans="1:10" x14ac:dyDescent="0.25">
      <c r="A3725">
        <v>3724</v>
      </c>
      <c r="B3725">
        <v>14729.73</v>
      </c>
      <c r="C3725">
        <v>20434.77</v>
      </c>
      <c r="D3725">
        <v>20389.68</v>
      </c>
      <c r="E3725">
        <v>12677.1</v>
      </c>
      <c r="G3725">
        <v>10576.25</v>
      </c>
      <c r="H3725">
        <v>10475.18</v>
      </c>
      <c r="I3725">
        <v>16569.45</v>
      </c>
      <c r="J3725">
        <v>15156.36</v>
      </c>
    </row>
    <row r="3726" spans="1:10" x14ac:dyDescent="0.25">
      <c r="A3726">
        <v>3725</v>
      </c>
      <c r="B3726">
        <v>9743.49</v>
      </c>
      <c r="C3726">
        <v>20960.400000000001</v>
      </c>
      <c r="D3726">
        <v>11066.97</v>
      </c>
      <c r="E3726">
        <v>14370.16</v>
      </c>
      <c r="G3726">
        <v>10577.39</v>
      </c>
      <c r="H3726">
        <v>10475.290000000001</v>
      </c>
      <c r="I3726">
        <v>16570.93</v>
      </c>
      <c r="J3726">
        <v>15156.7</v>
      </c>
    </row>
    <row r="3727" spans="1:10" x14ac:dyDescent="0.25">
      <c r="A3727">
        <v>3726</v>
      </c>
      <c r="B3727">
        <v>7597.28</v>
      </c>
      <c r="C3727">
        <v>20113.77</v>
      </c>
      <c r="D3727">
        <v>14623.41</v>
      </c>
      <c r="E3727">
        <v>17820.18</v>
      </c>
      <c r="G3727">
        <v>10577.65</v>
      </c>
      <c r="H3727">
        <v>10476.73</v>
      </c>
      <c r="I3727">
        <v>16575.05</v>
      </c>
      <c r="J3727">
        <v>15156.87</v>
      </c>
    </row>
    <row r="3728" spans="1:10" x14ac:dyDescent="0.25">
      <c r="A3728">
        <v>3727</v>
      </c>
      <c r="B3728">
        <v>8598.2099999999991</v>
      </c>
      <c r="C3728">
        <v>20597.22</v>
      </c>
      <c r="D3728">
        <v>11624.18</v>
      </c>
      <c r="E3728">
        <v>14018.1</v>
      </c>
      <c r="G3728">
        <v>10578.4</v>
      </c>
      <c r="H3728">
        <v>10478.27</v>
      </c>
      <c r="I3728">
        <v>16575.13</v>
      </c>
      <c r="J3728">
        <v>15157.05</v>
      </c>
    </row>
    <row r="3729" spans="1:10" x14ac:dyDescent="0.25">
      <c r="A3729">
        <v>3728</v>
      </c>
      <c r="B3729">
        <v>8267.08</v>
      </c>
      <c r="C3729">
        <v>22463.759999999998</v>
      </c>
      <c r="D3729">
        <v>17797.23</v>
      </c>
      <c r="E3729">
        <v>15522.4</v>
      </c>
      <c r="G3729">
        <v>10580.09</v>
      </c>
      <c r="H3729">
        <v>10478.74</v>
      </c>
      <c r="I3729">
        <v>16575.91</v>
      </c>
      <c r="J3729">
        <v>15157.52</v>
      </c>
    </row>
    <row r="3730" spans="1:10" x14ac:dyDescent="0.25">
      <c r="A3730">
        <v>3729</v>
      </c>
      <c r="B3730">
        <v>17707.169999999998</v>
      </c>
      <c r="C3730">
        <v>15936.56</v>
      </c>
      <c r="D3730">
        <v>18285.71</v>
      </c>
      <c r="E3730">
        <v>18067.509999999998</v>
      </c>
      <c r="G3730">
        <v>10582.1</v>
      </c>
      <c r="H3730">
        <v>10480.049999999999</v>
      </c>
      <c r="I3730">
        <v>16578.04</v>
      </c>
      <c r="J3730">
        <v>15158.8</v>
      </c>
    </row>
    <row r="3731" spans="1:10" x14ac:dyDescent="0.25">
      <c r="A3731">
        <v>3730</v>
      </c>
      <c r="B3731">
        <v>12997.31</v>
      </c>
      <c r="C3731">
        <v>13990.04</v>
      </c>
      <c r="D3731">
        <v>28514.35</v>
      </c>
      <c r="E3731">
        <v>18512.55</v>
      </c>
      <c r="G3731">
        <v>10583.51</v>
      </c>
      <c r="H3731">
        <v>10482.33</v>
      </c>
      <c r="I3731">
        <v>16578.68</v>
      </c>
      <c r="J3731">
        <v>15161.26</v>
      </c>
    </row>
    <row r="3732" spans="1:10" x14ac:dyDescent="0.25">
      <c r="A3732">
        <v>3731</v>
      </c>
      <c r="B3732">
        <v>16175.42</v>
      </c>
      <c r="C3732">
        <v>13150.28</v>
      </c>
      <c r="D3732">
        <v>10180.68</v>
      </c>
      <c r="E3732">
        <v>16307.46</v>
      </c>
      <c r="G3732">
        <v>10584.13</v>
      </c>
      <c r="H3732">
        <v>10482.5</v>
      </c>
      <c r="I3732">
        <v>16578.91</v>
      </c>
      <c r="J3732">
        <v>15161.42</v>
      </c>
    </row>
    <row r="3733" spans="1:10" x14ac:dyDescent="0.25">
      <c r="A3733">
        <v>3732</v>
      </c>
      <c r="B3733">
        <v>8193.26</v>
      </c>
      <c r="C3733">
        <v>20278.62</v>
      </c>
      <c r="D3733">
        <v>13247.45</v>
      </c>
      <c r="E3733">
        <v>16197.02</v>
      </c>
      <c r="G3733">
        <v>10585.3</v>
      </c>
      <c r="H3733">
        <v>10485.98</v>
      </c>
      <c r="I3733">
        <v>16579.21</v>
      </c>
      <c r="J3733">
        <v>15161.75</v>
      </c>
    </row>
    <row r="3734" spans="1:10" x14ac:dyDescent="0.25">
      <c r="A3734">
        <v>3733</v>
      </c>
      <c r="B3734">
        <v>9863.16</v>
      </c>
      <c r="C3734">
        <v>25061.17</v>
      </c>
      <c r="D3734">
        <v>8046.62</v>
      </c>
      <c r="E3734">
        <v>17766.66</v>
      </c>
      <c r="G3734">
        <v>10586.07</v>
      </c>
      <c r="H3734">
        <v>10486.74</v>
      </c>
      <c r="I3734">
        <v>16579.54</v>
      </c>
      <c r="J3734">
        <v>15161.86</v>
      </c>
    </row>
    <row r="3735" spans="1:10" x14ac:dyDescent="0.25">
      <c r="A3735">
        <v>3734</v>
      </c>
      <c r="B3735">
        <v>10597.66</v>
      </c>
      <c r="C3735">
        <v>17147.96</v>
      </c>
      <c r="D3735">
        <v>7315.63</v>
      </c>
      <c r="E3735">
        <v>19142.07</v>
      </c>
      <c r="G3735">
        <v>10586.23</v>
      </c>
      <c r="H3735">
        <v>10487.58</v>
      </c>
      <c r="I3735">
        <v>16579.95</v>
      </c>
      <c r="J3735">
        <v>15162.3</v>
      </c>
    </row>
    <row r="3736" spans="1:10" x14ac:dyDescent="0.25">
      <c r="A3736">
        <v>3735</v>
      </c>
      <c r="B3736">
        <v>15411.91</v>
      </c>
      <c r="C3736">
        <v>17551.23</v>
      </c>
      <c r="D3736">
        <v>4928.25</v>
      </c>
      <c r="E3736">
        <v>12253.83</v>
      </c>
      <c r="G3736">
        <v>10586.57</v>
      </c>
      <c r="H3736">
        <v>10487.74</v>
      </c>
      <c r="I3736">
        <v>16580.41</v>
      </c>
      <c r="J3736">
        <v>15162.78</v>
      </c>
    </row>
    <row r="3737" spans="1:10" x14ac:dyDescent="0.25">
      <c r="A3737">
        <v>3736</v>
      </c>
      <c r="B3737">
        <v>16400.96</v>
      </c>
      <c r="C3737">
        <v>20862.189999999999</v>
      </c>
      <c r="D3737">
        <v>8795.73</v>
      </c>
      <c r="E3737">
        <v>13275.17</v>
      </c>
      <c r="G3737">
        <v>10587.25</v>
      </c>
      <c r="H3737">
        <v>10487.83</v>
      </c>
      <c r="I3737">
        <v>16581.91</v>
      </c>
      <c r="J3737">
        <v>15164.36</v>
      </c>
    </row>
    <row r="3738" spans="1:10" x14ac:dyDescent="0.25">
      <c r="A3738">
        <v>3737</v>
      </c>
      <c r="B3738">
        <v>14476.12</v>
      </c>
      <c r="C3738">
        <v>15822.94</v>
      </c>
      <c r="D3738">
        <v>14448.66</v>
      </c>
      <c r="E3738">
        <v>17963.38</v>
      </c>
      <c r="G3738">
        <v>10588.28</v>
      </c>
      <c r="H3738">
        <v>10489.84</v>
      </c>
      <c r="I3738">
        <v>16583.03</v>
      </c>
      <c r="J3738">
        <v>15164.61</v>
      </c>
    </row>
    <row r="3739" spans="1:10" x14ac:dyDescent="0.25">
      <c r="A3739">
        <v>3738</v>
      </c>
      <c r="B3739">
        <v>9885.0499999999993</v>
      </c>
      <c r="C3739">
        <v>11812.77</v>
      </c>
      <c r="D3739">
        <v>9585.11</v>
      </c>
      <c r="E3739">
        <v>16843.75</v>
      </c>
      <c r="G3739">
        <v>10590.33</v>
      </c>
      <c r="H3739">
        <v>10490.3</v>
      </c>
      <c r="I3739">
        <v>16583.310000000001</v>
      </c>
      <c r="J3739">
        <v>15165.23</v>
      </c>
    </row>
    <row r="3740" spans="1:10" x14ac:dyDescent="0.25">
      <c r="A3740">
        <v>3739</v>
      </c>
      <c r="B3740">
        <v>12049.98</v>
      </c>
      <c r="C3740">
        <v>22356.71</v>
      </c>
      <c r="D3740">
        <v>11525.34</v>
      </c>
      <c r="E3740">
        <v>17459</v>
      </c>
      <c r="G3740">
        <v>10591.94</v>
      </c>
      <c r="H3740">
        <v>10490.41</v>
      </c>
      <c r="I3740">
        <v>16583.560000000001</v>
      </c>
      <c r="J3740">
        <v>15167.97</v>
      </c>
    </row>
    <row r="3741" spans="1:10" x14ac:dyDescent="0.25">
      <c r="A3741">
        <v>3740</v>
      </c>
      <c r="B3741">
        <v>17061.52</v>
      </c>
      <c r="C3741">
        <v>16811.650000000001</v>
      </c>
      <c r="D3741">
        <v>14174.22</v>
      </c>
      <c r="E3741">
        <v>16357.57</v>
      </c>
      <c r="G3741">
        <v>10592.9</v>
      </c>
      <c r="H3741">
        <v>10490.78</v>
      </c>
      <c r="I3741">
        <v>16584.080000000002</v>
      </c>
      <c r="J3741">
        <v>15168.48</v>
      </c>
    </row>
    <row r="3742" spans="1:10" x14ac:dyDescent="0.25">
      <c r="A3742">
        <v>3741</v>
      </c>
      <c r="B3742">
        <v>18144.759999999998</v>
      </c>
      <c r="C3742">
        <v>20447.3</v>
      </c>
      <c r="D3742">
        <v>32382.03</v>
      </c>
      <c r="E3742">
        <v>18751.93</v>
      </c>
      <c r="G3742">
        <v>10592.98</v>
      </c>
      <c r="H3742">
        <v>10491.22</v>
      </c>
      <c r="I3742">
        <v>16585.14</v>
      </c>
      <c r="J3742">
        <v>15168.91</v>
      </c>
    </row>
    <row r="3743" spans="1:10" x14ac:dyDescent="0.25">
      <c r="A3743">
        <v>3742</v>
      </c>
      <c r="B3743">
        <v>10539.98</v>
      </c>
      <c r="C3743">
        <v>13221.66</v>
      </c>
      <c r="D3743">
        <v>13767.54</v>
      </c>
      <c r="E3743">
        <v>17335.32</v>
      </c>
      <c r="G3743">
        <v>10593.68</v>
      </c>
      <c r="H3743">
        <v>10491.34</v>
      </c>
      <c r="I3743">
        <v>16585.150000000001</v>
      </c>
      <c r="J3743">
        <v>15169.27</v>
      </c>
    </row>
    <row r="3744" spans="1:10" x14ac:dyDescent="0.25">
      <c r="A3744">
        <v>3743</v>
      </c>
      <c r="B3744">
        <v>9645.3700000000008</v>
      </c>
      <c r="C3744">
        <v>19973.21</v>
      </c>
      <c r="D3744">
        <v>10927.25</v>
      </c>
      <c r="E3744">
        <v>17171.45</v>
      </c>
      <c r="G3744">
        <v>10595.36</v>
      </c>
      <c r="H3744">
        <v>10491.41</v>
      </c>
      <c r="I3744">
        <v>16586.560000000001</v>
      </c>
      <c r="J3744">
        <v>15169.8</v>
      </c>
    </row>
    <row r="3745" spans="1:10" x14ac:dyDescent="0.25">
      <c r="A3745">
        <v>3744</v>
      </c>
      <c r="B3745">
        <v>16905.96</v>
      </c>
      <c r="C3745">
        <v>16078.02</v>
      </c>
      <c r="D3745">
        <v>15117.64</v>
      </c>
      <c r="E3745">
        <v>14044.74</v>
      </c>
      <c r="G3745">
        <v>10596.16</v>
      </c>
      <c r="H3745">
        <v>10491.66</v>
      </c>
      <c r="I3745">
        <v>16586.580000000002</v>
      </c>
      <c r="J3745">
        <v>15171.23</v>
      </c>
    </row>
    <row r="3746" spans="1:10" x14ac:dyDescent="0.25">
      <c r="A3746">
        <v>3745</v>
      </c>
      <c r="B3746">
        <v>7220.12</v>
      </c>
      <c r="C3746">
        <v>20306.61</v>
      </c>
      <c r="D3746">
        <v>10851.91</v>
      </c>
      <c r="E3746">
        <v>9803.19</v>
      </c>
      <c r="G3746">
        <v>10597.66</v>
      </c>
      <c r="H3746">
        <v>10494.4</v>
      </c>
      <c r="I3746">
        <v>16586.669999999998</v>
      </c>
      <c r="J3746">
        <v>15171.86</v>
      </c>
    </row>
    <row r="3747" spans="1:10" x14ac:dyDescent="0.25">
      <c r="A3747">
        <v>3746</v>
      </c>
      <c r="B3747">
        <v>9036.39</v>
      </c>
      <c r="C3747">
        <v>16086.04</v>
      </c>
      <c r="D3747">
        <v>12356.64</v>
      </c>
      <c r="E3747">
        <v>15920.19</v>
      </c>
      <c r="G3747">
        <v>10597.85</v>
      </c>
      <c r="H3747">
        <v>10494.43</v>
      </c>
      <c r="I3747">
        <v>16588.169999999998</v>
      </c>
      <c r="J3747">
        <v>15171.89</v>
      </c>
    </row>
    <row r="3748" spans="1:10" x14ac:dyDescent="0.25">
      <c r="A3748">
        <v>3747</v>
      </c>
      <c r="B3748">
        <v>9007.24</v>
      </c>
      <c r="C3748">
        <v>23159.360000000001</v>
      </c>
      <c r="D3748">
        <v>13265.99</v>
      </c>
      <c r="E3748">
        <v>14425.59</v>
      </c>
      <c r="G3748">
        <v>10599.15</v>
      </c>
      <c r="H3748">
        <v>10495.64</v>
      </c>
      <c r="I3748">
        <v>16589.45</v>
      </c>
      <c r="J3748">
        <v>15172.36</v>
      </c>
    </row>
    <row r="3749" spans="1:10" x14ac:dyDescent="0.25">
      <c r="A3749">
        <v>3748</v>
      </c>
      <c r="B3749">
        <v>11223.7</v>
      </c>
      <c r="C3749">
        <v>17768.810000000001</v>
      </c>
      <c r="D3749">
        <v>10288.31</v>
      </c>
      <c r="E3749">
        <v>14174.84</v>
      </c>
      <c r="G3749">
        <v>10600.26</v>
      </c>
      <c r="H3749">
        <v>10495.69</v>
      </c>
      <c r="I3749">
        <v>16590.240000000002</v>
      </c>
      <c r="J3749">
        <v>15172.83</v>
      </c>
    </row>
    <row r="3750" spans="1:10" x14ac:dyDescent="0.25">
      <c r="A3750">
        <v>3749</v>
      </c>
      <c r="B3750">
        <v>8598.39</v>
      </c>
      <c r="C3750">
        <v>16625.36</v>
      </c>
      <c r="D3750">
        <v>17101.400000000001</v>
      </c>
      <c r="E3750">
        <v>14699.03</v>
      </c>
      <c r="G3750">
        <v>10600.44</v>
      </c>
      <c r="H3750">
        <v>10496.76</v>
      </c>
      <c r="I3750">
        <v>16591.669999999998</v>
      </c>
      <c r="J3750">
        <v>15172.91</v>
      </c>
    </row>
    <row r="3751" spans="1:10" x14ac:dyDescent="0.25">
      <c r="A3751">
        <v>3750</v>
      </c>
      <c r="B3751">
        <v>19592.84</v>
      </c>
      <c r="C3751">
        <v>20633.740000000002</v>
      </c>
      <c r="D3751">
        <v>12390.55</v>
      </c>
      <c r="E3751">
        <v>15081.66</v>
      </c>
      <c r="G3751">
        <v>10602.66</v>
      </c>
      <c r="H3751">
        <v>10497.76</v>
      </c>
      <c r="I3751">
        <v>16591.740000000002</v>
      </c>
      <c r="J3751">
        <v>15173.48</v>
      </c>
    </row>
    <row r="3752" spans="1:10" x14ac:dyDescent="0.25">
      <c r="A3752">
        <v>3751</v>
      </c>
      <c r="B3752">
        <v>12437.85</v>
      </c>
      <c r="C3752">
        <v>20534.259999999998</v>
      </c>
      <c r="D3752">
        <v>5702.4</v>
      </c>
      <c r="E3752">
        <v>16061.74</v>
      </c>
      <c r="G3752">
        <v>10604.88</v>
      </c>
      <c r="H3752">
        <v>10498.09</v>
      </c>
      <c r="I3752">
        <v>16592</v>
      </c>
      <c r="J3752">
        <v>15173.69</v>
      </c>
    </row>
    <row r="3753" spans="1:10" x14ac:dyDescent="0.25">
      <c r="A3753">
        <v>3752</v>
      </c>
      <c r="B3753">
        <v>10533.72</v>
      </c>
      <c r="C3753">
        <v>16084.21</v>
      </c>
      <c r="D3753">
        <v>9389.66</v>
      </c>
      <c r="E3753">
        <v>12483.88</v>
      </c>
      <c r="G3753">
        <v>10607.94</v>
      </c>
      <c r="H3753">
        <v>10499.53</v>
      </c>
      <c r="I3753">
        <v>16592.22</v>
      </c>
      <c r="J3753">
        <v>15175.25</v>
      </c>
    </row>
    <row r="3754" spans="1:10" x14ac:dyDescent="0.25">
      <c r="A3754">
        <v>3753</v>
      </c>
      <c r="B3754">
        <v>11702.67</v>
      </c>
      <c r="C3754">
        <v>15725.83</v>
      </c>
      <c r="D3754">
        <v>11182.67</v>
      </c>
      <c r="E3754">
        <v>17515.46</v>
      </c>
      <c r="G3754">
        <v>10608.37</v>
      </c>
      <c r="H3754">
        <v>10499.61</v>
      </c>
      <c r="I3754">
        <v>16592.990000000002</v>
      </c>
      <c r="J3754">
        <v>15176.22</v>
      </c>
    </row>
    <row r="3755" spans="1:10" x14ac:dyDescent="0.25">
      <c r="A3755">
        <v>3754</v>
      </c>
      <c r="B3755">
        <v>18504.41</v>
      </c>
      <c r="C3755">
        <v>18002.189999999999</v>
      </c>
      <c r="D3755">
        <v>14456.11</v>
      </c>
      <c r="E3755">
        <v>13284.63</v>
      </c>
      <c r="G3755">
        <v>10608.51</v>
      </c>
      <c r="H3755">
        <v>10500.52</v>
      </c>
      <c r="I3755">
        <v>16593.37</v>
      </c>
      <c r="J3755">
        <v>15176.24</v>
      </c>
    </row>
    <row r="3756" spans="1:10" x14ac:dyDescent="0.25">
      <c r="A3756">
        <v>3755</v>
      </c>
      <c r="B3756">
        <v>10315.6</v>
      </c>
      <c r="C3756">
        <v>20196.29</v>
      </c>
      <c r="D3756">
        <v>9148.44</v>
      </c>
      <c r="E3756">
        <v>15290.82</v>
      </c>
      <c r="G3756">
        <v>10609.22</v>
      </c>
      <c r="H3756">
        <v>10501.28</v>
      </c>
      <c r="I3756">
        <v>16593.97</v>
      </c>
      <c r="J3756">
        <v>15176.35</v>
      </c>
    </row>
    <row r="3757" spans="1:10" x14ac:dyDescent="0.25">
      <c r="A3757">
        <v>3756</v>
      </c>
      <c r="B3757">
        <v>8861.43</v>
      </c>
      <c r="C3757">
        <v>15882.14</v>
      </c>
      <c r="D3757">
        <v>10733.64</v>
      </c>
      <c r="E3757">
        <v>13741.77</v>
      </c>
      <c r="G3757">
        <v>10609.42</v>
      </c>
      <c r="H3757">
        <v>10501.82</v>
      </c>
      <c r="I3757">
        <v>16594.14</v>
      </c>
      <c r="J3757">
        <v>15176.9</v>
      </c>
    </row>
    <row r="3758" spans="1:10" x14ac:dyDescent="0.25">
      <c r="A3758">
        <v>3757</v>
      </c>
      <c r="B3758">
        <v>12965.91</v>
      </c>
      <c r="C3758">
        <v>19400.64</v>
      </c>
      <c r="D3758">
        <v>14267.81</v>
      </c>
      <c r="E3758">
        <v>12770.47</v>
      </c>
      <c r="G3758">
        <v>10610.78</v>
      </c>
      <c r="H3758">
        <v>10502.22</v>
      </c>
      <c r="I3758">
        <v>16594.55</v>
      </c>
      <c r="J3758">
        <v>15177.99</v>
      </c>
    </row>
    <row r="3759" spans="1:10" x14ac:dyDescent="0.25">
      <c r="A3759">
        <v>3758</v>
      </c>
      <c r="B3759">
        <v>13341.93</v>
      </c>
      <c r="C3759">
        <v>18243.47</v>
      </c>
      <c r="D3759">
        <v>10757.93</v>
      </c>
      <c r="E3759">
        <v>18795.88</v>
      </c>
      <c r="G3759">
        <v>10614.38</v>
      </c>
      <c r="H3759">
        <v>10502.75</v>
      </c>
      <c r="I3759">
        <v>16594.8</v>
      </c>
      <c r="J3759">
        <v>15178.42</v>
      </c>
    </row>
    <row r="3760" spans="1:10" x14ac:dyDescent="0.25">
      <c r="A3760">
        <v>3759</v>
      </c>
      <c r="B3760">
        <v>11041.47</v>
      </c>
      <c r="C3760">
        <v>18223.650000000001</v>
      </c>
      <c r="D3760">
        <v>16603.38</v>
      </c>
      <c r="E3760">
        <v>16786.47</v>
      </c>
      <c r="G3760">
        <v>10615.22</v>
      </c>
      <c r="H3760">
        <v>10503.69</v>
      </c>
      <c r="I3760">
        <v>16594.900000000001</v>
      </c>
      <c r="J3760">
        <v>15179.08</v>
      </c>
    </row>
    <row r="3761" spans="1:10" x14ac:dyDescent="0.25">
      <c r="A3761">
        <v>3760</v>
      </c>
      <c r="B3761">
        <v>10318.15</v>
      </c>
      <c r="C3761">
        <v>16848.12</v>
      </c>
      <c r="D3761">
        <v>21131.46</v>
      </c>
      <c r="E3761">
        <v>19162.29</v>
      </c>
      <c r="G3761">
        <v>10616.7</v>
      </c>
      <c r="H3761">
        <v>10505.39</v>
      </c>
      <c r="I3761">
        <v>16595.39</v>
      </c>
      <c r="J3761">
        <v>15179.11</v>
      </c>
    </row>
    <row r="3762" spans="1:10" x14ac:dyDescent="0.25">
      <c r="A3762">
        <v>3761</v>
      </c>
      <c r="B3762">
        <v>15470.79</v>
      </c>
      <c r="C3762">
        <v>20050.509999999998</v>
      </c>
      <c r="D3762">
        <v>5521.2</v>
      </c>
      <c r="E3762">
        <v>14215.52</v>
      </c>
      <c r="G3762">
        <v>10617.03</v>
      </c>
      <c r="H3762">
        <v>10505.53</v>
      </c>
      <c r="I3762">
        <v>16595.5</v>
      </c>
      <c r="J3762">
        <v>15179.97</v>
      </c>
    </row>
    <row r="3763" spans="1:10" x14ac:dyDescent="0.25">
      <c r="A3763">
        <v>3762</v>
      </c>
      <c r="B3763">
        <v>6080.59</v>
      </c>
      <c r="C3763">
        <v>21144.34</v>
      </c>
      <c r="D3763">
        <v>12774.28</v>
      </c>
      <c r="E3763">
        <v>13093.19</v>
      </c>
      <c r="G3763">
        <v>10617.5</v>
      </c>
      <c r="H3763">
        <v>10506.05</v>
      </c>
      <c r="I3763">
        <v>16600.150000000001</v>
      </c>
      <c r="J3763">
        <v>15181.53</v>
      </c>
    </row>
    <row r="3764" spans="1:10" x14ac:dyDescent="0.25">
      <c r="A3764">
        <v>3763</v>
      </c>
      <c r="B3764">
        <v>14598.99</v>
      </c>
      <c r="C3764">
        <v>18488.490000000002</v>
      </c>
      <c r="D3764">
        <v>15242.12</v>
      </c>
      <c r="E3764">
        <v>13595.54</v>
      </c>
      <c r="G3764">
        <v>10617.83</v>
      </c>
      <c r="H3764">
        <v>10507.35</v>
      </c>
      <c r="I3764">
        <v>16600.189999999999</v>
      </c>
      <c r="J3764">
        <v>15181.78</v>
      </c>
    </row>
    <row r="3765" spans="1:10" x14ac:dyDescent="0.25">
      <c r="A3765">
        <v>3764</v>
      </c>
      <c r="B3765">
        <v>8007.75</v>
      </c>
      <c r="C3765">
        <v>17482.38</v>
      </c>
      <c r="D3765">
        <v>19210.32</v>
      </c>
      <c r="E3765">
        <v>16897.009999999998</v>
      </c>
      <c r="G3765">
        <v>10619.19</v>
      </c>
      <c r="H3765">
        <v>10507.69</v>
      </c>
      <c r="I3765">
        <v>16600.84</v>
      </c>
      <c r="J3765">
        <v>15181.84</v>
      </c>
    </row>
    <row r="3766" spans="1:10" x14ac:dyDescent="0.25">
      <c r="A3766">
        <v>3765</v>
      </c>
      <c r="B3766">
        <v>12524.62</v>
      </c>
      <c r="C3766">
        <v>24466.11</v>
      </c>
      <c r="D3766">
        <v>6168.87</v>
      </c>
      <c r="E3766">
        <v>15665.68</v>
      </c>
      <c r="G3766">
        <v>10619.4</v>
      </c>
      <c r="H3766">
        <v>10508.11</v>
      </c>
      <c r="I3766">
        <v>16601.78</v>
      </c>
      <c r="J3766">
        <v>15182.02</v>
      </c>
    </row>
    <row r="3767" spans="1:10" x14ac:dyDescent="0.25">
      <c r="A3767">
        <v>3766</v>
      </c>
      <c r="B3767">
        <v>13389.04</v>
      </c>
      <c r="C3767">
        <v>15815.03</v>
      </c>
      <c r="D3767">
        <v>10315.92</v>
      </c>
      <c r="E3767">
        <v>15914.13</v>
      </c>
      <c r="G3767">
        <v>10619.94</v>
      </c>
      <c r="H3767">
        <v>10510.02</v>
      </c>
      <c r="I3767">
        <v>16602.419999999998</v>
      </c>
      <c r="J3767">
        <v>15182.72</v>
      </c>
    </row>
    <row r="3768" spans="1:10" x14ac:dyDescent="0.25">
      <c r="A3768">
        <v>3767</v>
      </c>
      <c r="B3768">
        <v>9308.18</v>
      </c>
      <c r="C3768">
        <v>14869.44</v>
      </c>
      <c r="D3768">
        <v>15050.46</v>
      </c>
      <c r="E3768">
        <v>18148.39</v>
      </c>
      <c r="G3768">
        <v>10622</v>
      </c>
      <c r="H3768">
        <v>10513.05</v>
      </c>
      <c r="I3768">
        <v>16602.75</v>
      </c>
      <c r="J3768">
        <v>15182.72</v>
      </c>
    </row>
    <row r="3769" spans="1:10" x14ac:dyDescent="0.25">
      <c r="A3769">
        <v>3768</v>
      </c>
      <c r="B3769">
        <v>9057.23</v>
      </c>
      <c r="C3769">
        <v>16228.77</v>
      </c>
      <c r="D3769">
        <v>14038.13</v>
      </c>
      <c r="E3769">
        <v>22055.17</v>
      </c>
      <c r="G3769">
        <v>10622.68</v>
      </c>
      <c r="H3769">
        <v>10514.63</v>
      </c>
      <c r="I3769">
        <v>16603.939999999999</v>
      </c>
      <c r="J3769">
        <v>15182.78</v>
      </c>
    </row>
    <row r="3770" spans="1:10" x14ac:dyDescent="0.25">
      <c r="A3770">
        <v>3769</v>
      </c>
      <c r="B3770">
        <v>12852.18</v>
      </c>
      <c r="C3770">
        <v>14880.32</v>
      </c>
      <c r="D3770">
        <v>16139.79</v>
      </c>
      <c r="E3770">
        <v>13683.56</v>
      </c>
      <c r="G3770">
        <v>10622.72</v>
      </c>
      <c r="H3770">
        <v>10514.92</v>
      </c>
      <c r="I3770">
        <v>16604.14</v>
      </c>
      <c r="J3770">
        <v>15185.47</v>
      </c>
    </row>
    <row r="3771" spans="1:10" x14ac:dyDescent="0.25">
      <c r="A3771">
        <v>3770</v>
      </c>
      <c r="B3771">
        <v>8340.4</v>
      </c>
      <c r="C3771">
        <v>14144.56</v>
      </c>
      <c r="D3771">
        <v>17739.88</v>
      </c>
      <c r="E3771">
        <v>10872.75</v>
      </c>
      <c r="G3771">
        <v>10623.29</v>
      </c>
      <c r="H3771">
        <v>10515.38</v>
      </c>
      <c r="I3771">
        <v>16604.21</v>
      </c>
      <c r="J3771">
        <v>15185.8</v>
      </c>
    </row>
    <row r="3772" spans="1:10" x14ac:dyDescent="0.25">
      <c r="A3772">
        <v>3771</v>
      </c>
      <c r="B3772">
        <v>9221.32</v>
      </c>
      <c r="C3772">
        <v>17297.759999999998</v>
      </c>
      <c r="D3772">
        <v>10952.79</v>
      </c>
      <c r="E3772">
        <v>17886.95</v>
      </c>
      <c r="G3772">
        <v>10623.43</v>
      </c>
      <c r="H3772">
        <v>10515.59</v>
      </c>
      <c r="I3772">
        <v>16604.580000000002</v>
      </c>
      <c r="J3772">
        <v>15186.12</v>
      </c>
    </row>
    <row r="3773" spans="1:10" x14ac:dyDescent="0.25">
      <c r="A3773">
        <v>3772</v>
      </c>
      <c r="B3773">
        <v>13785.35</v>
      </c>
      <c r="C3773">
        <v>21437.72</v>
      </c>
      <c r="D3773">
        <v>8111.16</v>
      </c>
      <c r="E3773">
        <v>17550.61</v>
      </c>
      <c r="G3773">
        <v>10625.61</v>
      </c>
      <c r="H3773">
        <v>10516.32</v>
      </c>
      <c r="I3773">
        <v>16604.64</v>
      </c>
      <c r="J3773">
        <v>15186.28</v>
      </c>
    </row>
    <row r="3774" spans="1:10" x14ac:dyDescent="0.25">
      <c r="A3774">
        <v>3773</v>
      </c>
      <c r="B3774">
        <v>15603.53</v>
      </c>
      <c r="C3774">
        <v>21993.200000000001</v>
      </c>
      <c r="D3774">
        <v>6108.41</v>
      </c>
      <c r="E3774">
        <v>15759.62</v>
      </c>
      <c r="G3774">
        <v>10625.73</v>
      </c>
      <c r="H3774">
        <v>10516.61</v>
      </c>
      <c r="I3774">
        <v>16606.84</v>
      </c>
      <c r="J3774">
        <v>15187.01</v>
      </c>
    </row>
    <row r="3775" spans="1:10" x14ac:dyDescent="0.25">
      <c r="A3775">
        <v>3774</v>
      </c>
      <c r="B3775">
        <v>10169.1</v>
      </c>
      <c r="C3775">
        <v>12343.11</v>
      </c>
      <c r="D3775">
        <v>5886.8</v>
      </c>
      <c r="E3775">
        <v>18267.57</v>
      </c>
      <c r="G3775">
        <v>10627.02</v>
      </c>
      <c r="H3775">
        <v>10518.18</v>
      </c>
      <c r="I3775">
        <v>16606.919999999998</v>
      </c>
      <c r="J3775">
        <v>15187.3</v>
      </c>
    </row>
    <row r="3776" spans="1:10" x14ac:dyDescent="0.25">
      <c r="A3776">
        <v>3775</v>
      </c>
      <c r="B3776">
        <v>18568.64</v>
      </c>
      <c r="C3776">
        <v>16600.84</v>
      </c>
      <c r="D3776">
        <v>11529.25</v>
      </c>
      <c r="E3776">
        <v>17810.939999999999</v>
      </c>
      <c r="G3776">
        <v>10628.09</v>
      </c>
      <c r="H3776">
        <v>10518.64</v>
      </c>
      <c r="I3776">
        <v>16607.09</v>
      </c>
      <c r="J3776">
        <v>15187.43</v>
      </c>
    </row>
    <row r="3777" spans="1:10" x14ac:dyDescent="0.25">
      <c r="A3777">
        <v>3776</v>
      </c>
      <c r="B3777">
        <v>11458.62</v>
      </c>
      <c r="C3777">
        <v>18950.400000000001</v>
      </c>
      <c r="D3777">
        <v>18465.13</v>
      </c>
      <c r="E3777">
        <v>16244.24</v>
      </c>
      <c r="G3777">
        <v>10628.33</v>
      </c>
      <c r="H3777">
        <v>10518.67</v>
      </c>
      <c r="I3777">
        <v>16608.34</v>
      </c>
      <c r="J3777">
        <v>15187.76</v>
      </c>
    </row>
    <row r="3778" spans="1:10" x14ac:dyDescent="0.25">
      <c r="A3778">
        <v>3777</v>
      </c>
      <c r="B3778">
        <v>6890.17</v>
      </c>
      <c r="C3778">
        <v>15203.78</v>
      </c>
      <c r="D3778">
        <v>7652.43</v>
      </c>
      <c r="E3778">
        <v>15302.77</v>
      </c>
      <c r="G3778">
        <v>10629.58</v>
      </c>
      <c r="H3778">
        <v>10518.83</v>
      </c>
      <c r="I3778">
        <v>16608.34</v>
      </c>
      <c r="J3778">
        <v>15188.01</v>
      </c>
    </row>
    <row r="3779" spans="1:10" x14ac:dyDescent="0.25">
      <c r="A3779">
        <v>3778</v>
      </c>
      <c r="B3779">
        <v>7535.75</v>
      </c>
      <c r="C3779">
        <v>21848.54</v>
      </c>
      <c r="D3779">
        <v>10589.89</v>
      </c>
      <c r="E3779">
        <v>21072.38</v>
      </c>
      <c r="G3779">
        <v>10629.61</v>
      </c>
      <c r="H3779">
        <v>10523.39</v>
      </c>
      <c r="I3779">
        <v>16608.669999999998</v>
      </c>
      <c r="J3779">
        <v>15188.7</v>
      </c>
    </row>
    <row r="3780" spans="1:10" x14ac:dyDescent="0.25">
      <c r="A3780">
        <v>3779</v>
      </c>
      <c r="B3780">
        <v>14165.68</v>
      </c>
      <c r="C3780">
        <v>20872.46</v>
      </c>
      <c r="D3780">
        <v>7785.75</v>
      </c>
      <c r="E3780">
        <v>12466.88</v>
      </c>
      <c r="G3780">
        <v>10630.85</v>
      </c>
      <c r="H3780">
        <v>10524.12</v>
      </c>
      <c r="I3780">
        <v>16608.68</v>
      </c>
      <c r="J3780">
        <v>15188.71</v>
      </c>
    </row>
    <row r="3781" spans="1:10" x14ac:dyDescent="0.25">
      <c r="A3781">
        <v>3780</v>
      </c>
      <c r="B3781">
        <v>9358.49</v>
      </c>
      <c r="C3781">
        <v>15631.22</v>
      </c>
      <c r="D3781">
        <v>13072.75</v>
      </c>
      <c r="E3781">
        <v>10495.38</v>
      </c>
      <c r="G3781">
        <v>10631.37</v>
      </c>
      <c r="H3781">
        <v>10525.98</v>
      </c>
      <c r="I3781">
        <v>16609.36</v>
      </c>
      <c r="J3781">
        <v>15190.88</v>
      </c>
    </row>
    <row r="3782" spans="1:10" x14ac:dyDescent="0.25">
      <c r="A3782">
        <v>3781</v>
      </c>
      <c r="B3782">
        <v>28120.32</v>
      </c>
      <c r="C3782">
        <v>17366.79</v>
      </c>
      <c r="D3782">
        <v>5955.48</v>
      </c>
      <c r="E3782">
        <v>18127.61</v>
      </c>
      <c r="G3782">
        <v>10632.6</v>
      </c>
      <c r="H3782">
        <v>10528.34</v>
      </c>
      <c r="I3782">
        <v>16611.36</v>
      </c>
      <c r="J3782">
        <v>15193.46</v>
      </c>
    </row>
    <row r="3783" spans="1:10" x14ac:dyDescent="0.25">
      <c r="A3783">
        <v>3782</v>
      </c>
      <c r="B3783">
        <v>26499.11</v>
      </c>
      <c r="C3783">
        <v>22441.87</v>
      </c>
      <c r="D3783">
        <v>18605.990000000002</v>
      </c>
      <c r="E3783">
        <v>17721.509999999998</v>
      </c>
      <c r="G3783">
        <v>10633.35</v>
      </c>
      <c r="H3783">
        <v>10529.84</v>
      </c>
      <c r="I3783">
        <v>16611.5</v>
      </c>
      <c r="J3783">
        <v>15193.9</v>
      </c>
    </row>
    <row r="3784" spans="1:10" x14ac:dyDescent="0.25">
      <c r="A3784">
        <v>3783</v>
      </c>
      <c r="B3784">
        <v>8241.34</v>
      </c>
      <c r="C3784">
        <v>18044.32</v>
      </c>
      <c r="D3784">
        <v>10506.05</v>
      </c>
      <c r="E3784">
        <v>13801.23</v>
      </c>
      <c r="G3784">
        <v>10633.53</v>
      </c>
      <c r="H3784">
        <v>10531.68</v>
      </c>
      <c r="I3784">
        <v>16611.53</v>
      </c>
      <c r="J3784">
        <v>15194.24</v>
      </c>
    </row>
    <row r="3785" spans="1:10" x14ac:dyDescent="0.25">
      <c r="A3785">
        <v>3784</v>
      </c>
      <c r="B3785">
        <v>9443.57</v>
      </c>
      <c r="C3785">
        <v>16265.91</v>
      </c>
      <c r="D3785">
        <v>25326.39</v>
      </c>
      <c r="E3785">
        <v>16130.81</v>
      </c>
      <c r="G3785">
        <v>10634.86</v>
      </c>
      <c r="H3785">
        <v>10531.69</v>
      </c>
      <c r="I3785">
        <v>16611.78</v>
      </c>
      <c r="J3785">
        <v>15194.47</v>
      </c>
    </row>
    <row r="3786" spans="1:10" x14ac:dyDescent="0.25">
      <c r="A3786">
        <v>3785</v>
      </c>
      <c r="B3786">
        <v>23707.94</v>
      </c>
      <c r="C3786">
        <v>16334.35</v>
      </c>
      <c r="D3786">
        <v>13587.88</v>
      </c>
      <c r="E3786">
        <v>13631.61</v>
      </c>
      <c r="G3786">
        <v>10635.01</v>
      </c>
      <c r="H3786">
        <v>10532.18</v>
      </c>
      <c r="I3786">
        <v>16612.490000000002</v>
      </c>
      <c r="J3786">
        <v>15195.35</v>
      </c>
    </row>
    <row r="3787" spans="1:10" x14ac:dyDescent="0.25">
      <c r="A3787">
        <v>3786</v>
      </c>
      <c r="B3787">
        <v>12439.84</v>
      </c>
      <c r="C3787">
        <v>19631.650000000001</v>
      </c>
      <c r="D3787">
        <v>13654.01</v>
      </c>
      <c r="E3787">
        <v>13586.96</v>
      </c>
      <c r="G3787">
        <v>10635.58</v>
      </c>
      <c r="H3787">
        <v>10532.21</v>
      </c>
      <c r="I3787">
        <v>16614.62</v>
      </c>
      <c r="J3787">
        <v>15196.03</v>
      </c>
    </row>
    <row r="3788" spans="1:10" x14ac:dyDescent="0.25">
      <c r="A3788">
        <v>3787</v>
      </c>
      <c r="B3788">
        <v>14934.44</v>
      </c>
      <c r="C3788">
        <v>19043.95</v>
      </c>
      <c r="D3788">
        <v>9320.2199999999993</v>
      </c>
      <c r="E3788">
        <v>21936.37</v>
      </c>
      <c r="G3788">
        <v>10636.34</v>
      </c>
      <c r="H3788">
        <v>10533.02</v>
      </c>
      <c r="I3788">
        <v>16616.84</v>
      </c>
      <c r="J3788">
        <v>15196.16</v>
      </c>
    </row>
    <row r="3789" spans="1:10" x14ac:dyDescent="0.25">
      <c r="A3789">
        <v>3788</v>
      </c>
      <c r="B3789">
        <v>15021.18</v>
      </c>
      <c r="C3789">
        <v>15419.71</v>
      </c>
      <c r="D3789">
        <v>21145.61</v>
      </c>
      <c r="E3789">
        <v>16186.79</v>
      </c>
      <c r="G3789">
        <v>10636.61</v>
      </c>
      <c r="H3789">
        <v>10534.17</v>
      </c>
      <c r="I3789">
        <v>16617.830000000002</v>
      </c>
      <c r="J3789">
        <v>15196.2</v>
      </c>
    </row>
    <row r="3790" spans="1:10" x14ac:dyDescent="0.25">
      <c r="A3790">
        <v>3789</v>
      </c>
      <c r="B3790">
        <v>7540.99</v>
      </c>
      <c r="C3790">
        <v>15810.47</v>
      </c>
      <c r="D3790">
        <v>14110.08</v>
      </c>
      <c r="E3790">
        <v>13469.99</v>
      </c>
      <c r="G3790">
        <v>10638.35</v>
      </c>
      <c r="H3790">
        <v>10534.83</v>
      </c>
      <c r="I3790">
        <v>16617.84</v>
      </c>
      <c r="J3790">
        <v>15197.03</v>
      </c>
    </row>
    <row r="3791" spans="1:10" x14ac:dyDescent="0.25">
      <c r="A3791">
        <v>3790</v>
      </c>
      <c r="B3791">
        <v>14195.02</v>
      </c>
      <c r="C3791">
        <v>21112.2</v>
      </c>
      <c r="D3791">
        <v>16280.3</v>
      </c>
      <c r="E3791">
        <v>12474.61</v>
      </c>
      <c r="G3791">
        <v>10640.86</v>
      </c>
      <c r="H3791">
        <v>10535.61</v>
      </c>
      <c r="I3791">
        <v>16617.87</v>
      </c>
      <c r="J3791">
        <v>15197.31</v>
      </c>
    </row>
    <row r="3792" spans="1:10" x14ac:dyDescent="0.25">
      <c r="A3792">
        <v>3791</v>
      </c>
      <c r="B3792">
        <v>8426.52</v>
      </c>
      <c r="C3792">
        <v>15462.95</v>
      </c>
      <c r="D3792">
        <v>24373.58</v>
      </c>
      <c r="E3792">
        <v>16520.439999999999</v>
      </c>
      <c r="G3792">
        <v>10641.8</v>
      </c>
      <c r="H3792">
        <v>10536.24</v>
      </c>
      <c r="I3792">
        <v>16617.900000000001</v>
      </c>
      <c r="J3792">
        <v>15199.31</v>
      </c>
    </row>
    <row r="3793" spans="1:10" x14ac:dyDescent="0.25">
      <c r="A3793">
        <v>3792</v>
      </c>
      <c r="B3793">
        <v>21432.11</v>
      </c>
      <c r="C3793">
        <v>24819.040000000001</v>
      </c>
      <c r="D3793">
        <v>14551.1</v>
      </c>
      <c r="E3793">
        <v>17788.259999999998</v>
      </c>
      <c r="G3793">
        <v>10641.97</v>
      </c>
      <c r="H3793">
        <v>10537.38</v>
      </c>
      <c r="I3793">
        <v>16619.46</v>
      </c>
      <c r="J3793">
        <v>15200.37</v>
      </c>
    </row>
    <row r="3794" spans="1:10" x14ac:dyDescent="0.25">
      <c r="A3794">
        <v>3793</v>
      </c>
      <c r="B3794">
        <v>9890.2000000000007</v>
      </c>
      <c r="C3794">
        <v>18864.88</v>
      </c>
      <c r="D3794">
        <v>6802.43</v>
      </c>
      <c r="E3794">
        <v>16089.29</v>
      </c>
      <c r="G3794">
        <v>10642.51</v>
      </c>
      <c r="H3794">
        <v>10541.34</v>
      </c>
      <c r="I3794">
        <v>16619.53</v>
      </c>
      <c r="J3794">
        <v>15200.75</v>
      </c>
    </row>
    <row r="3795" spans="1:10" x14ac:dyDescent="0.25">
      <c r="A3795">
        <v>3794</v>
      </c>
      <c r="B3795">
        <v>27847.38</v>
      </c>
      <c r="C3795">
        <v>17486.63</v>
      </c>
      <c r="D3795">
        <v>8959.8799999999992</v>
      </c>
      <c r="E3795">
        <v>14501.45</v>
      </c>
      <c r="G3795">
        <v>10642.71</v>
      </c>
      <c r="H3795">
        <v>10542.61</v>
      </c>
      <c r="I3795">
        <v>16619.68</v>
      </c>
      <c r="J3795">
        <v>15201.27</v>
      </c>
    </row>
    <row r="3796" spans="1:10" x14ac:dyDescent="0.25">
      <c r="A3796">
        <v>3795</v>
      </c>
      <c r="B3796">
        <v>13664.51</v>
      </c>
      <c r="C3796">
        <v>17709.080000000002</v>
      </c>
      <c r="D3796">
        <v>13430.6</v>
      </c>
      <c r="E3796">
        <v>18523.23</v>
      </c>
      <c r="G3796">
        <v>10642.82</v>
      </c>
      <c r="H3796">
        <v>10543.49</v>
      </c>
      <c r="I3796">
        <v>16620.27</v>
      </c>
      <c r="J3796">
        <v>15202.01</v>
      </c>
    </row>
    <row r="3797" spans="1:10" x14ac:dyDescent="0.25">
      <c r="A3797">
        <v>3796</v>
      </c>
      <c r="B3797">
        <v>16230.59</v>
      </c>
      <c r="C3797">
        <v>19651.79</v>
      </c>
      <c r="D3797">
        <v>8337.6</v>
      </c>
      <c r="E3797">
        <v>17816.560000000001</v>
      </c>
      <c r="G3797">
        <v>10643.81</v>
      </c>
      <c r="H3797">
        <v>10543.69</v>
      </c>
      <c r="I3797">
        <v>16620.7</v>
      </c>
      <c r="J3797">
        <v>15202.86</v>
      </c>
    </row>
    <row r="3798" spans="1:10" x14ac:dyDescent="0.25">
      <c r="A3798">
        <v>3797</v>
      </c>
      <c r="B3798">
        <v>11627.31</v>
      </c>
      <c r="C3798">
        <v>18016.16</v>
      </c>
      <c r="D3798">
        <v>10708.65</v>
      </c>
      <c r="E3798">
        <v>9346.2199999999993</v>
      </c>
      <c r="G3798">
        <v>10645.39</v>
      </c>
      <c r="H3798">
        <v>10544</v>
      </c>
      <c r="I3798">
        <v>16621.59</v>
      </c>
      <c r="J3798">
        <v>15203.15</v>
      </c>
    </row>
    <row r="3799" spans="1:10" x14ac:dyDescent="0.25">
      <c r="A3799">
        <v>3798</v>
      </c>
      <c r="B3799">
        <v>11215.85</v>
      </c>
      <c r="C3799">
        <v>16988.689999999999</v>
      </c>
      <c r="D3799">
        <v>12798.58</v>
      </c>
      <c r="E3799">
        <v>20080.669999999998</v>
      </c>
      <c r="G3799">
        <v>10646.58</v>
      </c>
      <c r="H3799">
        <v>10555.64</v>
      </c>
      <c r="I3799">
        <v>16621.939999999999</v>
      </c>
      <c r="J3799">
        <v>15203.75</v>
      </c>
    </row>
    <row r="3800" spans="1:10" x14ac:dyDescent="0.25">
      <c r="A3800">
        <v>3799</v>
      </c>
      <c r="B3800">
        <v>14653.34</v>
      </c>
      <c r="C3800">
        <v>18203.419999999998</v>
      </c>
      <c r="D3800">
        <v>7425.8</v>
      </c>
      <c r="E3800">
        <v>16774.96</v>
      </c>
      <c r="G3800">
        <v>10650.56</v>
      </c>
      <c r="H3800">
        <v>10556.24</v>
      </c>
      <c r="I3800">
        <v>16623.439999999999</v>
      </c>
      <c r="J3800">
        <v>15205.2</v>
      </c>
    </row>
    <row r="3801" spans="1:10" x14ac:dyDescent="0.25">
      <c r="A3801">
        <v>3800</v>
      </c>
      <c r="B3801">
        <v>9712.2199999999993</v>
      </c>
      <c r="C3801">
        <v>21767.87</v>
      </c>
      <c r="D3801">
        <v>10141.18</v>
      </c>
      <c r="E3801">
        <v>16214.8</v>
      </c>
      <c r="G3801">
        <v>10651.59</v>
      </c>
      <c r="H3801">
        <v>10557.42</v>
      </c>
      <c r="I3801">
        <v>16623.5</v>
      </c>
      <c r="J3801">
        <v>15206.03</v>
      </c>
    </row>
    <row r="3802" spans="1:10" x14ac:dyDescent="0.25">
      <c r="A3802">
        <v>3801</v>
      </c>
      <c r="B3802">
        <v>18559.87</v>
      </c>
      <c r="C3802">
        <v>9700.14</v>
      </c>
      <c r="D3802">
        <v>16434.79</v>
      </c>
      <c r="E3802">
        <v>12754.48</v>
      </c>
      <c r="G3802">
        <v>10652.06</v>
      </c>
      <c r="H3802">
        <v>10557.82</v>
      </c>
      <c r="I3802">
        <v>16624.38</v>
      </c>
      <c r="J3802">
        <v>15206.69</v>
      </c>
    </row>
    <row r="3803" spans="1:10" x14ac:dyDescent="0.25">
      <c r="A3803">
        <v>3802</v>
      </c>
      <c r="B3803">
        <v>6301.12</v>
      </c>
      <c r="C3803">
        <v>11776.02</v>
      </c>
      <c r="D3803">
        <v>20169.580000000002</v>
      </c>
      <c r="E3803">
        <v>14882.89</v>
      </c>
      <c r="G3803">
        <v>10654.09</v>
      </c>
      <c r="H3803">
        <v>10558.41</v>
      </c>
      <c r="I3803">
        <v>16625.36</v>
      </c>
      <c r="J3803">
        <v>15207.19</v>
      </c>
    </row>
    <row r="3804" spans="1:10" x14ac:dyDescent="0.25">
      <c r="A3804">
        <v>3803</v>
      </c>
      <c r="B3804">
        <v>10451.64</v>
      </c>
      <c r="C3804">
        <v>16206.77</v>
      </c>
      <c r="D3804">
        <v>13158.31</v>
      </c>
      <c r="E3804">
        <v>13377.85</v>
      </c>
      <c r="G3804">
        <v>10655.34</v>
      </c>
      <c r="H3804">
        <v>10558.77</v>
      </c>
      <c r="I3804">
        <v>16626.400000000001</v>
      </c>
      <c r="J3804">
        <v>15207.81</v>
      </c>
    </row>
    <row r="3805" spans="1:10" x14ac:dyDescent="0.25">
      <c r="A3805">
        <v>3804</v>
      </c>
      <c r="B3805">
        <v>13997.6</v>
      </c>
      <c r="C3805">
        <v>16307.14</v>
      </c>
      <c r="D3805">
        <v>13200</v>
      </c>
      <c r="E3805">
        <v>16248</v>
      </c>
      <c r="G3805">
        <v>10657.19</v>
      </c>
      <c r="H3805">
        <v>10560.65</v>
      </c>
      <c r="I3805">
        <v>16626.57</v>
      </c>
      <c r="J3805">
        <v>15208.92</v>
      </c>
    </row>
    <row r="3806" spans="1:10" x14ac:dyDescent="0.25">
      <c r="A3806">
        <v>3805</v>
      </c>
      <c r="B3806">
        <v>8820.34</v>
      </c>
      <c r="C3806">
        <v>17555.09</v>
      </c>
      <c r="D3806">
        <v>12135.39</v>
      </c>
      <c r="E3806">
        <v>22909.19</v>
      </c>
      <c r="G3806">
        <v>10657.23</v>
      </c>
      <c r="H3806">
        <v>10560.79</v>
      </c>
      <c r="I3806">
        <v>16626.759999999998</v>
      </c>
      <c r="J3806">
        <v>15209.9</v>
      </c>
    </row>
    <row r="3807" spans="1:10" x14ac:dyDescent="0.25">
      <c r="A3807">
        <v>3806</v>
      </c>
      <c r="B3807">
        <v>15667.35</v>
      </c>
      <c r="C3807">
        <v>16329.34</v>
      </c>
      <c r="D3807">
        <v>11752.49</v>
      </c>
      <c r="E3807">
        <v>14110.72</v>
      </c>
      <c r="G3807">
        <v>10661.58</v>
      </c>
      <c r="H3807">
        <v>10561.43</v>
      </c>
      <c r="I3807">
        <v>16626.93</v>
      </c>
      <c r="J3807">
        <v>15210.06</v>
      </c>
    </row>
    <row r="3808" spans="1:10" x14ac:dyDescent="0.25">
      <c r="A3808">
        <v>3807</v>
      </c>
      <c r="B3808">
        <v>11745.8</v>
      </c>
      <c r="C3808">
        <v>22219.74</v>
      </c>
      <c r="D3808">
        <v>7494.41</v>
      </c>
      <c r="E3808">
        <v>18995.39</v>
      </c>
      <c r="G3808">
        <v>10661.97</v>
      </c>
      <c r="H3808">
        <v>10570</v>
      </c>
      <c r="I3808">
        <v>16628.07</v>
      </c>
      <c r="J3808">
        <v>15210.6</v>
      </c>
    </row>
    <row r="3809" spans="1:10" x14ac:dyDescent="0.25">
      <c r="A3809">
        <v>3808</v>
      </c>
      <c r="B3809">
        <v>7882.37</v>
      </c>
      <c r="C3809">
        <v>15512.16</v>
      </c>
      <c r="D3809">
        <v>4798.2</v>
      </c>
      <c r="E3809">
        <v>13313.69</v>
      </c>
      <c r="G3809">
        <v>10662.62</v>
      </c>
      <c r="H3809">
        <v>10570.34</v>
      </c>
      <c r="I3809">
        <v>16628.759999999998</v>
      </c>
      <c r="J3809">
        <v>15210.91</v>
      </c>
    </row>
    <row r="3810" spans="1:10" x14ac:dyDescent="0.25">
      <c r="A3810">
        <v>3809</v>
      </c>
      <c r="B3810">
        <v>11959.99</v>
      </c>
      <c r="C3810">
        <v>17467.240000000002</v>
      </c>
      <c r="D3810">
        <v>18740.03</v>
      </c>
      <c r="E3810">
        <v>12763.43</v>
      </c>
      <c r="G3810">
        <v>10663.37</v>
      </c>
      <c r="H3810">
        <v>10570.43</v>
      </c>
      <c r="I3810">
        <v>16629.580000000002</v>
      </c>
      <c r="J3810">
        <v>15211.35</v>
      </c>
    </row>
    <row r="3811" spans="1:10" x14ac:dyDescent="0.25">
      <c r="A3811">
        <v>3810</v>
      </c>
      <c r="B3811">
        <v>14327.11</v>
      </c>
      <c r="C3811">
        <v>21528.32</v>
      </c>
      <c r="D3811">
        <v>10143.23</v>
      </c>
      <c r="E3811">
        <v>19484.75</v>
      </c>
      <c r="G3811">
        <v>10663.87</v>
      </c>
      <c r="H3811">
        <v>10570.86</v>
      </c>
      <c r="I3811">
        <v>16630.11</v>
      </c>
      <c r="J3811">
        <v>15211.71</v>
      </c>
    </row>
    <row r="3812" spans="1:10" x14ac:dyDescent="0.25">
      <c r="A3812">
        <v>3811</v>
      </c>
      <c r="B3812">
        <v>11338.67</v>
      </c>
      <c r="C3812">
        <v>15901.72</v>
      </c>
      <c r="D3812">
        <v>10739.12</v>
      </c>
      <c r="E3812">
        <v>20377.11</v>
      </c>
      <c r="G3812">
        <v>10665.73</v>
      </c>
      <c r="H3812">
        <v>10570.88</v>
      </c>
      <c r="I3812">
        <v>16631.39</v>
      </c>
      <c r="J3812">
        <v>15212.11</v>
      </c>
    </row>
    <row r="3813" spans="1:10" x14ac:dyDescent="0.25">
      <c r="A3813">
        <v>3812</v>
      </c>
      <c r="B3813">
        <v>11397.82</v>
      </c>
      <c r="C3813">
        <v>22235.01</v>
      </c>
      <c r="D3813">
        <v>14235.94</v>
      </c>
      <c r="E3813">
        <v>17726.25</v>
      </c>
      <c r="G3813">
        <v>10666.54</v>
      </c>
      <c r="H3813">
        <v>10570.91</v>
      </c>
      <c r="I3813">
        <v>16631.580000000002</v>
      </c>
      <c r="J3813">
        <v>15213.12</v>
      </c>
    </row>
    <row r="3814" spans="1:10" x14ac:dyDescent="0.25">
      <c r="A3814">
        <v>3813</v>
      </c>
      <c r="B3814">
        <v>12449.91</v>
      </c>
      <c r="C3814">
        <v>22789.39</v>
      </c>
      <c r="D3814">
        <v>24178.52</v>
      </c>
      <c r="E3814">
        <v>16681.86</v>
      </c>
      <c r="G3814">
        <v>10666.8</v>
      </c>
      <c r="H3814">
        <v>10574.95</v>
      </c>
      <c r="I3814">
        <v>16633.3</v>
      </c>
      <c r="J3814">
        <v>15213.31</v>
      </c>
    </row>
    <row r="3815" spans="1:10" x14ac:dyDescent="0.25">
      <c r="A3815">
        <v>3814</v>
      </c>
      <c r="B3815">
        <v>14400.51</v>
      </c>
      <c r="C3815">
        <v>20500.77</v>
      </c>
      <c r="D3815">
        <v>10501.82</v>
      </c>
      <c r="E3815">
        <v>16894.23</v>
      </c>
      <c r="G3815">
        <v>10666.8</v>
      </c>
      <c r="H3815">
        <v>10577.59</v>
      </c>
      <c r="I3815">
        <v>16634.32</v>
      </c>
      <c r="J3815">
        <v>15214.45</v>
      </c>
    </row>
    <row r="3816" spans="1:10" x14ac:dyDescent="0.25">
      <c r="A3816">
        <v>3815</v>
      </c>
      <c r="B3816">
        <v>16994.68</v>
      </c>
      <c r="C3816">
        <v>12677.62</v>
      </c>
      <c r="D3816">
        <v>7396.35</v>
      </c>
      <c r="E3816">
        <v>14370.59</v>
      </c>
      <c r="G3816">
        <v>10667.69</v>
      </c>
      <c r="H3816">
        <v>10579.5</v>
      </c>
      <c r="I3816">
        <v>16634.55</v>
      </c>
      <c r="J3816">
        <v>15214.48</v>
      </c>
    </row>
    <row r="3817" spans="1:10" x14ac:dyDescent="0.25">
      <c r="A3817">
        <v>3816</v>
      </c>
      <c r="B3817">
        <v>13555</v>
      </c>
      <c r="C3817">
        <v>18170.59</v>
      </c>
      <c r="D3817">
        <v>14064.92</v>
      </c>
      <c r="E3817">
        <v>19790.669999999998</v>
      </c>
      <c r="G3817">
        <v>10667.85</v>
      </c>
      <c r="H3817">
        <v>10580.01</v>
      </c>
      <c r="I3817">
        <v>16634.7</v>
      </c>
      <c r="J3817">
        <v>15214.8</v>
      </c>
    </row>
    <row r="3818" spans="1:10" x14ac:dyDescent="0.25">
      <c r="A3818">
        <v>3817</v>
      </c>
      <c r="B3818">
        <v>13775.43</v>
      </c>
      <c r="C3818">
        <v>16781.419999999998</v>
      </c>
      <c r="D3818">
        <v>11313.57</v>
      </c>
      <c r="E3818">
        <v>12910.72</v>
      </c>
      <c r="G3818">
        <v>10669.53</v>
      </c>
      <c r="H3818">
        <v>10582.94</v>
      </c>
      <c r="I3818">
        <v>16634.86</v>
      </c>
      <c r="J3818">
        <v>15215.05</v>
      </c>
    </row>
    <row r="3819" spans="1:10" x14ac:dyDescent="0.25">
      <c r="A3819">
        <v>3818</v>
      </c>
      <c r="B3819">
        <v>24296.31</v>
      </c>
      <c r="C3819">
        <v>16343.58</v>
      </c>
      <c r="D3819">
        <v>11808.66</v>
      </c>
      <c r="E3819">
        <v>13189.21</v>
      </c>
      <c r="G3819">
        <v>10669.77</v>
      </c>
      <c r="H3819">
        <v>10583.35</v>
      </c>
      <c r="I3819">
        <v>16634.900000000001</v>
      </c>
      <c r="J3819">
        <v>15215.55</v>
      </c>
    </row>
    <row r="3820" spans="1:10" x14ac:dyDescent="0.25">
      <c r="A3820">
        <v>3819</v>
      </c>
      <c r="B3820">
        <v>7405.95</v>
      </c>
      <c r="C3820">
        <v>18845.14</v>
      </c>
      <c r="D3820">
        <v>13026.92</v>
      </c>
      <c r="E3820">
        <v>19600.89</v>
      </c>
      <c r="G3820">
        <v>10669.77</v>
      </c>
      <c r="H3820">
        <v>10584.77</v>
      </c>
      <c r="I3820">
        <v>16634.91</v>
      </c>
      <c r="J3820">
        <v>15218.23</v>
      </c>
    </row>
    <row r="3821" spans="1:10" x14ac:dyDescent="0.25">
      <c r="A3821">
        <v>3820</v>
      </c>
      <c r="B3821">
        <v>12090.2</v>
      </c>
      <c r="C3821">
        <v>15341.58</v>
      </c>
      <c r="D3821">
        <v>12026.52</v>
      </c>
      <c r="E3821">
        <v>13130.73</v>
      </c>
      <c r="G3821">
        <v>10670.73</v>
      </c>
      <c r="H3821">
        <v>10584.89</v>
      </c>
      <c r="I3821">
        <v>16635.580000000002</v>
      </c>
      <c r="J3821">
        <v>15219.31</v>
      </c>
    </row>
    <row r="3822" spans="1:10" x14ac:dyDescent="0.25">
      <c r="A3822">
        <v>3821</v>
      </c>
      <c r="B3822">
        <v>19865.79</v>
      </c>
      <c r="C3822">
        <v>15773.74</v>
      </c>
      <c r="D3822">
        <v>20271.509999999998</v>
      </c>
      <c r="E3822">
        <v>15757.17</v>
      </c>
      <c r="G3822">
        <v>10671.96</v>
      </c>
      <c r="H3822">
        <v>10584.99</v>
      </c>
      <c r="I3822">
        <v>16636.23</v>
      </c>
      <c r="J3822">
        <v>15219.64</v>
      </c>
    </row>
    <row r="3823" spans="1:10" x14ac:dyDescent="0.25">
      <c r="A3823">
        <v>3822</v>
      </c>
      <c r="B3823">
        <v>14764.67</v>
      </c>
      <c r="C3823">
        <v>19443.05</v>
      </c>
      <c r="D3823">
        <v>8633.1200000000008</v>
      </c>
      <c r="E3823">
        <v>17868.88</v>
      </c>
      <c r="G3823">
        <v>10672.82</v>
      </c>
      <c r="H3823">
        <v>10585.95</v>
      </c>
      <c r="I3823">
        <v>16636.560000000001</v>
      </c>
      <c r="J3823">
        <v>15219.97</v>
      </c>
    </row>
    <row r="3824" spans="1:10" x14ac:dyDescent="0.25">
      <c r="A3824">
        <v>3823</v>
      </c>
      <c r="B3824">
        <v>15389.94</v>
      </c>
      <c r="C3824">
        <v>14699.05</v>
      </c>
      <c r="D3824">
        <v>18519.21</v>
      </c>
      <c r="E3824">
        <v>16486.78</v>
      </c>
      <c r="G3824">
        <v>10673.02</v>
      </c>
      <c r="H3824">
        <v>10586.23</v>
      </c>
      <c r="I3824">
        <v>16636.7</v>
      </c>
      <c r="J3824">
        <v>15220.25</v>
      </c>
    </row>
    <row r="3825" spans="1:10" x14ac:dyDescent="0.25">
      <c r="A3825">
        <v>3824</v>
      </c>
      <c r="B3825">
        <v>17294.150000000001</v>
      </c>
      <c r="C3825">
        <v>21009.49</v>
      </c>
      <c r="D3825">
        <v>10667.04</v>
      </c>
      <c r="E3825">
        <v>19813.23</v>
      </c>
      <c r="G3825">
        <v>10674.28</v>
      </c>
      <c r="H3825">
        <v>10586.24</v>
      </c>
      <c r="I3825">
        <v>16637.16</v>
      </c>
      <c r="J3825">
        <v>15220.9</v>
      </c>
    </row>
    <row r="3826" spans="1:10" x14ac:dyDescent="0.25">
      <c r="A3826">
        <v>3825</v>
      </c>
      <c r="B3826">
        <v>7151.26</v>
      </c>
      <c r="C3826">
        <v>15665.48</v>
      </c>
      <c r="D3826">
        <v>10580.01</v>
      </c>
      <c r="E3826">
        <v>18076.54</v>
      </c>
      <c r="G3826">
        <v>10674.67</v>
      </c>
      <c r="H3826">
        <v>10586.96</v>
      </c>
      <c r="I3826">
        <v>16637.330000000002</v>
      </c>
      <c r="J3826">
        <v>15221.04</v>
      </c>
    </row>
    <row r="3827" spans="1:10" x14ac:dyDescent="0.25">
      <c r="A3827">
        <v>3826</v>
      </c>
      <c r="B3827">
        <v>7532.78</v>
      </c>
      <c r="C3827">
        <v>17855.93</v>
      </c>
      <c r="D3827">
        <v>17332.59</v>
      </c>
      <c r="E3827">
        <v>17753.25</v>
      </c>
      <c r="G3827">
        <v>10675.99</v>
      </c>
      <c r="H3827">
        <v>10588.57</v>
      </c>
      <c r="I3827">
        <v>16638.32</v>
      </c>
      <c r="J3827">
        <v>15221.35</v>
      </c>
    </row>
    <row r="3828" spans="1:10" x14ac:dyDescent="0.25">
      <c r="A3828">
        <v>3827</v>
      </c>
      <c r="B3828">
        <v>10417.91</v>
      </c>
      <c r="C3828">
        <v>19943.23</v>
      </c>
      <c r="D3828">
        <v>7407.33</v>
      </c>
      <c r="E3828">
        <v>11933.83</v>
      </c>
      <c r="G3828">
        <v>10677.19</v>
      </c>
      <c r="H3828">
        <v>10589.71</v>
      </c>
      <c r="I3828">
        <v>16638.5</v>
      </c>
      <c r="J3828">
        <v>15221.42</v>
      </c>
    </row>
    <row r="3829" spans="1:10" x14ac:dyDescent="0.25">
      <c r="A3829">
        <v>3828</v>
      </c>
      <c r="B3829">
        <v>14129.61</v>
      </c>
      <c r="C3829">
        <v>17222.87</v>
      </c>
      <c r="D3829">
        <v>18872.91</v>
      </c>
      <c r="E3829">
        <v>16490.05</v>
      </c>
      <c r="G3829">
        <v>10678.25</v>
      </c>
      <c r="H3829">
        <v>10589.76</v>
      </c>
      <c r="I3829">
        <v>16638.57</v>
      </c>
      <c r="J3829">
        <v>15223.12</v>
      </c>
    </row>
    <row r="3830" spans="1:10" x14ac:dyDescent="0.25">
      <c r="A3830">
        <v>3829</v>
      </c>
      <c r="B3830">
        <v>14932.12</v>
      </c>
      <c r="C3830">
        <v>22548.53</v>
      </c>
      <c r="D3830">
        <v>15259.37</v>
      </c>
      <c r="E3830">
        <v>19780.43</v>
      </c>
      <c r="G3830">
        <v>10679.43</v>
      </c>
      <c r="H3830">
        <v>10589.89</v>
      </c>
      <c r="I3830">
        <v>16638.900000000001</v>
      </c>
      <c r="J3830">
        <v>15223.78</v>
      </c>
    </row>
    <row r="3831" spans="1:10" x14ac:dyDescent="0.25">
      <c r="A3831">
        <v>3830</v>
      </c>
      <c r="B3831">
        <v>8394.41</v>
      </c>
      <c r="C3831">
        <v>21241.29</v>
      </c>
      <c r="D3831">
        <v>9407.5</v>
      </c>
      <c r="E3831">
        <v>14452.28</v>
      </c>
      <c r="G3831">
        <v>10680.99</v>
      </c>
      <c r="H3831">
        <v>10591.55</v>
      </c>
      <c r="I3831">
        <v>16639.009999999998</v>
      </c>
      <c r="J3831">
        <v>15224.68</v>
      </c>
    </row>
    <row r="3832" spans="1:10" x14ac:dyDescent="0.25">
      <c r="A3832">
        <v>3831</v>
      </c>
      <c r="B3832">
        <v>12090.5</v>
      </c>
      <c r="C3832">
        <v>21977.02</v>
      </c>
      <c r="D3832">
        <v>15143.06</v>
      </c>
      <c r="E3832">
        <v>11204.43</v>
      </c>
      <c r="G3832">
        <v>10681.59</v>
      </c>
      <c r="H3832">
        <v>10593.27</v>
      </c>
      <c r="I3832">
        <v>16639.34</v>
      </c>
      <c r="J3832">
        <v>15225.11</v>
      </c>
    </row>
    <row r="3833" spans="1:10" x14ac:dyDescent="0.25">
      <c r="A3833">
        <v>3832</v>
      </c>
      <c r="B3833">
        <v>5282.54</v>
      </c>
      <c r="C3833">
        <v>18518.64</v>
      </c>
      <c r="D3833">
        <v>8278.6200000000008</v>
      </c>
      <c r="E3833">
        <v>17567.990000000002</v>
      </c>
      <c r="G3833">
        <v>10681.99</v>
      </c>
      <c r="H3833">
        <v>10593.94</v>
      </c>
      <c r="I3833">
        <v>16639.91</v>
      </c>
      <c r="J3833">
        <v>15226.3</v>
      </c>
    </row>
    <row r="3834" spans="1:10" x14ac:dyDescent="0.25">
      <c r="A3834">
        <v>3833</v>
      </c>
      <c r="B3834">
        <v>19524.57</v>
      </c>
      <c r="C3834">
        <v>17315.810000000001</v>
      </c>
      <c r="D3834">
        <v>12528.95</v>
      </c>
      <c r="E3834">
        <v>12544.69</v>
      </c>
      <c r="G3834">
        <v>10683.24</v>
      </c>
      <c r="H3834">
        <v>10594.14</v>
      </c>
      <c r="I3834">
        <v>16640.16</v>
      </c>
      <c r="J3834">
        <v>15227.12</v>
      </c>
    </row>
    <row r="3835" spans="1:10" x14ac:dyDescent="0.25">
      <c r="A3835">
        <v>3834</v>
      </c>
      <c r="B3835">
        <v>8659.01</v>
      </c>
      <c r="C3835">
        <v>15760.34</v>
      </c>
      <c r="D3835">
        <v>11478.82</v>
      </c>
      <c r="E3835">
        <v>16151.95</v>
      </c>
      <c r="G3835">
        <v>10684.47</v>
      </c>
      <c r="H3835">
        <v>10594.37</v>
      </c>
      <c r="I3835">
        <v>16640.189999999999</v>
      </c>
      <c r="J3835">
        <v>15227.75</v>
      </c>
    </row>
    <row r="3836" spans="1:10" x14ac:dyDescent="0.25">
      <c r="A3836">
        <v>3835</v>
      </c>
      <c r="B3836">
        <v>11456.9</v>
      </c>
      <c r="C3836">
        <v>17869.16</v>
      </c>
      <c r="D3836">
        <v>16963.54</v>
      </c>
      <c r="E3836">
        <v>12490.57</v>
      </c>
      <c r="G3836">
        <v>10684.49</v>
      </c>
      <c r="H3836">
        <v>10595.62</v>
      </c>
      <c r="I3836">
        <v>16640.23</v>
      </c>
      <c r="J3836">
        <v>15228.95</v>
      </c>
    </row>
    <row r="3837" spans="1:10" x14ac:dyDescent="0.25">
      <c r="A3837">
        <v>3836</v>
      </c>
      <c r="B3837">
        <v>17277.349999999999</v>
      </c>
      <c r="C3837">
        <v>18442.189999999999</v>
      </c>
      <c r="D3837">
        <v>12584.16</v>
      </c>
      <c r="E3837">
        <v>18257.09</v>
      </c>
      <c r="G3837">
        <v>10684.6</v>
      </c>
      <c r="H3837">
        <v>10596.54</v>
      </c>
      <c r="I3837">
        <v>16643.05</v>
      </c>
      <c r="J3837">
        <v>15232.44</v>
      </c>
    </row>
    <row r="3838" spans="1:10" x14ac:dyDescent="0.25">
      <c r="A3838">
        <v>3837</v>
      </c>
      <c r="B3838">
        <v>13335.87</v>
      </c>
      <c r="C3838">
        <v>19041.93</v>
      </c>
      <c r="D3838">
        <v>6925.75</v>
      </c>
      <c r="E3838">
        <v>18926.29</v>
      </c>
      <c r="G3838">
        <v>10686.32</v>
      </c>
      <c r="H3838">
        <v>10599.11</v>
      </c>
      <c r="I3838">
        <v>16643.12</v>
      </c>
      <c r="J3838">
        <v>15232.5</v>
      </c>
    </row>
    <row r="3839" spans="1:10" x14ac:dyDescent="0.25">
      <c r="A3839">
        <v>3838</v>
      </c>
      <c r="B3839">
        <v>15165.34</v>
      </c>
      <c r="C3839">
        <v>22870.35</v>
      </c>
      <c r="D3839">
        <v>13465.73</v>
      </c>
      <c r="E3839">
        <v>16063.41</v>
      </c>
      <c r="G3839">
        <v>10686.75</v>
      </c>
      <c r="H3839">
        <v>10602.26</v>
      </c>
      <c r="I3839">
        <v>16643.93</v>
      </c>
      <c r="J3839">
        <v>15233.22</v>
      </c>
    </row>
    <row r="3840" spans="1:10" x14ac:dyDescent="0.25">
      <c r="A3840">
        <v>3839</v>
      </c>
      <c r="B3840">
        <v>8628.9699999999993</v>
      </c>
      <c r="C3840">
        <v>18848.689999999999</v>
      </c>
      <c r="D3840">
        <v>9950.91</v>
      </c>
      <c r="E3840">
        <v>17599.62</v>
      </c>
      <c r="G3840">
        <v>10687.6</v>
      </c>
      <c r="H3840">
        <v>10604.02</v>
      </c>
      <c r="I3840">
        <v>16644.57</v>
      </c>
      <c r="J3840">
        <v>15233.5</v>
      </c>
    </row>
    <row r="3841" spans="1:10" x14ac:dyDescent="0.25">
      <c r="A3841">
        <v>3840</v>
      </c>
      <c r="B3841">
        <v>6449.27</v>
      </c>
      <c r="C3841">
        <v>21768.99</v>
      </c>
      <c r="D3841">
        <v>18705.23</v>
      </c>
      <c r="E3841">
        <v>17849.47</v>
      </c>
      <c r="G3841">
        <v>10687.93</v>
      </c>
      <c r="H3841">
        <v>10604.77</v>
      </c>
      <c r="I3841">
        <v>16644.73</v>
      </c>
      <c r="J3841">
        <v>15235.67</v>
      </c>
    </row>
    <row r="3842" spans="1:10" x14ac:dyDescent="0.25">
      <c r="A3842">
        <v>3841</v>
      </c>
      <c r="B3842">
        <v>11933.25</v>
      </c>
      <c r="C3842">
        <v>19641.59</v>
      </c>
      <c r="D3842">
        <v>14100.7</v>
      </c>
      <c r="E3842">
        <v>14814.73</v>
      </c>
      <c r="G3842">
        <v>10689.52</v>
      </c>
      <c r="H3842">
        <v>10605.23</v>
      </c>
      <c r="I3842">
        <v>16645.28</v>
      </c>
      <c r="J3842">
        <v>15236.08</v>
      </c>
    </row>
    <row r="3843" spans="1:10" x14ac:dyDescent="0.25">
      <c r="A3843">
        <v>3842</v>
      </c>
      <c r="B3843">
        <v>13631.32</v>
      </c>
      <c r="C3843">
        <v>16822.38</v>
      </c>
      <c r="D3843">
        <v>23479.21</v>
      </c>
      <c r="E3843">
        <v>16775.689999999999</v>
      </c>
      <c r="G3843">
        <v>10690.04</v>
      </c>
      <c r="H3843">
        <v>10605.63</v>
      </c>
      <c r="I3843">
        <v>16645.97</v>
      </c>
      <c r="J3843">
        <v>15236.74</v>
      </c>
    </row>
    <row r="3844" spans="1:10" x14ac:dyDescent="0.25">
      <c r="A3844">
        <v>3843</v>
      </c>
      <c r="B3844">
        <v>16069.74</v>
      </c>
      <c r="C3844">
        <v>19789.919999999998</v>
      </c>
      <c r="D3844">
        <v>12255.45</v>
      </c>
      <c r="E3844">
        <v>10621.92</v>
      </c>
      <c r="G3844">
        <v>10692.59</v>
      </c>
      <c r="H3844">
        <v>10606.49</v>
      </c>
      <c r="I3844">
        <v>16646.66</v>
      </c>
      <c r="J3844">
        <v>15236.94</v>
      </c>
    </row>
    <row r="3845" spans="1:10" x14ac:dyDescent="0.25">
      <c r="A3845">
        <v>3844</v>
      </c>
      <c r="B3845">
        <v>15395.51</v>
      </c>
      <c r="C3845">
        <v>22831.24</v>
      </c>
      <c r="D3845">
        <v>8989.56</v>
      </c>
      <c r="E3845">
        <v>17522.71</v>
      </c>
      <c r="G3845">
        <v>10693.04</v>
      </c>
      <c r="H3845">
        <v>10607.41</v>
      </c>
      <c r="I3845">
        <v>16647.41</v>
      </c>
      <c r="J3845">
        <v>15236.96</v>
      </c>
    </row>
    <row r="3846" spans="1:10" x14ac:dyDescent="0.25">
      <c r="A3846">
        <v>3845</v>
      </c>
      <c r="B3846">
        <v>7675.79</v>
      </c>
      <c r="C3846">
        <v>14415.8</v>
      </c>
      <c r="D3846">
        <v>11509.44</v>
      </c>
      <c r="E3846">
        <v>17692.849999999999</v>
      </c>
      <c r="G3846">
        <v>10693.59</v>
      </c>
      <c r="H3846">
        <v>10607.63</v>
      </c>
      <c r="I3846">
        <v>16648.37</v>
      </c>
      <c r="J3846">
        <v>15237.12</v>
      </c>
    </row>
    <row r="3847" spans="1:10" x14ac:dyDescent="0.25">
      <c r="A3847">
        <v>3846</v>
      </c>
      <c r="B3847">
        <v>13772.4</v>
      </c>
      <c r="C3847">
        <v>15449.42</v>
      </c>
      <c r="D3847">
        <v>8442.23</v>
      </c>
      <c r="E3847">
        <v>16714.150000000001</v>
      </c>
      <c r="G3847">
        <v>10693.64</v>
      </c>
      <c r="H3847">
        <v>10608.45</v>
      </c>
      <c r="I3847">
        <v>16648.52</v>
      </c>
      <c r="J3847">
        <v>15239.4</v>
      </c>
    </row>
    <row r="3848" spans="1:10" x14ac:dyDescent="0.25">
      <c r="A3848">
        <v>3847</v>
      </c>
      <c r="B3848">
        <v>11566.77</v>
      </c>
      <c r="C3848">
        <v>14717.87</v>
      </c>
      <c r="D3848">
        <v>9256.7999999999993</v>
      </c>
      <c r="E3848">
        <v>12065.1</v>
      </c>
      <c r="G3848">
        <v>10694</v>
      </c>
      <c r="H3848">
        <v>10609.05</v>
      </c>
      <c r="I3848">
        <v>16649.25</v>
      </c>
      <c r="J3848">
        <v>15239.63</v>
      </c>
    </row>
    <row r="3849" spans="1:10" x14ac:dyDescent="0.25">
      <c r="A3849">
        <v>3848</v>
      </c>
      <c r="B3849">
        <v>14089.04</v>
      </c>
      <c r="C3849">
        <v>17735.03</v>
      </c>
      <c r="D3849">
        <v>11796.78</v>
      </c>
      <c r="E3849">
        <v>16631.86</v>
      </c>
      <c r="G3849">
        <v>10694.08</v>
      </c>
      <c r="H3849">
        <v>10609.64</v>
      </c>
      <c r="I3849">
        <v>16649.93</v>
      </c>
      <c r="J3849">
        <v>15240.55</v>
      </c>
    </row>
    <row r="3850" spans="1:10" x14ac:dyDescent="0.25">
      <c r="A3850">
        <v>3849</v>
      </c>
      <c r="B3850">
        <v>14575.67</v>
      </c>
      <c r="C3850">
        <v>18578.29</v>
      </c>
      <c r="D3850">
        <v>9458.4</v>
      </c>
      <c r="E3850">
        <v>10340.73</v>
      </c>
      <c r="G3850">
        <v>10695.43</v>
      </c>
      <c r="H3850">
        <v>10609.74</v>
      </c>
      <c r="I3850">
        <v>16650.759999999998</v>
      </c>
      <c r="J3850">
        <v>15240.73</v>
      </c>
    </row>
    <row r="3851" spans="1:10" x14ac:dyDescent="0.25">
      <c r="A3851">
        <v>3850</v>
      </c>
      <c r="B3851">
        <v>8527.49</v>
      </c>
      <c r="C3851">
        <v>17293.68</v>
      </c>
      <c r="D3851">
        <v>11385.55</v>
      </c>
      <c r="E3851">
        <v>18960.810000000001</v>
      </c>
      <c r="G3851">
        <v>10695.58</v>
      </c>
      <c r="H3851">
        <v>10613.28</v>
      </c>
      <c r="I3851">
        <v>16651.189999999999</v>
      </c>
      <c r="J3851">
        <v>15241.56</v>
      </c>
    </row>
    <row r="3852" spans="1:10" x14ac:dyDescent="0.25">
      <c r="A3852">
        <v>3851</v>
      </c>
      <c r="B3852">
        <v>18102.64</v>
      </c>
      <c r="C3852">
        <v>15144.42</v>
      </c>
      <c r="D3852">
        <v>14754.69</v>
      </c>
      <c r="E3852">
        <v>19678.96</v>
      </c>
      <c r="G3852">
        <v>10696.59</v>
      </c>
      <c r="H3852">
        <v>10613.37</v>
      </c>
      <c r="I3852">
        <v>16651.669999999998</v>
      </c>
      <c r="J3852">
        <v>15242.63</v>
      </c>
    </row>
    <row r="3853" spans="1:10" x14ac:dyDescent="0.25">
      <c r="A3853">
        <v>3852</v>
      </c>
      <c r="B3853">
        <v>9792.75</v>
      </c>
      <c r="C3853">
        <v>16972.41</v>
      </c>
      <c r="D3853">
        <v>10433.469999999999</v>
      </c>
      <c r="E3853">
        <v>22137.61</v>
      </c>
      <c r="G3853">
        <v>10698.24</v>
      </c>
      <c r="H3853">
        <v>10615.15</v>
      </c>
      <c r="I3853">
        <v>16653.259999999998</v>
      </c>
      <c r="J3853">
        <v>15243.09</v>
      </c>
    </row>
    <row r="3854" spans="1:10" x14ac:dyDescent="0.25">
      <c r="A3854">
        <v>3853</v>
      </c>
      <c r="B3854">
        <v>11168.68</v>
      </c>
      <c r="C3854">
        <v>17624.55</v>
      </c>
      <c r="D3854">
        <v>16240.87</v>
      </c>
      <c r="E3854">
        <v>20817.05</v>
      </c>
      <c r="G3854">
        <v>10699.26</v>
      </c>
      <c r="H3854">
        <v>10619.23</v>
      </c>
      <c r="I3854">
        <v>16653.55</v>
      </c>
      <c r="J3854">
        <v>15243.98</v>
      </c>
    </row>
    <row r="3855" spans="1:10" x14ac:dyDescent="0.25">
      <c r="A3855">
        <v>3854</v>
      </c>
      <c r="B3855">
        <v>3581.94</v>
      </c>
      <c r="C3855">
        <v>18606.97</v>
      </c>
      <c r="D3855">
        <v>11700.08</v>
      </c>
      <c r="E3855">
        <v>18267.740000000002</v>
      </c>
      <c r="G3855">
        <v>10699.78</v>
      </c>
      <c r="H3855">
        <v>10619.28</v>
      </c>
      <c r="I3855">
        <v>16655.43</v>
      </c>
      <c r="J3855">
        <v>15244.09</v>
      </c>
    </row>
    <row r="3856" spans="1:10" x14ac:dyDescent="0.25">
      <c r="A3856">
        <v>3855</v>
      </c>
      <c r="B3856">
        <v>5682.7</v>
      </c>
      <c r="C3856">
        <v>10431.35</v>
      </c>
      <c r="D3856">
        <v>6924.1</v>
      </c>
      <c r="E3856">
        <v>18267.080000000002</v>
      </c>
      <c r="G3856">
        <v>10703.49</v>
      </c>
      <c r="H3856">
        <v>10620.21</v>
      </c>
      <c r="I3856">
        <v>16656.72</v>
      </c>
      <c r="J3856">
        <v>15244.13</v>
      </c>
    </row>
    <row r="3857" spans="1:10" x14ac:dyDescent="0.25">
      <c r="A3857">
        <v>3856</v>
      </c>
      <c r="B3857">
        <v>14033.36</v>
      </c>
      <c r="C3857">
        <v>16876.080000000002</v>
      </c>
      <c r="D3857">
        <v>14951.14</v>
      </c>
      <c r="E3857">
        <v>13669.47</v>
      </c>
      <c r="G3857">
        <v>10704.91</v>
      </c>
      <c r="H3857">
        <v>10620.84</v>
      </c>
      <c r="I3857">
        <v>16657.04</v>
      </c>
      <c r="J3857">
        <v>15244.29</v>
      </c>
    </row>
    <row r="3858" spans="1:10" x14ac:dyDescent="0.25">
      <c r="A3858">
        <v>3857</v>
      </c>
      <c r="B3858">
        <v>10584.13</v>
      </c>
      <c r="C3858">
        <v>16436.12</v>
      </c>
      <c r="D3858">
        <v>14736.97</v>
      </c>
      <c r="E3858">
        <v>21551.87</v>
      </c>
      <c r="G3858">
        <v>10706.86</v>
      </c>
      <c r="H3858">
        <v>10621.87</v>
      </c>
      <c r="I3858">
        <v>16657.330000000002</v>
      </c>
      <c r="J3858">
        <v>15244.5</v>
      </c>
    </row>
    <row r="3859" spans="1:10" x14ac:dyDescent="0.25">
      <c r="A3859">
        <v>3858</v>
      </c>
      <c r="B3859">
        <v>15073.8</v>
      </c>
      <c r="C3859">
        <v>18244.82</v>
      </c>
      <c r="D3859">
        <v>17412.64</v>
      </c>
      <c r="E3859">
        <v>16620.23</v>
      </c>
      <c r="G3859">
        <v>10707.27</v>
      </c>
      <c r="H3859">
        <v>10622.22</v>
      </c>
      <c r="I3859">
        <v>16658.13</v>
      </c>
      <c r="J3859">
        <v>15244.79</v>
      </c>
    </row>
    <row r="3860" spans="1:10" x14ac:dyDescent="0.25">
      <c r="A3860">
        <v>3859</v>
      </c>
      <c r="B3860">
        <v>17015.009999999998</v>
      </c>
      <c r="C3860">
        <v>14772.67</v>
      </c>
      <c r="D3860">
        <v>5730.29</v>
      </c>
      <c r="E3860">
        <v>15921.94</v>
      </c>
      <c r="G3860">
        <v>10707.58</v>
      </c>
      <c r="H3860">
        <v>10622.75</v>
      </c>
      <c r="I3860">
        <v>16659.580000000002</v>
      </c>
      <c r="J3860">
        <v>15244.82</v>
      </c>
    </row>
    <row r="3861" spans="1:10" x14ac:dyDescent="0.25">
      <c r="A3861">
        <v>3860</v>
      </c>
      <c r="B3861">
        <v>12929.34</v>
      </c>
      <c r="C3861">
        <v>13977.67</v>
      </c>
      <c r="D3861">
        <v>15223.03</v>
      </c>
      <c r="E3861">
        <v>19309.57</v>
      </c>
      <c r="G3861">
        <v>10708.66</v>
      </c>
      <c r="H3861">
        <v>10622.93</v>
      </c>
      <c r="I3861">
        <v>16661.27</v>
      </c>
      <c r="J3861">
        <v>15244.91</v>
      </c>
    </row>
    <row r="3862" spans="1:10" x14ac:dyDescent="0.25">
      <c r="A3862">
        <v>3861</v>
      </c>
      <c r="B3862">
        <v>7289.5</v>
      </c>
      <c r="C3862">
        <v>14922.2</v>
      </c>
      <c r="D3862">
        <v>10942.63</v>
      </c>
      <c r="E3862">
        <v>16265.15</v>
      </c>
      <c r="G3862">
        <v>10708.89</v>
      </c>
      <c r="H3862">
        <v>10622.93</v>
      </c>
      <c r="I3862">
        <v>16661.830000000002</v>
      </c>
      <c r="J3862">
        <v>15245.04</v>
      </c>
    </row>
    <row r="3863" spans="1:10" x14ac:dyDescent="0.25">
      <c r="A3863">
        <v>3862</v>
      </c>
      <c r="B3863">
        <v>6249.71</v>
      </c>
      <c r="C3863">
        <v>21001.59</v>
      </c>
      <c r="D3863">
        <v>15613.16</v>
      </c>
      <c r="E3863">
        <v>24059.29</v>
      </c>
      <c r="G3863">
        <v>10709.26</v>
      </c>
      <c r="H3863">
        <v>10623.65</v>
      </c>
      <c r="I3863">
        <v>16662.48</v>
      </c>
      <c r="J3863">
        <v>15245.14</v>
      </c>
    </row>
    <row r="3864" spans="1:10" x14ac:dyDescent="0.25">
      <c r="A3864">
        <v>3863</v>
      </c>
      <c r="B3864">
        <v>13304.21</v>
      </c>
      <c r="C3864">
        <v>16793.87</v>
      </c>
      <c r="D3864">
        <v>8566.9</v>
      </c>
      <c r="E3864">
        <v>12518.95</v>
      </c>
      <c r="G3864">
        <v>10709.42</v>
      </c>
      <c r="H3864">
        <v>10624.02</v>
      </c>
      <c r="I3864">
        <v>16663.740000000002</v>
      </c>
      <c r="J3864">
        <v>15246.9</v>
      </c>
    </row>
    <row r="3865" spans="1:10" x14ac:dyDescent="0.25">
      <c r="A3865">
        <v>3864</v>
      </c>
      <c r="B3865">
        <v>10252.15</v>
      </c>
      <c r="C3865">
        <v>14734.14</v>
      </c>
      <c r="D3865">
        <v>14810.06</v>
      </c>
      <c r="E3865">
        <v>16954.61</v>
      </c>
      <c r="G3865">
        <v>10710.6</v>
      </c>
      <c r="H3865">
        <v>10625.14</v>
      </c>
      <c r="I3865">
        <v>16664.14</v>
      </c>
      <c r="J3865">
        <v>15247.57</v>
      </c>
    </row>
    <row r="3866" spans="1:10" x14ac:dyDescent="0.25">
      <c r="A3866">
        <v>3865</v>
      </c>
      <c r="B3866">
        <v>12105.54</v>
      </c>
      <c r="C3866">
        <v>18774.669999999998</v>
      </c>
      <c r="D3866">
        <v>8936.93</v>
      </c>
      <c r="E3866">
        <v>14211.68</v>
      </c>
      <c r="G3866">
        <v>10710.76</v>
      </c>
      <c r="H3866">
        <v>10626.85</v>
      </c>
      <c r="I3866">
        <v>16664.310000000001</v>
      </c>
      <c r="J3866">
        <v>15247.88</v>
      </c>
    </row>
    <row r="3867" spans="1:10" x14ac:dyDescent="0.25">
      <c r="A3867">
        <v>3866</v>
      </c>
      <c r="B3867">
        <v>7779.16</v>
      </c>
      <c r="C3867">
        <v>19421.21</v>
      </c>
      <c r="D3867">
        <v>7643.69</v>
      </c>
      <c r="E3867">
        <v>15129.86</v>
      </c>
      <c r="G3867">
        <v>10711.79</v>
      </c>
      <c r="H3867">
        <v>10627.39</v>
      </c>
      <c r="I3867">
        <v>16664.54</v>
      </c>
      <c r="J3867">
        <v>15249.57</v>
      </c>
    </row>
    <row r="3868" spans="1:10" x14ac:dyDescent="0.25">
      <c r="A3868">
        <v>3867</v>
      </c>
      <c r="B3868">
        <v>15364.21</v>
      </c>
      <c r="C3868">
        <v>14392.91</v>
      </c>
      <c r="D3868">
        <v>20548.009999999998</v>
      </c>
      <c r="E3868">
        <v>14756.8</v>
      </c>
      <c r="G3868">
        <v>10713.13</v>
      </c>
      <c r="H3868">
        <v>10627.67</v>
      </c>
      <c r="I3868">
        <v>16664.73</v>
      </c>
      <c r="J3868">
        <v>15251.82</v>
      </c>
    </row>
    <row r="3869" spans="1:10" x14ac:dyDescent="0.25">
      <c r="A3869">
        <v>3868</v>
      </c>
      <c r="B3869">
        <v>21764.67</v>
      </c>
      <c r="C3869">
        <v>17669.39</v>
      </c>
      <c r="D3869">
        <v>9544.86</v>
      </c>
      <c r="E3869">
        <v>14982.34</v>
      </c>
      <c r="G3869">
        <v>10713.33</v>
      </c>
      <c r="H3869">
        <v>10628.79</v>
      </c>
      <c r="I3869">
        <v>16665.52</v>
      </c>
      <c r="J3869">
        <v>15253.23</v>
      </c>
    </row>
    <row r="3870" spans="1:10" x14ac:dyDescent="0.25">
      <c r="A3870">
        <v>3869</v>
      </c>
      <c r="B3870">
        <v>13011.78</v>
      </c>
      <c r="C3870">
        <v>18375.21</v>
      </c>
      <c r="D3870">
        <v>8316.76</v>
      </c>
      <c r="E3870">
        <v>12758.83</v>
      </c>
      <c r="G3870">
        <v>10714.13</v>
      </c>
      <c r="H3870">
        <v>10629.1</v>
      </c>
      <c r="I3870">
        <v>16665.939999999999</v>
      </c>
      <c r="J3870">
        <v>15255.44</v>
      </c>
    </row>
    <row r="3871" spans="1:10" x14ac:dyDescent="0.25">
      <c r="A3871">
        <v>3870</v>
      </c>
      <c r="B3871">
        <v>6288.32</v>
      </c>
      <c r="C3871">
        <v>15608.69</v>
      </c>
      <c r="D3871">
        <v>10586.96</v>
      </c>
      <c r="E3871">
        <v>17951.37</v>
      </c>
      <c r="G3871">
        <v>10714.45</v>
      </c>
      <c r="H3871">
        <v>10629.26</v>
      </c>
      <c r="I3871">
        <v>16666.32</v>
      </c>
      <c r="J3871">
        <v>15257.07</v>
      </c>
    </row>
    <row r="3872" spans="1:10" x14ac:dyDescent="0.25">
      <c r="A3872">
        <v>3871</v>
      </c>
      <c r="B3872">
        <v>10939.05</v>
      </c>
      <c r="C3872">
        <v>15236.56</v>
      </c>
      <c r="D3872">
        <v>14674.46</v>
      </c>
      <c r="E3872">
        <v>16072.23</v>
      </c>
      <c r="G3872">
        <v>10714.77</v>
      </c>
      <c r="H3872">
        <v>10631.99</v>
      </c>
      <c r="I3872">
        <v>16667.52</v>
      </c>
      <c r="J3872">
        <v>15257.74</v>
      </c>
    </row>
    <row r="3873" spans="1:10" x14ac:dyDescent="0.25">
      <c r="A3873">
        <v>3872</v>
      </c>
      <c r="B3873">
        <v>16454.169999999998</v>
      </c>
      <c r="C3873">
        <v>21493.03</v>
      </c>
      <c r="D3873">
        <v>11954.19</v>
      </c>
      <c r="E3873">
        <v>17340.72</v>
      </c>
      <c r="G3873">
        <v>10714.88</v>
      </c>
      <c r="H3873">
        <v>10632.17</v>
      </c>
      <c r="I3873">
        <v>16668.13</v>
      </c>
      <c r="J3873">
        <v>15257.82</v>
      </c>
    </row>
    <row r="3874" spans="1:10" x14ac:dyDescent="0.25">
      <c r="A3874">
        <v>3873</v>
      </c>
      <c r="B3874">
        <v>12325.69</v>
      </c>
      <c r="C3874">
        <v>16175.34</v>
      </c>
      <c r="D3874">
        <v>14811.8</v>
      </c>
      <c r="E3874">
        <v>15694.84</v>
      </c>
      <c r="G3874">
        <v>10716.7</v>
      </c>
      <c r="H3874">
        <v>10633.03</v>
      </c>
      <c r="I3874">
        <v>16668.419999999998</v>
      </c>
      <c r="J3874">
        <v>15258.03</v>
      </c>
    </row>
    <row r="3875" spans="1:10" x14ac:dyDescent="0.25">
      <c r="A3875">
        <v>3874</v>
      </c>
      <c r="B3875">
        <v>16055.8</v>
      </c>
      <c r="C3875">
        <v>16248.44</v>
      </c>
      <c r="D3875">
        <v>6795.81</v>
      </c>
      <c r="E3875">
        <v>19867.64</v>
      </c>
      <c r="G3875">
        <v>10718.18</v>
      </c>
      <c r="H3875">
        <v>10633.58</v>
      </c>
      <c r="I3875">
        <v>16669.009999999998</v>
      </c>
      <c r="J3875">
        <v>15258.2</v>
      </c>
    </row>
    <row r="3876" spans="1:10" x14ac:dyDescent="0.25">
      <c r="A3876">
        <v>3875</v>
      </c>
      <c r="B3876">
        <v>12454.12</v>
      </c>
      <c r="C3876">
        <v>18370.509999999998</v>
      </c>
      <c r="D3876">
        <v>19486.900000000001</v>
      </c>
      <c r="E3876">
        <v>17493.59</v>
      </c>
      <c r="G3876">
        <v>10718.75</v>
      </c>
      <c r="H3876">
        <v>10634.22</v>
      </c>
      <c r="I3876">
        <v>16669.21</v>
      </c>
      <c r="J3876">
        <v>15258.33</v>
      </c>
    </row>
    <row r="3877" spans="1:10" x14ac:dyDescent="0.25">
      <c r="A3877">
        <v>3876</v>
      </c>
      <c r="B3877">
        <v>18501.62</v>
      </c>
      <c r="C3877">
        <v>18997.240000000002</v>
      </c>
      <c r="D3877">
        <v>18644.96</v>
      </c>
      <c r="E3877">
        <v>19603.07</v>
      </c>
      <c r="G3877">
        <v>10718.93</v>
      </c>
      <c r="H3877">
        <v>10635.09</v>
      </c>
      <c r="I3877">
        <v>16669.48</v>
      </c>
      <c r="J3877">
        <v>15258.91</v>
      </c>
    </row>
    <row r="3878" spans="1:10" x14ac:dyDescent="0.25">
      <c r="A3878">
        <v>3877</v>
      </c>
      <c r="B3878">
        <v>9573.41</v>
      </c>
      <c r="C3878">
        <v>18895.47</v>
      </c>
      <c r="D3878">
        <v>13517.18</v>
      </c>
      <c r="E3878">
        <v>13846.07</v>
      </c>
      <c r="G3878">
        <v>10719.78</v>
      </c>
      <c r="H3878">
        <v>10637.09</v>
      </c>
      <c r="I3878">
        <v>16670.009999999998</v>
      </c>
      <c r="J3878">
        <v>15259</v>
      </c>
    </row>
    <row r="3879" spans="1:10" x14ac:dyDescent="0.25">
      <c r="A3879">
        <v>3878</v>
      </c>
      <c r="B3879">
        <v>12112.22</v>
      </c>
      <c r="C3879">
        <v>16169.59</v>
      </c>
      <c r="D3879">
        <v>6399.06</v>
      </c>
      <c r="E3879">
        <v>11757.4</v>
      </c>
      <c r="G3879">
        <v>10721.86</v>
      </c>
      <c r="H3879">
        <v>10638.05</v>
      </c>
      <c r="I3879">
        <v>16670.47</v>
      </c>
      <c r="J3879">
        <v>15260.62</v>
      </c>
    </row>
    <row r="3880" spans="1:10" x14ac:dyDescent="0.25">
      <c r="A3880">
        <v>3879</v>
      </c>
      <c r="B3880">
        <v>10909.22</v>
      </c>
      <c r="C3880">
        <v>15683.02</v>
      </c>
      <c r="D3880">
        <v>11095.24</v>
      </c>
      <c r="E3880">
        <v>16718.849999999999</v>
      </c>
      <c r="G3880">
        <v>10722.42</v>
      </c>
      <c r="H3880">
        <v>10638.83</v>
      </c>
      <c r="I3880">
        <v>16670.48</v>
      </c>
      <c r="J3880">
        <v>15260.7</v>
      </c>
    </row>
    <row r="3881" spans="1:10" x14ac:dyDescent="0.25">
      <c r="A3881">
        <v>3880</v>
      </c>
      <c r="B3881">
        <v>4683.8999999999996</v>
      </c>
      <c r="C3881">
        <v>18109.560000000001</v>
      </c>
      <c r="D3881">
        <v>15543.64</v>
      </c>
      <c r="E3881">
        <v>17986.849999999999</v>
      </c>
      <c r="G3881">
        <v>10723.26</v>
      </c>
      <c r="H3881">
        <v>10638.86</v>
      </c>
      <c r="I3881">
        <v>16670.88</v>
      </c>
      <c r="J3881">
        <v>15261.29</v>
      </c>
    </row>
    <row r="3882" spans="1:10" x14ac:dyDescent="0.25">
      <c r="A3882">
        <v>3881</v>
      </c>
      <c r="B3882">
        <v>16666.43</v>
      </c>
      <c r="C3882">
        <v>22449.119999999999</v>
      </c>
      <c r="D3882">
        <v>9172.6299999999992</v>
      </c>
      <c r="E3882">
        <v>16559.98</v>
      </c>
      <c r="G3882">
        <v>10724.91</v>
      </c>
      <c r="H3882">
        <v>10638.95</v>
      </c>
      <c r="I3882">
        <v>16673.32</v>
      </c>
      <c r="J3882">
        <v>15261.29</v>
      </c>
    </row>
    <row r="3883" spans="1:10" x14ac:dyDescent="0.25">
      <c r="A3883">
        <v>3882</v>
      </c>
      <c r="B3883">
        <v>18296.5</v>
      </c>
      <c r="C3883">
        <v>19818.57</v>
      </c>
      <c r="D3883">
        <v>12690.49</v>
      </c>
      <c r="E3883">
        <v>16955.900000000001</v>
      </c>
      <c r="G3883">
        <v>10728.02</v>
      </c>
      <c r="H3883">
        <v>10639.75</v>
      </c>
      <c r="I3883">
        <v>16673.330000000002</v>
      </c>
      <c r="J3883">
        <v>15261.89</v>
      </c>
    </row>
    <row r="3884" spans="1:10" x14ac:dyDescent="0.25">
      <c r="A3884">
        <v>3883</v>
      </c>
      <c r="B3884">
        <v>19167.95</v>
      </c>
      <c r="C3884">
        <v>20475.990000000002</v>
      </c>
      <c r="D3884">
        <v>8149.26</v>
      </c>
      <c r="E3884">
        <v>16792.310000000001</v>
      </c>
      <c r="G3884">
        <v>10728.74</v>
      </c>
      <c r="H3884">
        <v>10639.77</v>
      </c>
      <c r="I3884">
        <v>16674.330000000002</v>
      </c>
      <c r="J3884">
        <v>15262.94</v>
      </c>
    </row>
    <row r="3885" spans="1:10" x14ac:dyDescent="0.25">
      <c r="A3885">
        <v>3884</v>
      </c>
      <c r="B3885">
        <v>12429.24</v>
      </c>
      <c r="C3885">
        <v>15730.39</v>
      </c>
      <c r="D3885">
        <v>14711.22</v>
      </c>
      <c r="E3885">
        <v>18045.23</v>
      </c>
      <c r="G3885">
        <v>10729.29</v>
      </c>
      <c r="H3885">
        <v>10641.44</v>
      </c>
      <c r="I3885">
        <v>16674.400000000001</v>
      </c>
      <c r="J3885">
        <v>15264.09</v>
      </c>
    </row>
    <row r="3886" spans="1:10" x14ac:dyDescent="0.25">
      <c r="A3886">
        <v>3885</v>
      </c>
      <c r="B3886">
        <v>18904.32</v>
      </c>
      <c r="C3886">
        <v>22991.91</v>
      </c>
      <c r="D3886">
        <v>10081.879999999999</v>
      </c>
      <c r="E3886">
        <v>17680.87</v>
      </c>
      <c r="G3886">
        <v>10730.2</v>
      </c>
      <c r="H3886">
        <v>10642.34</v>
      </c>
      <c r="I3886">
        <v>16674.41</v>
      </c>
      <c r="J3886">
        <v>15264.87</v>
      </c>
    </row>
    <row r="3887" spans="1:10" x14ac:dyDescent="0.25">
      <c r="A3887">
        <v>3886</v>
      </c>
      <c r="B3887">
        <v>8535.25</v>
      </c>
      <c r="C3887">
        <v>19461.02</v>
      </c>
      <c r="D3887">
        <v>15421.24</v>
      </c>
      <c r="E3887">
        <v>15069.13</v>
      </c>
      <c r="G3887">
        <v>10731.24</v>
      </c>
      <c r="H3887">
        <v>10642.38</v>
      </c>
      <c r="I3887">
        <v>16675.53</v>
      </c>
      <c r="J3887">
        <v>15264.95</v>
      </c>
    </row>
    <row r="3888" spans="1:10" x14ac:dyDescent="0.25">
      <c r="A3888">
        <v>3887</v>
      </c>
      <c r="B3888">
        <v>14307.82</v>
      </c>
      <c r="C3888">
        <v>20560.009999999998</v>
      </c>
      <c r="D3888">
        <v>7472.99</v>
      </c>
      <c r="E3888">
        <v>13975.74</v>
      </c>
      <c r="G3888">
        <v>10731.33</v>
      </c>
      <c r="H3888">
        <v>10644.46</v>
      </c>
      <c r="I3888">
        <v>16675.7</v>
      </c>
      <c r="J3888">
        <v>15264.98</v>
      </c>
    </row>
    <row r="3889" spans="1:10" x14ac:dyDescent="0.25">
      <c r="A3889">
        <v>3888</v>
      </c>
      <c r="B3889">
        <v>14305.76</v>
      </c>
      <c r="C3889">
        <v>16094.1</v>
      </c>
      <c r="D3889">
        <v>14852.73</v>
      </c>
      <c r="E3889">
        <v>15688.88</v>
      </c>
      <c r="G3889">
        <v>10732.81</v>
      </c>
      <c r="H3889">
        <v>10645.07</v>
      </c>
      <c r="I3889">
        <v>16675.71</v>
      </c>
      <c r="J3889">
        <v>15264.99</v>
      </c>
    </row>
    <row r="3890" spans="1:10" x14ac:dyDescent="0.25">
      <c r="A3890">
        <v>3889</v>
      </c>
      <c r="B3890">
        <v>15644.15</v>
      </c>
      <c r="C3890">
        <v>24098.58</v>
      </c>
      <c r="D3890">
        <v>21357.439999999999</v>
      </c>
      <c r="E3890">
        <v>19252.59</v>
      </c>
      <c r="G3890">
        <v>10733.16</v>
      </c>
      <c r="H3890">
        <v>10645.2</v>
      </c>
      <c r="I3890">
        <v>16676.48</v>
      </c>
      <c r="J3890">
        <v>15266.25</v>
      </c>
    </row>
    <row r="3891" spans="1:10" x14ac:dyDescent="0.25">
      <c r="A3891">
        <v>3890</v>
      </c>
      <c r="B3891">
        <v>16050.99</v>
      </c>
      <c r="C3891">
        <v>16099.71</v>
      </c>
      <c r="D3891">
        <v>12560.82</v>
      </c>
      <c r="E3891">
        <v>17558.55</v>
      </c>
      <c r="G3891">
        <v>10733.87</v>
      </c>
      <c r="H3891">
        <v>10646.77</v>
      </c>
      <c r="I3891">
        <v>16676.53</v>
      </c>
      <c r="J3891">
        <v>15267.87</v>
      </c>
    </row>
    <row r="3892" spans="1:10" x14ac:dyDescent="0.25">
      <c r="A3892">
        <v>3891</v>
      </c>
      <c r="B3892">
        <v>14575.04</v>
      </c>
      <c r="C3892">
        <v>19684.25</v>
      </c>
      <c r="D3892">
        <v>10016.370000000001</v>
      </c>
      <c r="E3892">
        <v>19531.96</v>
      </c>
      <c r="G3892">
        <v>10734.78</v>
      </c>
      <c r="H3892">
        <v>10647.07</v>
      </c>
      <c r="I3892">
        <v>16676.740000000002</v>
      </c>
      <c r="J3892">
        <v>15268.71</v>
      </c>
    </row>
    <row r="3893" spans="1:10" x14ac:dyDescent="0.25">
      <c r="A3893">
        <v>3892</v>
      </c>
      <c r="B3893">
        <v>13354.75</v>
      </c>
      <c r="C3893">
        <v>17749.62</v>
      </c>
      <c r="D3893">
        <v>9832.32</v>
      </c>
      <c r="E3893">
        <v>17024.96</v>
      </c>
      <c r="G3893">
        <v>10735.25</v>
      </c>
      <c r="H3893">
        <v>10647.15</v>
      </c>
      <c r="I3893">
        <v>16677.38</v>
      </c>
      <c r="J3893">
        <v>15268.83</v>
      </c>
    </row>
    <row r="3894" spans="1:10" x14ac:dyDescent="0.25">
      <c r="A3894">
        <v>3893</v>
      </c>
      <c r="B3894">
        <v>5437.85</v>
      </c>
      <c r="C3894">
        <v>15718.71</v>
      </c>
      <c r="D3894">
        <v>15482.35</v>
      </c>
      <c r="E3894">
        <v>19049.060000000001</v>
      </c>
      <c r="G3894">
        <v>10736.16</v>
      </c>
      <c r="H3894">
        <v>10649.04</v>
      </c>
      <c r="I3894">
        <v>16678.87</v>
      </c>
      <c r="J3894">
        <v>15269.22</v>
      </c>
    </row>
    <row r="3895" spans="1:10" x14ac:dyDescent="0.25">
      <c r="A3895">
        <v>3894</v>
      </c>
      <c r="B3895">
        <v>11277.97</v>
      </c>
      <c r="C3895">
        <v>16640.23</v>
      </c>
      <c r="D3895">
        <v>13596.77</v>
      </c>
      <c r="E3895">
        <v>16000.26</v>
      </c>
      <c r="G3895">
        <v>10736.63</v>
      </c>
      <c r="H3895">
        <v>10649.52</v>
      </c>
      <c r="I3895">
        <v>16679.77</v>
      </c>
      <c r="J3895">
        <v>15269.33</v>
      </c>
    </row>
    <row r="3896" spans="1:10" x14ac:dyDescent="0.25">
      <c r="A3896">
        <v>3895</v>
      </c>
      <c r="B3896">
        <v>14595.61</v>
      </c>
      <c r="C3896">
        <v>20170.75</v>
      </c>
      <c r="D3896">
        <v>14875.51</v>
      </c>
      <c r="E3896">
        <v>16769.810000000001</v>
      </c>
      <c r="G3896">
        <v>10736.72</v>
      </c>
      <c r="H3896">
        <v>10651.28</v>
      </c>
      <c r="I3896">
        <v>16680.8</v>
      </c>
      <c r="J3896">
        <v>15269.48</v>
      </c>
    </row>
    <row r="3897" spans="1:10" x14ac:dyDescent="0.25">
      <c r="A3897">
        <v>3896</v>
      </c>
      <c r="B3897">
        <v>12896.69</v>
      </c>
      <c r="C3897">
        <v>19771.93</v>
      </c>
      <c r="D3897">
        <v>12143.2</v>
      </c>
      <c r="E3897">
        <v>15494.52</v>
      </c>
      <c r="G3897">
        <v>10737.75</v>
      </c>
      <c r="H3897">
        <v>10652.06</v>
      </c>
      <c r="I3897">
        <v>16681.490000000002</v>
      </c>
      <c r="J3897">
        <v>15270.45</v>
      </c>
    </row>
    <row r="3898" spans="1:10" x14ac:dyDescent="0.25">
      <c r="A3898">
        <v>3897</v>
      </c>
      <c r="B3898">
        <v>18774.45</v>
      </c>
      <c r="C3898">
        <v>19733.080000000002</v>
      </c>
      <c r="D3898">
        <v>16298.84</v>
      </c>
      <c r="E3898">
        <v>20726.150000000001</v>
      </c>
      <c r="G3898">
        <v>10738.4</v>
      </c>
      <c r="H3898">
        <v>10653.77</v>
      </c>
      <c r="I3898">
        <v>16682.37</v>
      </c>
      <c r="J3898">
        <v>15271.86</v>
      </c>
    </row>
    <row r="3899" spans="1:10" x14ac:dyDescent="0.25">
      <c r="A3899">
        <v>3898</v>
      </c>
      <c r="B3899">
        <v>10163.77</v>
      </c>
      <c r="C3899">
        <v>18168.95</v>
      </c>
      <c r="D3899">
        <v>13089.64</v>
      </c>
      <c r="E3899">
        <v>19618.240000000002</v>
      </c>
      <c r="G3899">
        <v>10739.11</v>
      </c>
      <c r="H3899">
        <v>10654.04</v>
      </c>
      <c r="I3899">
        <v>16683.3</v>
      </c>
      <c r="J3899">
        <v>15271.96</v>
      </c>
    </row>
    <row r="3900" spans="1:10" x14ac:dyDescent="0.25">
      <c r="A3900">
        <v>3899</v>
      </c>
      <c r="B3900">
        <v>9188.16</v>
      </c>
      <c r="C3900">
        <v>20213.560000000001</v>
      </c>
      <c r="D3900">
        <v>10048.959999999999</v>
      </c>
      <c r="E3900">
        <v>12772.67</v>
      </c>
      <c r="G3900">
        <v>10741.14</v>
      </c>
      <c r="H3900">
        <v>10654.05</v>
      </c>
      <c r="I3900">
        <v>16684.330000000002</v>
      </c>
      <c r="J3900">
        <v>15274.06</v>
      </c>
    </row>
    <row r="3901" spans="1:10" x14ac:dyDescent="0.25">
      <c r="A3901">
        <v>3900</v>
      </c>
      <c r="B3901">
        <v>4191.62</v>
      </c>
      <c r="C3901">
        <v>18799.71</v>
      </c>
      <c r="D3901">
        <v>30810.22</v>
      </c>
      <c r="E3901">
        <v>13487.6</v>
      </c>
      <c r="G3901">
        <v>10742.15</v>
      </c>
      <c r="H3901">
        <v>10654.37</v>
      </c>
      <c r="I3901">
        <v>16684.36</v>
      </c>
      <c r="J3901">
        <v>15274.79</v>
      </c>
    </row>
    <row r="3902" spans="1:10" x14ac:dyDescent="0.25">
      <c r="A3902">
        <v>3901</v>
      </c>
      <c r="B3902">
        <v>26316</v>
      </c>
      <c r="C3902">
        <v>18663.080000000002</v>
      </c>
      <c r="D3902">
        <v>9275.69</v>
      </c>
      <c r="E3902">
        <v>16008.47</v>
      </c>
      <c r="G3902">
        <v>10743.91</v>
      </c>
      <c r="H3902">
        <v>10655.02</v>
      </c>
      <c r="I3902">
        <v>16684.96</v>
      </c>
      <c r="J3902">
        <v>15275.06</v>
      </c>
    </row>
    <row r="3903" spans="1:10" x14ac:dyDescent="0.25">
      <c r="A3903">
        <v>3902</v>
      </c>
      <c r="B3903">
        <v>8845.39</v>
      </c>
      <c r="C3903">
        <v>13218.16</v>
      </c>
      <c r="D3903">
        <v>14628.11</v>
      </c>
      <c r="E3903">
        <v>17731.259999999998</v>
      </c>
      <c r="G3903">
        <v>10743.92</v>
      </c>
      <c r="H3903">
        <v>10655.2</v>
      </c>
      <c r="I3903">
        <v>16685.78</v>
      </c>
      <c r="J3903">
        <v>15275.11</v>
      </c>
    </row>
    <row r="3904" spans="1:10" x14ac:dyDescent="0.25">
      <c r="A3904">
        <v>3903</v>
      </c>
      <c r="B3904">
        <v>7793.57</v>
      </c>
      <c r="C3904">
        <v>15269.1</v>
      </c>
      <c r="D3904">
        <v>12059.7</v>
      </c>
      <c r="E3904">
        <v>14716.84</v>
      </c>
      <c r="G3904">
        <v>10744.3</v>
      </c>
      <c r="H3904">
        <v>10655.2</v>
      </c>
      <c r="I3904">
        <v>16688.080000000002</v>
      </c>
      <c r="J3904">
        <v>15275.85</v>
      </c>
    </row>
    <row r="3905" spans="1:10" x14ac:dyDescent="0.25">
      <c r="A3905">
        <v>3904</v>
      </c>
      <c r="B3905">
        <v>9780.1200000000008</v>
      </c>
      <c r="C3905">
        <v>14135.43</v>
      </c>
      <c r="D3905">
        <v>13238.75</v>
      </c>
      <c r="E3905">
        <v>17906.669999999998</v>
      </c>
      <c r="G3905">
        <v>10747.63</v>
      </c>
      <c r="H3905">
        <v>10655.22</v>
      </c>
      <c r="I3905">
        <v>16688.84</v>
      </c>
      <c r="J3905">
        <v>15276.95</v>
      </c>
    </row>
    <row r="3906" spans="1:10" x14ac:dyDescent="0.25">
      <c r="A3906">
        <v>3905</v>
      </c>
      <c r="B3906">
        <v>11525.51</v>
      </c>
      <c r="C3906">
        <v>13011.41</v>
      </c>
      <c r="D3906">
        <v>14350.01</v>
      </c>
      <c r="E3906">
        <v>17336.64</v>
      </c>
      <c r="G3906">
        <v>10747.85</v>
      </c>
      <c r="H3906">
        <v>10655.95</v>
      </c>
      <c r="I3906">
        <v>16689</v>
      </c>
      <c r="J3906">
        <v>15277.48</v>
      </c>
    </row>
    <row r="3907" spans="1:10" x14ac:dyDescent="0.25">
      <c r="A3907">
        <v>3906</v>
      </c>
      <c r="B3907">
        <v>21521.18</v>
      </c>
      <c r="C3907">
        <v>17601.5</v>
      </c>
      <c r="D3907">
        <v>6735.97</v>
      </c>
      <c r="E3907">
        <v>18144.34</v>
      </c>
      <c r="G3907">
        <v>10748.32</v>
      </c>
      <c r="H3907">
        <v>10656.05</v>
      </c>
      <c r="I3907">
        <v>16689.05</v>
      </c>
      <c r="J3907">
        <v>15278.34</v>
      </c>
    </row>
    <row r="3908" spans="1:10" x14ac:dyDescent="0.25">
      <c r="A3908">
        <v>3907</v>
      </c>
      <c r="B3908">
        <v>11361.91</v>
      </c>
      <c r="C3908">
        <v>17190.91</v>
      </c>
      <c r="D3908">
        <v>18000.52</v>
      </c>
      <c r="E3908">
        <v>16799.080000000002</v>
      </c>
      <c r="G3908">
        <v>10750.27</v>
      </c>
      <c r="H3908">
        <v>10657.37</v>
      </c>
      <c r="I3908">
        <v>16689.29</v>
      </c>
      <c r="J3908">
        <v>15278.43</v>
      </c>
    </row>
    <row r="3909" spans="1:10" x14ac:dyDescent="0.25">
      <c r="A3909">
        <v>3908</v>
      </c>
      <c r="B3909">
        <v>7318.27</v>
      </c>
      <c r="C3909">
        <v>17447.439999999999</v>
      </c>
      <c r="D3909">
        <v>8839.74</v>
      </c>
      <c r="E3909">
        <v>12896.39</v>
      </c>
      <c r="G3909">
        <v>10750.49</v>
      </c>
      <c r="H3909">
        <v>10657.38</v>
      </c>
      <c r="I3909">
        <v>16690.419999999998</v>
      </c>
      <c r="J3909">
        <v>15278.45</v>
      </c>
    </row>
    <row r="3910" spans="1:10" x14ac:dyDescent="0.25">
      <c r="A3910">
        <v>3909</v>
      </c>
      <c r="B3910">
        <v>8838.2000000000007</v>
      </c>
      <c r="C3910">
        <v>22016.13</v>
      </c>
      <c r="D3910">
        <v>7280.08</v>
      </c>
      <c r="E3910">
        <v>16261.09</v>
      </c>
      <c r="G3910">
        <v>10750.6</v>
      </c>
      <c r="H3910">
        <v>10658.79</v>
      </c>
      <c r="I3910">
        <v>16692.46</v>
      </c>
      <c r="J3910">
        <v>15279.55</v>
      </c>
    </row>
    <row r="3911" spans="1:10" x14ac:dyDescent="0.25">
      <c r="A3911">
        <v>3910</v>
      </c>
      <c r="B3911">
        <v>16196.75</v>
      </c>
      <c r="C3911">
        <v>16684.96</v>
      </c>
      <c r="D3911">
        <v>9947.8700000000008</v>
      </c>
      <c r="E3911">
        <v>13273.55</v>
      </c>
      <c r="G3911">
        <v>10751.02</v>
      </c>
      <c r="H3911">
        <v>10662.32</v>
      </c>
      <c r="I3911">
        <v>16692.830000000002</v>
      </c>
      <c r="J3911">
        <v>15279.88</v>
      </c>
    </row>
    <row r="3912" spans="1:10" x14ac:dyDescent="0.25">
      <c r="A3912">
        <v>3911</v>
      </c>
      <c r="B3912">
        <v>12364.11</v>
      </c>
      <c r="C3912">
        <v>18625.27</v>
      </c>
      <c r="D3912">
        <v>17642.439999999999</v>
      </c>
      <c r="E3912">
        <v>16075.14</v>
      </c>
      <c r="G3912">
        <v>10753.96</v>
      </c>
      <c r="H3912">
        <v>10665.12</v>
      </c>
      <c r="I3912">
        <v>16693.84</v>
      </c>
      <c r="J3912">
        <v>15281.34</v>
      </c>
    </row>
    <row r="3913" spans="1:10" x14ac:dyDescent="0.25">
      <c r="A3913">
        <v>3912</v>
      </c>
      <c r="B3913">
        <v>5456.45</v>
      </c>
      <c r="C3913">
        <v>10229.48</v>
      </c>
      <c r="D3913">
        <v>10879.41</v>
      </c>
      <c r="E3913">
        <v>15355.18</v>
      </c>
      <c r="G3913">
        <v>10754.07</v>
      </c>
      <c r="H3913">
        <v>10665.58</v>
      </c>
      <c r="I3913">
        <v>16694.830000000002</v>
      </c>
      <c r="J3913">
        <v>15282.41</v>
      </c>
    </row>
    <row r="3914" spans="1:10" x14ac:dyDescent="0.25">
      <c r="A3914">
        <v>3913</v>
      </c>
      <c r="B3914">
        <v>6712.42</v>
      </c>
      <c r="C3914">
        <v>20791.05</v>
      </c>
      <c r="D3914">
        <v>8062.98</v>
      </c>
      <c r="E3914">
        <v>14416.13</v>
      </c>
      <c r="G3914">
        <v>10754.36</v>
      </c>
      <c r="H3914">
        <v>10665.83</v>
      </c>
      <c r="I3914">
        <v>16695.009999999998</v>
      </c>
      <c r="J3914">
        <v>15283.18</v>
      </c>
    </row>
    <row r="3915" spans="1:10" x14ac:dyDescent="0.25">
      <c r="A3915">
        <v>3914</v>
      </c>
      <c r="B3915">
        <v>11510.23</v>
      </c>
      <c r="C3915">
        <v>13452.52</v>
      </c>
      <c r="D3915">
        <v>10863.28</v>
      </c>
      <c r="E3915">
        <v>14441.41</v>
      </c>
      <c r="G3915">
        <v>10754.65</v>
      </c>
      <c r="H3915">
        <v>10666.46</v>
      </c>
      <c r="I3915">
        <v>16695.240000000002</v>
      </c>
      <c r="J3915">
        <v>15283.67</v>
      </c>
    </row>
    <row r="3916" spans="1:10" x14ac:dyDescent="0.25">
      <c r="A3916">
        <v>3915</v>
      </c>
      <c r="B3916">
        <v>9734.26</v>
      </c>
      <c r="C3916">
        <v>13765.86</v>
      </c>
      <c r="D3916">
        <v>8824.44</v>
      </c>
      <c r="E3916">
        <v>15969.23</v>
      </c>
      <c r="G3916">
        <v>10755.41</v>
      </c>
      <c r="H3916">
        <v>10667.04</v>
      </c>
      <c r="I3916">
        <v>16695.7</v>
      </c>
      <c r="J3916">
        <v>15284.48</v>
      </c>
    </row>
    <row r="3917" spans="1:10" x14ac:dyDescent="0.25">
      <c r="A3917">
        <v>3916</v>
      </c>
      <c r="B3917">
        <v>11127.13</v>
      </c>
      <c r="C3917">
        <v>16526.64</v>
      </c>
      <c r="D3917">
        <v>11798.49</v>
      </c>
      <c r="E3917">
        <v>15426.63</v>
      </c>
      <c r="G3917">
        <v>10755.47</v>
      </c>
      <c r="H3917">
        <v>10668.3</v>
      </c>
      <c r="I3917">
        <v>16695.86</v>
      </c>
      <c r="J3917">
        <v>15285.08</v>
      </c>
    </row>
    <row r="3918" spans="1:10" x14ac:dyDescent="0.25">
      <c r="A3918">
        <v>3917</v>
      </c>
      <c r="B3918">
        <v>8600.48</v>
      </c>
      <c r="C3918">
        <v>18333.47</v>
      </c>
      <c r="D3918">
        <v>29557.58</v>
      </c>
      <c r="E3918">
        <v>16834.77</v>
      </c>
      <c r="G3918">
        <v>10756.07</v>
      </c>
      <c r="H3918">
        <v>10668.67</v>
      </c>
      <c r="I3918">
        <v>16696.16</v>
      </c>
      <c r="J3918">
        <v>15285.34</v>
      </c>
    </row>
    <row r="3919" spans="1:10" x14ac:dyDescent="0.25">
      <c r="A3919">
        <v>3918</v>
      </c>
      <c r="B3919">
        <v>13348.94</v>
      </c>
      <c r="C3919">
        <v>14984.15</v>
      </c>
      <c r="D3919">
        <v>9193.2199999999993</v>
      </c>
      <c r="E3919">
        <v>18940.88</v>
      </c>
      <c r="G3919">
        <v>10756.2</v>
      </c>
      <c r="H3919">
        <v>10669.67</v>
      </c>
      <c r="I3919">
        <v>16700.150000000001</v>
      </c>
      <c r="J3919">
        <v>15287.06</v>
      </c>
    </row>
    <row r="3920" spans="1:10" x14ac:dyDescent="0.25">
      <c r="A3920">
        <v>3919</v>
      </c>
      <c r="B3920">
        <v>11348.79</v>
      </c>
      <c r="C3920">
        <v>17061.8</v>
      </c>
      <c r="D3920">
        <v>6550.85</v>
      </c>
      <c r="E3920">
        <v>15800.8</v>
      </c>
      <c r="G3920">
        <v>10756.54</v>
      </c>
      <c r="H3920">
        <v>10670.45</v>
      </c>
      <c r="I3920">
        <v>16700.439999999999</v>
      </c>
      <c r="J3920">
        <v>15287.55</v>
      </c>
    </row>
    <row r="3921" spans="1:10" x14ac:dyDescent="0.25">
      <c r="A3921">
        <v>3920</v>
      </c>
      <c r="B3921">
        <v>14875.92</v>
      </c>
      <c r="C3921">
        <v>17538.22</v>
      </c>
      <c r="D3921">
        <v>20468.55</v>
      </c>
      <c r="E3921">
        <v>21013.33</v>
      </c>
      <c r="G3921">
        <v>10757.37</v>
      </c>
      <c r="H3921">
        <v>10670.55</v>
      </c>
      <c r="I3921">
        <v>16701.37</v>
      </c>
      <c r="J3921">
        <v>15287.72</v>
      </c>
    </row>
    <row r="3922" spans="1:10" x14ac:dyDescent="0.25">
      <c r="A3922">
        <v>3921</v>
      </c>
      <c r="B3922">
        <v>8323.02</v>
      </c>
      <c r="C3922">
        <v>7498.95</v>
      </c>
      <c r="D3922">
        <v>10625.14</v>
      </c>
      <c r="E3922">
        <v>18915.88</v>
      </c>
      <c r="G3922">
        <v>10758.1</v>
      </c>
      <c r="H3922">
        <v>10671.52</v>
      </c>
      <c r="I3922">
        <v>16701.45</v>
      </c>
      <c r="J3922">
        <v>15288.82</v>
      </c>
    </row>
    <row r="3923" spans="1:10" x14ac:dyDescent="0.25">
      <c r="A3923">
        <v>3922</v>
      </c>
      <c r="B3923">
        <v>12785.15</v>
      </c>
      <c r="C3923">
        <v>13949.83</v>
      </c>
      <c r="D3923">
        <v>10490.41</v>
      </c>
      <c r="E3923">
        <v>14797.51</v>
      </c>
      <c r="G3923">
        <v>10759.13</v>
      </c>
      <c r="H3923">
        <v>10673.96</v>
      </c>
      <c r="I3923">
        <v>16703.86</v>
      </c>
      <c r="J3923">
        <v>15289.69</v>
      </c>
    </row>
    <row r="3924" spans="1:10" x14ac:dyDescent="0.25">
      <c r="A3924">
        <v>3923</v>
      </c>
      <c r="B3924">
        <v>12383.61</v>
      </c>
      <c r="C3924">
        <v>23899.42</v>
      </c>
      <c r="D3924">
        <v>25182.38</v>
      </c>
      <c r="E3924">
        <v>18022.82</v>
      </c>
      <c r="G3924">
        <v>10761.77</v>
      </c>
      <c r="H3924">
        <v>10674.57</v>
      </c>
      <c r="I3924">
        <v>16704.05</v>
      </c>
      <c r="J3924">
        <v>15289.7</v>
      </c>
    </row>
    <row r="3925" spans="1:10" x14ac:dyDescent="0.25">
      <c r="A3925">
        <v>3924</v>
      </c>
      <c r="B3925">
        <v>11147.9</v>
      </c>
      <c r="C3925">
        <v>15372.85</v>
      </c>
      <c r="D3925">
        <v>13521.05</v>
      </c>
      <c r="E3925">
        <v>21052</v>
      </c>
      <c r="G3925">
        <v>10761.89</v>
      </c>
      <c r="H3925">
        <v>10676.05</v>
      </c>
      <c r="I3925">
        <v>16704.12</v>
      </c>
      <c r="J3925">
        <v>15290.56</v>
      </c>
    </row>
    <row r="3926" spans="1:10" x14ac:dyDescent="0.25">
      <c r="A3926">
        <v>3925</v>
      </c>
      <c r="B3926">
        <v>17356.169999999998</v>
      </c>
      <c r="C3926">
        <v>20055.62</v>
      </c>
      <c r="D3926">
        <v>9951.69</v>
      </c>
      <c r="E3926">
        <v>15765.29</v>
      </c>
      <c r="G3926">
        <v>10762.28</v>
      </c>
      <c r="H3926">
        <v>10677.14</v>
      </c>
      <c r="I3926">
        <v>16705.419999999998</v>
      </c>
      <c r="J3926">
        <v>15290.82</v>
      </c>
    </row>
    <row r="3927" spans="1:10" x14ac:dyDescent="0.25">
      <c r="A3927">
        <v>3926</v>
      </c>
      <c r="B3927">
        <v>17338.13</v>
      </c>
      <c r="C3927">
        <v>16376.95</v>
      </c>
      <c r="D3927">
        <v>16576.79</v>
      </c>
      <c r="E3927">
        <v>15656.71</v>
      </c>
      <c r="G3927">
        <v>10763.68</v>
      </c>
      <c r="H3927">
        <v>10677.74</v>
      </c>
      <c r="I3927">
        <v>16705.93</v>
      </c>
      <c r="J3927">
        <v>15291.12</v>
      </c>
    </row>
    <row r="3928" spans="1:10" x14ac:dyDescent="0.25">
      <c r="A3928">
        <v>3927</v>
      </c>
      <c r="B3928">
        <v>8500.36</v>
      </c>
      <c r="C3928">
        <v>15620.55</v>
      </c>
      <c r="D3928">
        <v>15631.12</v>
      </c>
      <c r="E3928">
        <v>12895.32</v>
      </c>
      <c r="G3928">
        <v>10763.95</v>
      </c>
      <c r="H3928">
        <v>10678.05</v>
      </c>
      <c r="I3928">
        <v>16706.48</v>
      </c>
      <c r="J3928">
        <v>15292.31</v>
      </c>
    </row>
    <row r="3929" spans="1:10" x14ac:dyDescent="0.25">
      <c r="A3929">
        <v>3928</v>
      </c>
      <c r="B3929">
        <v>7923.11</v>
      </c>
      <c r="C3929">
        <v>15976.51</v>
      </c>
      <c r="D3929">
        <v>12045.22</v>
      </c>
      <c r="E3929">
        <v>18269.23</v>
      </c>
      <c r="G3929">
        <v>10764.24</v>
      </c>
      <c r="H3929">
        <v>10678.47</v>
      </c>
      <c r="I3929">
        <v>16708.060000000001</v>
      </c>
      <c r="J3929">
        <v>15293.63</v>
      </c>
    </row>
    <row r="3930" spans="1:10" x14ac:dyDescent="0.25">
      <c r="A3930">
        <v>3929</v>
      </c>
      <c r="B3930">
        <v>11537.94</v>
      </c>
      <c r="C3930">
        <v>14800.33</v>
      </c>
      <c r="D3930">
        <v>14351.95</v>
      </c>
      <c r="E3930">
        <v>15507.88</v>
      </c>
      <c r="G3930">
        <v>10765.41</v>
      </c>
      <c r="H3930">
        <v>10679.28</v>
      </c>
      <c r="I3930">
        <v>16708.169999999998</v>
      </c>
      <c r="J3930">
        <v>15294.04</v>
      </c>
    </row>
    <row r="3931" spans="1:10" x14ac:dyDescent="0.25">
      <c r="A3931">
        <v>3930</v>
      </c>
      <c r="B3931">
        <v>8659.43</v>
      </c>
      <c r="C3931">
        <v>14297.2</v>
      </c>
      <c r="D3931">
        <v>10703.67</v>
      </c>
      <c r="E3931">
        <v>12031.26</v>
      </c>
      <c r="G3931">
        <v>10767.39</v>
      </c>
      <c r="H3931">
        <v>10680.08</v>
      </c>
      <c r="I3931">
        <v>16708.71</v>
      </c>
      <c r="J3931">
        <v>15294.41</v>
      </c>
    </row>
    <row r="3932" spans="1:10" x14ac:dyDescent="0.25">
      <c r="A3932">
        <v>3931</v>
      </c>
      <c r="B3932">
        <v>17754.830000000002</v>
      </c>
      <c r="C3932">
        <v>23493.08</v>
      </c>
      <c r="D3932">
        <v>14679.87</v>
      </c>
      <c r="E3932">
        <v>17156.13</v>
      </c>
      <c r="G3932">
        <v>10767.49</v>
      </c>
      <c r="H3932">
        <v>10681.86</v>
      </c>
      <c r="I3932">
        <v>16708.93</v>
      </c>
      <c r="J3932">
        <v>15295.39</v>
      </c>
    </row>
    <row r="3933" spans="1:10" x14ac:dyDescent="0.25">
      <c r="A3933">
        <v>3932</v>
      </c>
      <c r="B3933">
        <v>18067.439999999999</v>
      </c>
      <c r="C3933">
        <v>18978.41</v>
      </c>
      <c r="D3933">
        <v>14104.13</v>
      </c>
      <c r="E3933">
        <v>22368.52</v>
      </c>
      <c r="G3933">
        <v>10768.09</v>
      </c>
      <c r="H3933">
        <v>10687.93</v>
      </c>
      <c r="I3933">
        <v>16709.47</v>
      </c>
      <c r="J3933">
        <v>15295.46</v>
      </c>
    </row>
    <row r="3934" spans="1:10" x14ac:dyDescent="0.25">
      <c r="A3934">
        <v>3933</v>
      </c>
      <c r="B3934">
        <v>14082.88</v>
      </c>
      <c r="C3934">
        <v>14000.93</v>
      </c>
      <c r="D3934">
        <v>13131.9</v>
      </c>
      <c r="E3934">
        <v>16231.99</v>
      </c>
      <c r="G3934">
        <v>10768.14</v>
      </c>
      <c r="H3934">
        <v>10687.95</v>
      </c>
      <c r="I3934">
        <v>16709.939999999999</v>
      </c>
      <c r="J3934">
        <v>15295.9</v>
      </c>
    </row>
    <row r="3935" spans="1:10" x14ac:dyDescent="0.25">
      <c r="A3935">
        <v>3934</v>
      </c>
      <c r="B3935">
        <v>16379.81</v>
      </c>
      <c r="C3935">
        <v>19230.900000000001</v>
      </c>
      <c r="D3935">
        <v>13785.71</v>
      </c>
      <c r="E3935">
        <v>17038.41</v>
      </c>
      <c r="G3935">
        <v>10769.27</v>
      </c>
      <c r="H3935">
        <v>10689.45</v>
      </c>
      <c r="I3935">
        <v>16710.599999999999</v>
      </c>
      <c r="J3935">
        <v>15297.36</v>
      </c>
    </row>
    <row r="3936" spans="1:10" x14ac:dyDescent="0.25">
      <c r="A3936">
        <v>3935</v>
      </c>
      <c r="B3936">
        <v>13878.52</v>
      </c>
      <c r="C3936">
        <v>13471.97</v>
      </c>
      <c r="D3936">
        <v>11465.58</v>
      </c>
      <c r="E3936">
        <v>14963.61</v>
      </c>
      <c r="G3936">
        <v>10770.13</v>
      </c>
      <c r="H3936">
        <v>10693.05</v>
      </c>
      <c r="I3936">
        <v>16710.77</v>
      </c>
      <c r="J3936">
        <v>15297.59</v>
      </c>
    </row>
    <row r="3937" spans="1:10" x14ac:dyDescent="0.25">
      <c r="A3937">
        <v>3936</v>
      </c>
      <c r="B3937">
        <v>19378.72</v>
      </c>
      <c r="C3937">
        <v>17830.79</v>
      </c>
      <c r="D3937">
        <v>12614.44</v>
      </c>
      <c r="E3937">
        <v>17130.990000000002</v>
      </c>
      <c r="G3937">
        <v>10770.59</v>
      </c>
      <c r="H3937">
        <v>10693.24</v>
      </c>
      <c r="I3937">
        <v>16710.8</v>
      </c>
      <c r="J3937">
        <v>15299.19</v>
      </c>
    </row>
    <row r="3938" spans="1:10" x14ac:dyDescent="0.25">
      <c r="A3938">
        <v>3937</v>
      </c>
      <c r="B3938">
        <v>11401.56</v>
      </c>
      <c r="C3938">
        <v>20036.560000000001</v>
      </c>
      <c r="D3938">
        <v>14355.67</v>
      </c>
      <c r="E3938">
        <v>19803.650000000001</v>
      </c>
      <c r="G3938">
        <v>10770.63</v>
      </c>
      <c r="H3938">
        <v>10695.01</v>
      </c>
      <c r="I3938">
        <v>16714</v>
      </c>
      <c r="J3938">
        <v>15299.52</v>
      </c>
    </row>
    <row r="3939" spans="1:10" x14ac:dyDescent="0.25">
      <c r="A3939">
        <v>3938</v>
      </c>
      <c r="B3939">
        <v>13678.1</v>
      </c>
      <c r="C3939">
        <v>18334.82</v>
      </c>
      <c r="D3939">
        <v>13262.17</v>
      </c>
      <c r="E3939">
        <v>12672.8</v>
      </c>
      <c r="G3939">
        <v>10770.97</v>
      </c>
      <c r="H3939">
        <v>10696.45</v>
      </c>
      <c r="I3939">
        <v>16714.8</v>
      </c>
      <c r="J3939">
        <v>15301.18</v>
      </c>
    </row>
    <row r="3940" spans="1:10" x14ac:dyDescent="0.25">
      <c r="A3940">
        <v>3939</v>
      </c>
      <c r="B3940">
        <v>11396.69</v>
      </c>
      <c r="C3940">
        <v>20217.43</v>
      </c>
      <c r="D3940">
        <v>11408.84</v>
      </c>
      <c r="E3940">
        <v>13759.27</v>
      </c>
      <c r="G3940">
        <v>10772.63</v>
      </c>
      <c r="H3940">
        <v>10700.15</v>
      </c>
      <c r="I3940">
        <v>16715.900000000001</v>
      </c>
      <c r="J3940">
        <v>15301.28</v>
      </c>
    </row>
    <row r="3941" spans="1:10" x14ac:dyDescent="0.25">
      <c r="A3941">
        <v>3940</v>
      </c>
      <c r="B3941">
        <v>9772.24</v>
      </c>
      <c r="C3941">
        <v>15903.83</v>
      </c>
      <c r="D3941">
        <v>14786.12</v>
      </c>
      <c r="E3941">
        <v>19818.22</v>
      </c>
      <c r="G3941">
        <v>10774.13</v>
      </c>
      <c r="H3941">
        <v>10700.38</v>
      </c>
      <c r="I3941">
        <v>16716.21</v>
      </c>
      <c r="J3941">
        <v>15301.55</v>
      </c>
    </row>
    <row r="3942" spans="1:10" x14ac:dyDescent="0.25">
      <c r="A3942">
        <v>3941</v>
      </c>
      <c r="B3942">
        <v>9703.94</v>
      </c>
      <c r="C3942">
        <v>17740.099999999999</v>
      </c>
      <c r="D3942">
        <v>9827.58</v>
      </c>
      <c r="E3942">
        <v>17922.03</v>
      </c>
      <c r="G3942">
        <v>10774.98</v>
      </c>
      <c r="H3942">
        <v>10700.45</v>
      </c>
      <c r="I3942">
        <v>16716.22</v>
      </c>
      <c r="J3942">
        <v>15302.18</v>
      </c>
    </row>
    <row r="3943" spans="1:10" x14ac:dyDescent="0.25">
      <c r="A3943">
        <v>3942</v>
      </c>
      <c r="B3943">
        <v>8992.5300000000007</v>
      </c>
      <c r="C3943">
        <v>20709.22</v>
      </c>
      <c r="D3943">
        <v>14218.48</v>
      </c>
      <c r="E3943">
        <v>16409.89</v>
      </c>
      <c r="G3943">
        <v>10775.63</v>
      </c>
      <c r="H3943">
        <v>10700.98</v>
      </c>
      <c r="I3943">
        <v>16716.73</v>
      </c>
      <c r="J3943">
        <v>15302.77</v>
      </c>
    </row>
    <row r="3944" spans="1:10" x14ac:dyDescent="0.25">
      <c r="A3944">
        <v>3943</v>
      </c>
      <c r="B3944">
        <v>16952.72</v>
      </c>
      <c r="C3944">
        <v>17056.95</v>
      </c>
      <c r="D3944">
        <v>12562.61</v>
      </c>
      <c r="E3944">
        <v>16869.38</v>
      </c>
      <c r="G3944">
        <v>10776.32</v>
      </c>
      <c r="H3944">
        <v>10702.29</v>
      </c>
      <c r="I3944">
        <v>16717.14</v>
      </c>
      <c r="J3944">
        <v>15303.03</v>
      </c>
    </row>
    <row r="3945" spans="1:10" x14ac:dyDescent="0.25">
      <c r="A3945">
        <v>3944</v>
      </c>
      <c r="B3945">
        <v>10096.58</v>
      </c>
      <c r="C3945">
        <v>20304.98</v>
      </c>
      <c r="D3945">
        <v>12051.45</v>
      </c>
      <c r="E3945">
        <v>12280.41</v>
      </c>
      <c r="G3945">
        <v>10779.54</v>
      </c>
      <c r="H3945">
        <v>10703.4</v>
      </c>
      <c r="I3945">
        <v>16717.669999999998</v>
      </c>
      <c r="J3945">
        <v>15303.77</v>
      </c>
    </row>
    <row r="3946" spans="1:10" x14ac:dyDescent="0.25">
      <c r="A3946">
        <v>3945</v>
      </c>
      <c r="B3946">
        <v>11410.88</v>
      </c>
      <c r="C3946">
        <v>14621.97</v>
      </c>
      <c r="D3946">
        <v>13086.99</v>
      </c>
      <c r="E3946">
        <v>14832.46</v>
      </c>
      <c r="G3946">
        <v>10779.87</v>
      </c>
      <c r="H3946">
        <v>10703.63</v>
      </c>
      <c r="I3946">
        <v>16717.82</v>
      </c>
      <c r="J3946">
        <v>15303.91</v>
      </c>
    </row>
    <row r="3947" spans="1:10" x14ac:dyDescent="0.25">
      <c r="A3947">
        <v>3946</v>
      </c>
      <c r="B3947">
        <v>8855.73</v>
      </c>
      <c r="C3947">
        <v>16146.87</v>
      </c>
      <c r="D3947">
        <v>14204.03</v>
      </c>
      <c r="E3947">
        <v>13308.28</v>
      </c>
      <c r="G3947">
        <v>10780.15</v>
      </c>
      <c r="H3947">
        <v>10703.67</v>
      </c>
      <c r="I3947">
        <v>16719.099999999999</v>
      </c>
      <c r="J3947">
        <v>15304.07</v>
      </c>
    </row>
    <row r="3948" spans="1:10" x14ac:dyDescent="0.25">
      <c r="A3948">
        <v>3947</v>
      </c>
      <c r="B3948">
        <v>9876.91</v>
      </c>
      <c r="C3948">
        <v>15897.48</v>
      </c>
      <c r="D3948">
        <v>9327.56</v>
      </c>
      <c r="E3948">
        <v>17517.310000000001</v>
      </c>
      <c r="G3948">
        <v>10780.73</v>
      </c>
      <c r="H3948">
        <v>10704.59</v>
      </c>
      <c r="I3948">
        <v>16719.46</v>
      </c>
      <c r="J3948">
        <v>15304.8</v>
      </c>
    </row>
    <row r="3949" spans="1:10" x14ac:dyDescent="0.25">
      <c r="A3949">
        <v>3948</v>
      </c>
      <c r="B3949">
        <v>10823.37</v>
      </c>
      <c r="C3949">
        <v>17438</v>
      </c>
      <c r="D3949">
        <v>10609.74</v>
      </c>
      <c r="E3949">
        <v>15031.38</v>
      </c>
      <c r="G3949">
        <v>10780.76</v>
      </c>
      <c r="H3949">
        <v>10705.04</v>
      </c>
      <c r="I3949">
        <v>16720.38</v>
      </c>
      <c r="J3949">
        <v>15305.21</v>
      </c>
    </row>
    <row r="3950" spans="1:10" x14ac:dyDescent="0.25">
      <c r="A3950">
        <v>3949</v>
      </c>
      <c r="B3950">
        <v>12487.15</v>
      </c>
      <c r="C3950">
        <v>20661.689999999999</v>
      </c>
      <c r="D3950">
        <v>15736.25</v>
      </c>
      <c r="E3950">
        <v>17905.32</v>
      </c>
      <c r="G3950">
        <v>10782</v>
      </c>
      <c r="H3950">
        <v>10705.26</v>
      </c>
      <c r="I3950">
        <v>16720.57</v>
      </c>
      <c r="J3950">
        <v>15306.6</v>
      </c>
    </row>
    <row r="3951" spans="1:10" x14ac:dyDescent="0.25">
      <c r="A3951">
        <v>3950</v>
      </c>
      <c r="B3951">
        <v>14604.95</v>
      </c>
      <c r="C3951">
        <v>22773.03</v>
      </c>
      <c r="D3951">
        <v>10613.37</v>
      </c>
      <c r="E3951">
        <v>14775.57</v>
      </c>
      <c r="G3951">
        <v>10784.84</v>
      </c>
      <c r="H3951">
        <v>10705.79</v>
      </c>
      <c r="I3951">
        <v>16720.86</v>
      </c>
      <c r="J3951">
        <v>15306.89</v>
      </c>
    </row>
    <row r="3952" spans="1:10" x14ac:dyDescent="0.25">
      <c r="A3952">
        <v>3951</v>
      </c>
      <c r="B3952">
        <v>9910.16</v>
      </c>
      <c r="C3952">
        <v>19261.03</v>
      </c>
      <c r="D3952">
        <v>14251.74</v>
      </c>
      <c r="E3952">
        <v>12532.43</v>
      </c>
      <c r="G3952">
        <v>10785.64</v>
      </c>
      <c r="H3952">
        <v>10706.47</v>
      </c>
      <c r="I3952">
        <v>16721.400000000001</v>
      </c>
      <c r="J3952">
        <v>15307.11</v>
      </c>
    </row>
    <row r="3953" spans="1:10" x14ac:dyDescent="0.25">
      <c r="A3953">
        <v>3952</v>
      </c>
      <c r="B3953">
        <v>6271.98</v>
      </c>
      <c r="C3953">
        <v>20298.099999999999</v>
      </c>
      <c r="D3953">
        <v>17046.3</v>
      </c>
      <c r="E3953">
        <v>13045.19</v>
      </c>
      <c r="G3953">
        <v>10786.3</v>
      </c>
      <c r="H3953">
        <v>10707.45</v>
      </c>
      <c r="I3953">
        <v>16721.57</v>
      </c>
      <c r="J3953">
        <v>15307.8</v>
      </c>
    </row>
    <row r="3954" spans="1:10" x14ac:dyDescent="0.25">
      <c r="A3954">
        <v>3953</v>
      </c>
      <c r="B3954">
        <v>8219.86</v>
      </c>
      <c r="C3954">
        <v>22584.85</v>
      </c>
      <c r="D3954">
        <v>8980.7999999999993</v>
      </c>
      <c r="E3954">
        <v>12479.64</v>
      </c>
      <c r="G3954">
        <v>10788.61</v>
      </c>
      <c r="H3954">
        <v>10707.98</v>
      </c>
      <c r="I3954">
        <v>16721.57</v>
      </c>
      <c r="J3954">
        <v>15307.95</v>
      </c>
    </row>
    <row r="3955" spans="1:10" x14ac:dyDescent="0.25">
      <c r="A3955">
        <v>3954</v>
      </c>
      <c r="B3955">
        <v>12033.45</v>
      </c>
      <c r="C3955">
        <v>12483.56</v>
      </c>
      <c r="D3955">
        <v>8295.01</v>
      </c>
      <c r="E3955">
        <v>14999.85</v>
      </c>
      <c r="G3955">
        <v>10789.7</v>
      </c>
      <c r="H3955">
        <v>10708.14</v>
      </c>
      <c r="I3955">
        <v>16721.669999999998</v>
      </c>
      <c r="J3955">
        <v>15308.33</v>
      </c>
    </row>
    <row r="3956" spans="1:10" x14ac:dyDescent="0.25">
      <c r="A3956">
        <v>3955</v>
      </c>
      <c r="B3956">
        <v>12641.75</v>
      </c>
      <c r="C3956">
        <v>12875.16</v>
      </c>
      <c r="D3956">
        <v>12181.91</v>
      </c>
      <c r="E3956">
        <v>14079.35</v>
      </c>
      <c r="G3956">
        <v>10790.42</v>
      </c>
      <c r="H3956">
        <v>10708.14</v>
      </c>
      <c r="I3956">
        <v>16722.259999999998</v>
      </c>
      <c r="J3956">
        <v>15309.01</v>
      </c>
    </row>
    <row r="3957" spans="1:10" x14ac:dyDescent="0.25">
      <c r="A3957">
        <v>3956</v>
      </c>
      <c r="B3957">
        <v>8080.41</v>
      </c>
      <c r="C3957">
        <v>16009.3</v>
      </c>
      <c r="D3957">
        <v>9177.75</v>
      </c>
      <c r="E3957">
        <v>13224.76</v>
      </c>
      <c r="G3957">
        <v>10792.13</v>
      </c>
      <c r="H3957">
        <v>10708.65</v>
      </c>
      <c r="I3957">
        <v>16722.88</v>
      </c>
      <c r="J3957">
        <v>15309.9</v>
      </c>
    </row>
    <row r="3958" spans="1:10" x14ac:dyDescent="0.25">
      <c r="A3958">
        <v>3957</v>
      </c>
      <c r="B3958">
        <v>17642.55</v>
      </c>
      <c r="C3958">
        <v>16638.32</v>
      </c>
      <c r="D3958">
        <v>9430.81</v>
      </c>
      <c r="E3958">
        <v>18610.5</v>
      </c>
      <c r="G3958">
        <v>10794.27</v>
      </c>
      <c r="H3958">
        <v>10709.11</v>
      </c>
      <c r="I3958">
        <v>16724.43</v>
      </c>
      <c r="J3958">
        <v>15309.92</v>
      </c>
    </row>
    <row r="3959" spans="1:10" x14ac:dyDescent="0.25">
      <c r="A3959">
        <v>3958</v>
      </c>
      <c r="B3959">
        <v>15475.72</v>
      </c>
      <c r="C3959">
        <v>22030.73</v>
      </c>
      <c r="D3959">
        <v>26268.41</v>
      </c>
      <c r="E3959">
        <v>18426.16</v>
      </c>
      <c r="G3959">
        <v>10795.35</v>
      </c>
      <c r="H3959">
        <v>10710.09</v>
      </c>
      <c r="I3959">
        <v>16726.099999999999</v>
      </c>
      <c r="J3959">
        <v>15311.34</v>
      </c>
    </row>
    <row r="3960" spans="1:10" x14ac:dyDescent="0.25">
      <c r="A3960">
        <v>3959</v>
      </c>
      <c r="B3960">
        <v>10954.13</v>
      </c>
      <c r="C3960">
        <v>18160.849999999999</v>
      </c>
      <c r="D3960">
        <v>8418.83</v>
      </c>
      <c r="E3960">
        <v>19025.330000000002</v>
      </c>
      <c r="G3960">
        <v>10795.6</v>
      </c>
      <c r="H3960">
        <v>10711.37</v>
      </c>
      <c r="I3960">
        <v>16727.490000000002</v>
      </c>
      <c r="J3960">
        <v>15312.22</v>
      </c>
    </row>
    <row r="3961" spans="1:10" x14ac:dyDescent="0.25">
      <c r="A3961">
        <v>3960</v>
      </c>
      <c r="B3961">
        <v>13857.03</v>
      </c>
      <c r="C3961">
        <v>21997.98</v>
      </c>
      <c r="D3961">
        <v>7919.71</v>
      </c>
      <c r="E3961">
        <v>13746.71</v>
      </c>
      <c r="G3961">
        <v>10796.76</v>
      </c>
      <c r="H3961">
        <v>10712.11</v>
      </c>
      <c r="I3961">
        <v>16727.93</v>
      </c>
      <c r="J3961">
        <v>15312.49</v>
      </c>
    </row>
    <row r="3962" spans="1:10" x14ac:dyDescent="0.25">
      <c r="A3962">
        <v>3961</v>
      </c>
      <c r="B3962">
        <v>20864.68</v>
      </c>
      <c r="C3962">
        <v>16953.47</v>
      </c>
      <c r="D3962">
        <v>11442.62</v>
      </c>
      <c r="E3962">
        <v>14811.22</v>
      </c>
      <c r="G3962">
        <v>10796.93</v>
      </c>
      <c r="H3962">
        <v>10714.14</v>
      </c>
      <c r="I3962">
        <v>16728.02</v>
      </c>
      <c r="J3962">
        <v>15313.69</v>
      </c>
    </row>
    <row r="3963" spans="1:10" x14ac:dyDescent="0.25">
      <c r="A3963">
        <v>3962</v>
      </c>
      <c r="B3963">
        <v>13317.26</v>
      </c>
      <c r="C3963">
        <v>19259.849999999999</v>
      </c>
      <c r="D3963">
        <v>7420.11</v>
      </c>
      <c r="E3963">
        <v>12666.56</v>
      </c>
      <c r="G3963">
        <v>10797.57</v>
      </c>
      <c r="H3963">
        <v>10714.74</v>
      </c>
      <c r="I3963">
        <v>16728.38</v>
      </c>
      <c r="J3963">
        <v>15315.34</v>
      </c>
    </row>
    <row r="3964" spans="1:10" x14ac:dyDescent="0.25">
      <c r="A3964">
        <v>3963</v>
      </c>
      <c r="B3964">
        <v>10484.02</v>
      </c>
      <c r="C3964">
        <v>18532.66</v>
      </c>
      <c r="D3964">
        <v>16547.849999999999</v>
      </c>
      <c r="E3964">
        <v>11060.7</v>
      </c>
      <c r="G3964">
        <v>10798.29</v>
      </c>
      <c r="H3964">
        <v>10714.91</v>
      </c>
      <c r="I3964">
        <v>16728.95</v>
      </c>
      <c r="J3964">
        <v>15317.1</v>
      </c>
    </row>
    <row r="3965" spans="1:10" x14ac:dyDescent="0.25">
      <c r="A3965">
        <v>3964</v>
      </c>
      <c r="B3965">
        <v>19566.71</v>
      </c>
      <c r="C3965">
        <v>18865.36</v>
      </c>
      <c r="D3965">
        <v>8936.7800000000007</v>
      </c>
      <c r="E3965">
        <v>13286.44</v>
      </c>
      <c r="G3965">
        <v>10798.55</v>
      </c>
      <c r="H3965">
        <v>10714.95</v>
      </c>
      <c r="I3965">
        <v>16730.330000000002</v>
      </c>
      <c r="J3965">
        <v>15317.43</v>
      </c>
    </row>
    <row r="3966" spans="1:10" x14ac:dyDescent="0.25">
      <c r="A3966">
        <v>3965</v>
      </c>
      <c r="B3966">
        <v>9890.23</v>
      </c>
      <c r="C3966">
        <v>19644.75</v>
      </c>
      <c r="D3966">
        <v>6972.43</v>
      </c>
      <c r="E3966">
        <v>17342.12</v>
      </c>
      <c r="G3966">
        <v>10798.75</v>
      </c>
      <c r="H3966">
        <v>10715.73</v>
      </c>
      <c r="I3966">
        <v>16730.59</v>
      </c>
      <c r="J3966">
        <v>15317.49</v>
      </c>
    </row>
    <row r="3967" spans="1:10" x14ac:dyDescent="0.25">
      <c r="A3967">
        <v>3966</v>
      </c>
      <c r="B3967">
        <v>12308.01</v>
      </c>
      <c r="C3967">
        <v>16403.330000000002</v>
      </c>
      <c r="D3967">
        <v>18855.53</v>
      </c>
      <c r="E3967">
        <v>16859.82</v>
      </c>
      <c r="G3967">
        <v>10798.95</v>
      </c>
      <c r="H3967">
        <v>10716.56</v>
      </c>
      <c r="I3967">
        <v>16730.71</v>
      </c>
      <c r="J3967">
        <v>15317.85</v>
      </c>
    </row>
    <row r="3968" spans="1:10" x14ac:dyDescent="0.25">
      <c r="A3968">
        <v>3967</v>
      </c>
      <c r="B3968">
        <v>9096.6299999999992</v>
      </c>
      <c r="C3968">
        <v>15558.79</v>
      </c>
      <c r="D3968">
        <v>7577.11</v>
      </c>
      <c r="E3968">
        <v>15196.2</v>
      </c>
      <c r="G3968">
        <v>10799.72</v>
      </c>
      <c r="H3968">
        <v>10716.82</v>
      </c>
      <c r="I3968">
        <v>16730.78</v>
      </c>
      <c r="J3968">
        <v>15318.09</v>
      </c>
    </row>
    <row r="3969" spans="1:10" x14ac:dyDescent="0.25">
      <c r="A3969">
        <v>3968</v>
      </c>
      <c r="B3969">
        <v>15354.64</v>
      </c>
      <c r="C3969">
        <v>17891.46</v>
      </c>
      <c r="D3969">
        <v>18981.419999999998</v>
      </c>
      <c r="E3969">
        <v>19005.97</v>
      </c>
      <c r="G3969">
        <v>10801.35</v>
      </c>
      <c r="H3969">
        <v>10716.91</v>
      </c>
      <c r="I3969">
        <v>16731.77</v>
      </c>
      <c r="J3969">
        <v>15319.26</v>
      </c>
    </row>
    <row r="3970" spans="1:10" x14ac:dyDescent="0.25">
      <c r="A3970">
        <v>3969</v>
      </c>
      <c r="B3970">
        <v>6588.03</v>
      </c>
      <c r="C3970">
        <v>16977.59</v>
      </c>
      <c r="D3970">
        <v>13238.88</v>
      </c>
      <c r="E3970">
        <v>13001.15</v>
      </c>
      <c r="G3970">
        <v>10802.1</v>
      </c>
      <c r="H3970">
        <v>10717.02</v>
      </c>
      <c r="I3970">
        <v>16732.009999999998</v>
      </c>
      <c r="J3970">
        <v>15319.42</v>
      </c>
    </row>
    <row r="3971" spans="1:10" x14ac:dyDescent="0.25">
      <c r="A3971">
        <v>3970</v>
      </c>
      <c r="B3971">
        <v>8178.16</v>
      </c>
      <c r="C3971">
        <v>11998.78</v>
      </c>
      <c r="D3971">
        <v>34655.269999999997</v>
      </c>
      <c r="E3971">
        <v>15322.01</v>
      </c>
      <c r="G3971">
        <v>10802.1</v>
      </c>
      <c r="H3971">
        <v>10718.12</v>
      </c>
      <c r="I3971">
        <v>16733.689999999999</v>
      </c>
      <c r="J3971">
        <v>15319.87</v>
      </c>
    </row>
    <row r="3972" spans="1:10" x14ac:dyDescent="0.25">
      <c r="A3972">
        <v>3971</v>
      </c>
      <c r="B3972">
        <v>14950.78</v>
      </c>
      <c r="C3972">
        <v>16331.34</v>
      </c>
      <c r="D3972">
        <v>10067.11</v>
      </c>
      <c r="E3972">
        <v>13846.64</v>
      </c>
      <c r="G3972">
        <v>10803.92</v>
      </c>
      <c r="H3972">
        <v>10719.91</v>
      </c>
      <c r="I3972">
        <v>16733.740000000002</v>
      </c>
      <c r="J3972">
        <v>15320.15</v>
      </c>
    </row>
    <row r="3973" spans="1:10" x14ac:dyDescent="0.25">
      <c r="A3973">
        <v>3972</v>
      </c>
      <c r="B3973">
        <v>8503.99</v>
      </c>
      <c r="C3973">
        <v>15664.97</v>
      </c>
      <c r="D3973">
        <v>9265.0499999999993</v>
      </c>
      <c r="E3973">
        <v>18534.73</v>
      </c>
      <c r="G3973">
        <v>10804.13</v>
      </c>
      <c r="H3973">
        <v>10722.23</v>
      </c>
      <c r="I3973">
        <v>16734.5</v>
      </c>
      <c r="J3973">
        <v>15320.66</v>
      </c>
    </row>
    <row r="3974" spans="1:10" x14ac:dyDescent="0.25">
      <c r="A3974">
        <v>3973</v>
      </c>
      <c r="B3974">
        <v>10466.299999999999</v>
      </c>
      <c r="C3974">
        <v>12705.29</v>
      </c>
      <c r="D3974">
        <v>10039.370000000001</v>
      </c>
      <c r="E3974">
        <v>12540.67</v>
      </c>
      <c r="G3974">
        <v>10806.1</v>
      </c>
      <c r="H3974">
        <v>10723.33</v>
      </c>
      <c r="I3974">
        <v>16735.060000000001</v>
      </c>
      <c r="J3974">
        <v>15321.57</v>
      </c>
    </row>
    <row r="3975" spans="1:10" x14ac:dyDescent="0.25">
      <c r="A3975">
        <v>3974</v>
      </c>
      <c r="B3975">
        <v>14075.98</v>
      </c>
      <c r="C3975">
        <v>14501.32</v>
      </c>
      <c r="D3975">
        <v>9595.64</v>
      </c>
      <c r="E3975">
        <v>14749.68</v>
      </c>
      <c r="G3975">
        <v>10807.85</v>
      </c>
      <c r="H3975">
        <v>10723.68</v>
      </c>
      <c r="I3975">
        <v>16736.39</v>
      </c>
      <c r="J3975">
        <v>15322.01</v>
      </c>
    </row>
    <row r="3976" spans="1:10" x14ac:dyDescent="0.25">
      <c r="A3976">
        <v>3975</v>
      </c>
      <c r="B3976">
        <v>14146.94</v>
      </c>
      <c r="C3976">
        <v>21851.18</v>
      </c>
      <c r="D3976">
        <v>15988.97</v>
      </c>
      <c r="E3976">
        <v>17010.810000000001</v>
      </c>
      <c r="G3976">
        <v>10808.07</v>
      </c>
      <c r="H3976">
        <v>10724.17</v>
      </c>
      <c r="I3976">
        <v>16737.400000000001</v>
      </c>
      <c r="J3976">
        <v>15322.01</v>
      </c>
    </row>
    <row r="3977" spans="1:10" x14ac:dyDescent="0.25">
      <c r="A3977">
        <v>3976</v>
      </c>
      <c r="B3977">
        <v>11183.09</v>
      </c>
      <c r="C3977">
        <v>14890.57</v>
      </c>
      <c r="D3977">
        <v>12403.81</v>
      </c>
      <c r="E3977">
        <v>19534.810000000001</v>
      </c>
      <c r="G3977">
        <v>10808.32</v>
      </c>
      <c r="H3977">
        <v>10725.19</v>
      </c>
      <c r="I3977">
        <v>16737.419999999998</v>
      </c>
      <c r="J3977">
        <v>15322.95</v>
      </c>
    </row>
    <row r="3978" spans="1:10" x14ac:dyDescent="0.25">
      <c r="A3978">
        <v>3977</v>
      </c>
      <c r="B3978">
        <v>11300.24</v>
      </c>
      <c r="C3978">
        <v>17232.900000000001</v>
      </c>
      <c r="D3978">
        <v>10127.709999999999</v>
      </c>
      <c r="E3978">
        <v>10272.209999999999</v>
      </c>
      <c r="G3978">
        <v>10808.99</v>
      </c>
      <c r="H3978">
        <v>10728.88</v>
      </c>
      <c r="I3978">
        <v>16738.41</v>
      </c>
      <c r="J3978">
        <v>15323.02</v>
      </c>
    </row>
    <row r="3979" spans="1:10" x14ac:dyDescent="0.25">
      <c r="A3979">
        <v>3978</v>
      </c>
      <c r="B3979">
        <v>9954.48</v>
      </c>
      <c r="C3979">
        <v>18165.560000000001</v>
      </c>
      <c r="D3979">
        <v>10670.55</v>
      </c>
      <c r="E3979">
        <v>11834.75</v>
      </c>
      <c r="G3979">
        <v>10809.79</v>
      </c>
      <c r="H3979">
        <v>10729.13</v>
      </c>
      <c r="I3979">
        <v>16738.47</v>
      </c>
      <c r="J3979">
        <v>15323.45</v>
      </c>
    </row>
    <row r="3980" spans="1:10" x14ac:dyDescent="0.25">
      <c r="A3980">
        <v>3979</v>
      </c>
      <c r="B3980">
        <v>16452.03</v>
      </c>
      <c r="C3980">
        <v>16419.63</v>
      </c>
      <c r="D3980">
        <v>7073.05</v>
      </c>
      <c r="E3980">
        <v>11121.83</v>
      </c>
      <c r="G3980">
        <v>10809.84</v>
      </c>
      <c r="H3980">
        <v>10730.2</v>
      </c>
      <c r="I3980">
        <v>16739.34</v>
      </c>
      <c r="J3980">
        <v>15323.79</v>
      </c>
    </row>
    <row r="3981" spans="1:10" x14ac:dyDescent="0.25">
      <c r="A3981">
        <v>3980</v>
      </c>
      <c r="B3981">
        <v>9429.35</v>
      </c>
      <c r="C3981">
        <v>16720.38</v>
      </c>
      <c r="D3981">
        <v>17343.48</v>
      </c>
      <c r="E3981">
        <v>19358.93</v>
      </c>
      <c r="G3981">
        <v>10813.11</v>
      </c>
      <c r="H3981">
        <v>10730.35</v>
      </c>
      <c r="I3981">
        <v>16740.78</v>
      </c>
      <c r="J3981">
        <v>15324.95</v>
      </c>
    </row>
    <row r="3982" spans="1:10" x14ac:dyDescent="0.25">
      <c r="A3982">
        <v>3981</v>
      </c>
      <c r="B3982">
        <v>20421.96</v>
      </c>
      <c r="C3982">
        <v>23142.720000000001</v>
      </c>
      <c r="D3982">
        <v>3955.62</v>
      </c>
      <c r="E3982">
        <v>15850.29</v>
      </c>
      <c r="G3982">
        <v>10813.97</v>
      </c>
      <c r="H3982">
        <v>10730.77</v>
      </c>
      <c r="I3982">
        <v>16741.05</v>
      </c>
      <c r="J3982">
        <v>15325.39</v>
      </c>
    </row>
    <row r="3983" spans="1:10" x14ac:dyDescent="0.25">
      <c r="A3983">
        <v>3982</v>
      </c>
      <c r="B3983">
        <v>22038.19</v>
      </c>
      <c r="C3983">
        <v>18274.080000000002</v>
      </c>
      <c r="D3983">
        <v>20626.36</v>
      </c>
      <c r="E3983">
        <v>16109.69</v>
      </c>
      <c r="G3983">
        <v>10815.14</v>
      </c>
      <c r="H3983">
        <v>10730.85</v>
      </c>
      <c r="I3983">
        <v>16742.77</v>
      </c>
      <c r="J3983">
        <v>15328.71</v>
      </c>
    </row>
    <row r="3984" spans="1:10" x14ac:dyDescent="0.25">
      <c r="A3984">
        <v>3983</v>
      </c>
      <c r="B3984">
        <v>11512.97</v>
      </c>
      <c r="C3984">
        <v>19400.98</v>
      </c>
      <c r="D3984">
        <v>13269.38</v>
      </c>
      <c r="E3984">
        <v>12790.54</v>
      </c>
      <c r="G3984">
        <v>10815.41</v>
      </c>
      <c r="H3984">
        <v>10731.06</v>
      </c>
      <c r="I3984">
        <v>16743.18</v>
      </c>
      <c r="J3984">
        <v>15329.74</v>
      </c>
    </row>
    <row r="3985" spans="1:10" x14ac:dyDescent="0.25">
      <c r="A3985">
        <v>3984</v>
      </c>
      <c r="B3985">
        <v>12790.83</v>
      </c>
      <c r="C3985">
        <v>21598.62</v>
      </c>
      <c r="D3985">
        <v>13855.38</v>
      </c>
      <c r="E3985">
        <v>12045.94</v>
      </c>
      <c r="G3985">
        <v>10817.91</v>
      </c>
      <c r="H3985">
        <v>10731.79</v>
      </c>
      <c r="I3985">
        <v>16743.72</v>
      </c>
      <c r="J3985">
        <v>15330.19</v>
      </c>
    </row>
    <row r="3986" spans="1:10" x14ac:dyDescent="0.25">
      <c r="A3986">
        <v>3985</v>
      </c>
      <c r="B3986">
        <v>5809.6</v>
      </c>
      <c r="C3986">
        <v>16926.580000000002</v>
      </c>
      <c r="D3986">
        <v>16018</v>
      </c>
      <c r="E3986">
        <v>13397.77</v>
      </c>
      <c r="G3986">
        <v>10818.98</v>
      </c>
      <c r="H3986">
        <v>10731.96</v>
      </c>
      <c r="I3986">
        <v>16743.939999999999</v>
      </c>
      <c r="J3986">
        <v>15330.22</v>
      </c>
    </row>
    <row r="3987" spans="1:10" x14ac:dyDescent="0.25">
      <c r="A3987">
        <v>3986</v>
      </c>
      <c r="B3987">
        <v>14429.42</v>
      </c>
      <c r="C3987">
        <v>17103.240000000002</v>
      </c>
      <c r="D3987">
        <v>13588.52</v>
      </c>
      <c r="E3987">
        <v>11029.68</v>
      </c>
      <c r="G3987">
        <v>10819.74</v>
      </c>
      <c r="H3987">
        <v>10733.64</v>
      </c>
      <c r="I3987">
        <v>16743.96</v>
      </c>
      <c r="J3987">
        <v>15333.01</v>
      </c>
    </row>
    <row r="3988" spans="1:10" x14ac:dyDescent="0.25">
      <c r="A3988">
        <v>3987</v>
      </c>
      <c r="B3988">
        <v>11287.57</v>
      </c>
      <c r="C3988">
        <v>14648.17</v>
      </c>
      <c r="D3988">
        <v>15814.8</v>
      </c>
      <c r="E3988">
        <v>18379.72</v>
      </c>
      <c r="G3988">
        <v>10819.89</v>
      </c>
      <c r="H3988">
        <v>10735.24</v>
      </c>
      <c r="I3988">
        <v>16744.88</v>
      </c>
      <c r="J3988">
        <v>15333.46</v>
      </c>
    </row>
    <row r="3989" spans="1:10" x14ac:dyDescent="0.25">
      <c r="A3989">
        <v>3988</v>
      </c>
      <c r="B3989">
        <v>6854.41</v>
      </c>
      <c r="C3989">
        <v>21169.84</v>
      </c>
      <c r="D3989">
        <v>16744.43</v>
      </c>
      <c r="E3989">
        <v>16275.8</v>
      </c>
      <c r="G3989">
        <v>10821.2</v>
      </c>
      <c r="H3989">
        <v>10735.47</v>
      </c>
      <c r="I3989">
        <v>16745.13</v>
      </c>
      <c r="J3989">
        <v>15333.9</v>
      </c>
    </row>
    <row r="3990" spans="1:10" x14ac:dyDescent="0.25">
      <c r="A3990">
        <v>3989</v>
      </c>
      <c r="B3990">
        <v>6502.09</v>
      </c>
      <c r="C3990">
        <v>15537.58</v>
      </c>
      <c r="D3990">
        <v>13757.16</v>
      </c>
      <c r="E3990">
        <v>11152.48</v>
      </c>
      <c r="G3990">
        <v>10823.37</v>
      </c>
      <c r="H3990">
        <v>10735.93</v>
      </c>
      <c r="I3990">
        <v>16745.28</v>
      </c>
      <c r="J3990">
        <v>15335.24</v>
      </c>
    </row>
    <row r="3991" spans="1:10" x14ac:dyDescent="0.25">
      <c r="A3991">
        <v>3990</v>
      </c>
      <c r="B3991">
        <v>9076.9</v>
      </c>
      <c r="C3991">
        <v>13416.83</v>
      </c>
      <c r="D3991">
        <v>13970.61</v>
      </c>
      <c r="E3991">
        <v>11331.31</v>
      </c>
      <c r="G3991">
        <v>10824.68</v>
      </c>
      <c r="H3991">
        <v>10737.34</v>
      </c>
      <c r="I3991">
        <v>16745.46</v>
      </c>
      <c r="J3991">
        <v>15336.88</v>
      </c>
    </row>
    <row r="3992" spans="1:10" x14ac:dyDescent="0.25">
      <c r="A3992">
        <v>3991</v>
      </c>
      <c r="B3992">
        <v>14298.62</v>
      </c>
      <c r="C3992">
        <v>18609.47</v>
      </c>
      <c r="D3992">
        <v>22600.06</v>
      </c>
      <c r="E3992">
        <v>18097.919999999998</v>
      </c>
      <c r="G3992">
        <v>10824.95</v>
      </c>
      <c r="H3992">
        <v>10737.55</v>
      </c>
      <c r="I3992">
        <v>16745.689999999999</v>
      </c>
      <c r="J3992">
        <v>15337.24</v>
      </c>
    </row>
    <row r="3993" spans="1:10" x14ac:dyDescent="0.25">
      <c r="A3993">
        <v>3992</v>
      </c>
      <c r="B3993">
        <v>14473.01</v>
      </c>
      <c r="C3993">
        <v>18156.669999999998</v>
      </c>
      <c r="D3993">
        <v>9106.98</v>
      </c>
      <c r="E3993">
        <v>20364.46</v>
      </c>
      <c r="G3993">
        <v>10826.43</v>
      </c>
      <c r="H3993">
        <v>10737.97</v>
      </c>
      <c r="I3993">
        <v>16747.16</v>
      </c>
      <c r="J3993">
        <v>15337.78</v>
      </c>
    </row>
    <row r="3994" spans="1:10" x14ac:dyDescent="0.25">
      <c r="A3994">
        <v>3993</v>
      </c>
      <c r="B3994">
        <v>12690.59</v>
      </c>
      <c r="C3994">
        <v>19298.310000000001</v>
      </c>
      <c r="D3994">
        <v>10507.35</v>
      </c>
      <c r="E3994">
        <v>11510.75</v>
      </c>
      <c r="G3994">
        <v>10829.56</v>
      </c>
      <c r="H3994">
        <v>10739.12</v>
      </c>
      <c r="I3994">
        <v>16747.830000000002</v>
      </c>
      <c r="J3994">
        <v>15338.58</v>
      </c>
    </row>
    <row r="3995" spans="1:10" x14ac:dyDescent="0.25">
      <c r="A3995">
        <v>3994</v>
      </c>
      <c r="B3995">
        <v>9251.4699999999993</v>
      </c>
      <c r="C3995">
        <v>18536.759999999998</v>
      </c>
      <c r="D3995">
        <v>15064.61</v>
      </c>
      <c r="E3995">
        <v>14914.64</v>
      </c>
      <c r="G3995">
        <v>10830.13</v>
      </c>
      <c r="H3995">
        <v>10739.41</v>
      </c>
      <c r="I3995">
        <v>16747.93</v>
      </c>
      <c r="J3995">
        <v>15339.48</v>
      </c>
    </row>
    <row r="3996" spans="1:10" x14ac:dyDescent="0.25">
      <c r="A3996">
        <v>3995</v>
      </c>
      <c r="B3996">
        <v>4851.03</v>
      </c>
      <c r="C3996">
        <v>13221.32</v>
      </c>
      <c r="D3996">
        <v>10656.05</v>
      </c>
      <c r="E3996">
        <v>11149.32</v>
      </c>
      <c r="G3996">
        <v>10830.7</v>
      </c>
      <c r="H3996">
        <v>10740.35</v>
      </c>
      <c r="I3996">
        <v>16748.05</v>
      </c>
      <c r="J3996">
        <v>15339.49</v>
      </c>
    </row>
    <row r="3997" spans="1:10" x14ac:dyDescent="0.25">
      <c r="A3997">
        <v>3996</v>
      </c>
      <c r="B3997">
        <v>10403.950000000001</v>
      </c>
      <c r="C3997">
        <v>17538.78</v>
      </c>
      <c r="D3997">
        <v>12353.3</v>
      </c>
      <c r="E3997">
        <v>19168.919999999998</v>
      </c>
      <c r="G3997">
        <v>10831.36</v>
      </c>
      <c r="H3997">
        <v>10741.06</v>
      </c>
      <c r="I3997">
        <v>16749.29</v>
      </c>
      <c r="J3997">
        <v>15340.14</v>
      </c>
    </row>
    <row r="3998" spans="1:10" x14ac:dyDescent="0.25">
      <c r="A3998">
        <v>3997</v>
      </c>
      <c r="B3998">
        <v>11237.73</v>
      </c>
      <c r="C3998">
        <v>14416.03</v>
      </c>
      <c r="D3998">
        <v>7651.39</v>
      </c>
      <c r="E3998">
        <v>14893.11</v>
      </c>
      <c r="G3998">
        <v>10831.4</v>
      </c>
      <c r="H3998">
        <v>10741.25</v>
      </c>
      <c r="I3998">
        <v>16749.43</v>
      </c>
      <c r="J3998">
        <v>15341.2</v>
      </c>
    </row>
    <row r="3999" spans="1:10" x14ac:dyDescent="0.25">
      <c r="A3999">
        <v>3998</v>
      </c>
      <c r="B3999">
        <v>9470.57</v>
      </c>
      <c r="C3999">
        <v>15284.46</v>
      </c>
      <c r="D3999">
        <v>13586.04</v>
      </c>
      <c r="E3999">
        <v>14056.46</v>
      </c>
      <c r="G3999">
        <v>10833.66</v>
      </c>
      <c r="H3999">
        <v>10741.34</v>
      </c>
      <c r="I3999">
        <v>16751.55</v>
      </c>
      <c r="J3999">
        <v>15341.26</v>
      </c>
    </row>
    <row r="4000" spans="1:10" x14ac:dyDescent="0.25">
      <c r="A4000">
        <v>3999</v>
      </c>
      <c r="B4000">
        <v>12541.79</v>
      </c>
      <c r="C4000">
        <v>19238.93</v>
      </c>
      <c r="D4000">
        <v>12158.1</v>
      </c>
      <c r="E4000">
        <v>21023.81</v>
      </c>
      <c r="G4000">
        <v>10833.92</v>
      </c>
      <c r="H4000">
        <v>10742.18</v>
      </c>
      <c r="I4000">
        <v>16751.98</v>
      </c>
      <c r="J4000">
        <v>15343.7</v>
      </c>
    </row>
    <row r="4001" spans="1:10" x14ac:dyDescent="0.25">
      <c r="A4001">
        <v>4000</v>
      </c>
      <c r="B4001">
        <v>30112.92</v>
      </c>
      <c r="C4001">
        <v>23174.85</v>
      </c>
      <c r="D4001">
        <v>7791.06</v>
      </c>
      <c r="E4001">
        <v>14993.81</v>
      </c>
      <c r="G4001">
        <v>10834.59</v>
      </c>
      <c r="H4001">
        <v>10743.79</v>
      </c>
      <c r="I4001">
        <v>16753.560000000001</v>
      </c>
      <c r="J4001">
        <v>15344.25</v>
      </c>
    </row>
    <row r="4002" spans="1:10" x14ac:dyDescent="0.25">
      <c r="A4002">
        <v>4001</v>
      </c>
      <c r="B4002">
        <v>16362.07</v>
      </c>
      <c r="C4002">
        <v>22299.59</v>
      </c>
      <c r="D4002">
        <v>6707.15</v>
      </c>
      <c r="E4002">
        <v>12032.63</v>
      </c>
      <c r="G4002">
        <v>10834.92</v>
      </c>
      <c r="H4002">
        <v>10745.2</v>
      </c>
      <c r="I4002">
        <v>16754.28</v>
      </c>
      <c r="J4002">
        <v>15345.7</v>
      </c>
    </row>
    <row r="4003" spans="1:10" x14ac:dyDescent="0.25">
      <c r="A4003">
        <v>4002</v>
      </c>
      <c r="B4003">
        <v>15788.85</v>
      </c>
      <c r="C4003">
        <v>21098.6</v>
      </c>
      <c r="D4003">
        <v>14784.26</v>
      </c>
      <c r="E4003">
        <v>14480.33</v>
      </c>
      <c r="G4003">
        <v>10836.32</v>
      </c>
      <c r="H4003">
        <v>10751.13</v>
      </c>
      <c r="I4003">
        <v>16754.96</v>
      </c>
      <c r="J4003">
        <v>15345.74</v>
      </c>
    </row>
    <row r="4004" spans="1:10" x14ac:dyDescent="0.25">
      <c r="A4004">
        <v>4003</v>
      </c>
      <c r="B4004">
        <v>18307.150000000001</v>
      </c>
      <c r="C4004">
        <v>16228.3</v>
      </c>
      <c r="D4004">
        <v>11746.94</v>
      </c>
      <c r="E4004">
        <v>14588.54</v>
      </c>
      <c r="G4004">
        <v>10838.57</v>
      </c>
      <c r="H4004">
        <v>10751.64</v>
      </c>
      <c r="I4004">
        <v>16756.759999999998</v>
      </c>
      <c r="J4004">
        <v>15346.47</v>
      </c>
    </row>
    <row r="4005" spans="1:10" x14ac:dyDescent="0.25">
      <c r="A4005">
        <v>4004</v>
      </c>
      <c r="B4005">
        <v>10054.84</v>
      </c>
      <c r="C4005">
        <v>13520.28</v>
      </c>
      <c r="D4005">
        <v>11607.34</v>
      </c>
      <c r="E4005">
        <v>14996.75</v>
      </c>
      <c r="G4005">
        <v>10839.32</v>
      </c>
      <c r="H4005">
        <v>10752.09</v>
      </c>
      <c r="I4005">
        <v>16756.78</v>
      </c>
      <c r="J4005">
        <v>15346.55</v>
      </c>
    </row>
    <row r="4006" spans="1:10" x14ac:dyDescent="0.25">
      <c r="A4006">
        <v>4005</v>
      </c>
      <c r="B4006">
        <v>14729.08</v>
      </c>
      <c r="C4006">
        <v>17281.55</v>
      </c>
      <c r="D4006">
        <v>11527.28</v>
      </c>
      <c r="E4006">
        <v>16356.05</v>
      </c>
      <c r="G4006">
        <v>10840.9</v>
      </c>
      <c r="H4006">
        <v>10752.43</v>
      </c>
      <c r="I4006">
        <v>16757.349999999999</v>
      </c>
      <c r="J4006">
        <v>15347.7</v>
      </c>
    </row>
    <row r="4007" spans="1:10" x14ac:dyDescent="0.25">
      <c r="A4007">
        <v>4006</v>
      </c>
      <c r="B4007">
        <v>11033.09</v>
      </c>
      <c r="C4007">
        <v>15981.19</v>
      </c>
      <c r="D4007">
        <v>10920.53</v>
      </c>
      <c r="E4007">
        <v>21025.41</v>
      </c>
      <c r="G4007">
        <v>10842.81</v>
      </c>
      <c r="H4007">
        <v>10752.7</v>
      </c>
      <c r="I4007">
        <v>16757.580000000002</v>
      </c>
      <c r="J4007">
        <v>15348.52</v>
      </c>
    </row>
    <row r="4008" spans="1:10" x14ac:dyDescent="0.25">
      <c r="A4008">
        <v>4007</v>
      </c>
      <c r="B4008">
        <v>16493.77</v>
      </c>
      <c r="C4008">
        <v>17598.22</v>
      </c>
      <c r="D4008">
        <v>17894.54</v>
      </c>
      <c r="E4008">
        <v>17347.04</v>
      </c>
      <c r="G4008">
        <v>10843.15</v>
      </c>
      <c r="H4008">
        <v>10753.61</v>
      </c>
      <c r="I4008">
        <v>16759.25</v>
      </c>
      <c r="J4008">
        <v>15349.92</v>
      </c>
    </row>
    <row r="4009" spans="1:10" x14ac:dyDescent="0.25">
      <c r="A4009">
        <v>4008</v>
      </c>
      <c r="B4009">
        <v>6856.59</v>
      </c>
      <c r="C4009">
        <v>18319.62</v>
      </c>
      <c r="D4009">
        <v>13632.63</v>
      </c>
      <c r="E4009">
        <v>17301.16</v>
      </c>
      <c r="G4009">
        <v>10844.13</v>
      </c>
      <c r="H4009">
        <v>10754.65</v>
      </c>
      <c r="I4009">
        <v>16759.29</v>
      </c>
      <c r="J4009">
        <v>15350.44</v>
      </c>
    </row>
    <row r="4010" spans="1:10" x14ac:dyDescent="0.25">
      <c r="A4010">
        <v>4009</v>
      </c>
      <c r="B4010">
        <v>12924.93</v>
      </c>
      <c r="C4010">
        <v>18206.490000000002</v>
      </c>
      <c r="D4010">
        <v>12022.11</v>
      </c>
      <c r="E4010">
        <v>13046.59</v>
      </c>
      <c r="G4010">
        <v>10845.76</v>
      </c>
      <c r="H4010">
        <v>10754.67</v>
      </c>
      <c r="I4010">
        <v>16760.080000000002</v>
      </c>
      <c r="J4010">
        <v>15350.6</v>
      </c>
    </row>
    <row r="4011" spans="1:10" x14ac:dyDescent="0.25">
      <c r="A4011">
        <v>4010</v>
      </c>
      <c r="B4011">
        <v>9561.58</v>
      </c>
      <c r="C4011">
        <v>19426.45</v>
      </c>
      <c r="D4011">
        <v>14857.8</v>
      </c>
      <c r="E4011">
        <v>16793.34</v>
      </c>
      <c r="G4011">
        <v>10846.18</v>
      </c>
      <c r="H4011">
        <v>10754.75</v>
      </c>
      <c r="I4011">
        <v>16760.490000000002</v>
      </c>
      <c r="J4011">
        <v>15352.23</v>
      </c>
    </row>
    <row r="4012" spans="1:10" x14ac:dyDescent="0.25">
      <c r="A4012">
        <v>4011</v>
      </c>
      <c r="B4012">
        <v>10067.19</v>
      </c>
      <c r="C4012">
        <v>20224.3</v>
      </c>
      <c r="D4012">
        <v>14581.27</v>
      </c>
      <c r="E4012">
        <v>15193.46</v>
      </c>
      <c r="G4012">
        <v>10846.57</v>
      </c>
      <c r="H4012">
        <v>10757.93</v>
      </c>
      <c r="I4012">
        <v>16760.650000000001</v>
      </c>
      <c r="J4012">
        <v>15352.44</v>
      </c>
    </row>
    <row r="4013" spans="1:10" x14ac:dyDescent="0.25">
      <c r="A4013">
        <v>4012</v>
      </c>
      <c r="B4013">
        <v>14778.93</v>
      </c>
      <c r="C4013">
        <v>16623.439999999999</v>
      </c>
      <c r="D4013">
        <v>19809.84</v>
      </c>
      <c r="E4013">
        <v>20141.25</v>
      </c>
      <c r="G4013">
        <v>10846.62</v>
      </c>
      <c r="H4013">
        <v>10758.19</v>
      </c>
      <c r="I4013">
        <v>16762.02</v>
      </c>
      <c r="J4013">
        <v>15353.16</v>
      </c>
    </row>
    <row r="4014" spans="1:10" x14ac:dyDescent="0.25">
      <c r="A4014">
        <v>4013</v>
      </c>
      <c r="B4014">
        <v>15935.93</v>
      </c>
      <c r="C4014">
        <v>19467.919999999998</v>
      </c>
      <c r="D4014">
        <v>5879.9</v>
      </c>
      <c r="E4014">
        <v>11122.63</v>
      </c>
      <c r="G4014">
        <v>10847.18</v>
      </c>
      <c r="H4014">
        <v>10760.14</v>
      </c>
      <c r="I4014">
        <v>16762.87</v>
      </c>
      <c r="J4014">
        <v>15354.92</v>
      </c>
    </row>
    <row r="4015" spans="1:10" x14ac:dyDescent="0.25">
      <c r="A4015">
        <v>4014</v>
      </c>
      <c r="B4015">
        <v>10795.6</v>
      </c>
      <c r="C4015">
        <v>19010.73</v>
      </c>
      <c r="D4015">
        <v>19634.45</v>
      </c>
      <c r="E4015">
        <v>17487.02</v>
      </c>
      <c r="G4015">
        <v>10847.52</v>
      </c>
      <c r="H4015">
        <v>10760.47</v>
      </c>
      <c r="I4015">
        <v>16764.37</v>
      </c>
      <c r="J4015">
        <v>15355.12</v>
      </c>
    </row>
    <row r="4016" spans="1:10" x14ac:dyDescent="0.25">
      <c r="A4016">
        <v>4015</v>
      </c>
      <c r="B4016">
        <v>9134.99</v>
      </c>
      <c r="C4016">
        <v>20082.7</v>
      </c>
      <c r="D4016">
        <v>16074.95</v>
      </c>
      <c r="E4016">
        <v>16256.54</v>
      </c>
      <c r="G4016">
        <v>10847.66</v>
      </c>
      <c r="H4016">
        <v>10761.15</v>
      </c>
      <c r="I4016">
        <v>16765.16</v>
      </c>
      <c r="J4016">
        <v>15355.18</v>
      </c>
    </row>
    <row r="4017" spans="1:10" x14ac:dyDescent="0.25">
      <c r="A4017">
        <v>4016</v>
      </c>
      <c r="B4017">
        <v>8264.08</v>
      </c>
      <c r="C4017">
        <v>16661.830000000002</v>
      </c>
      <c r="D4017">
        <v>11499.81</v>
      </c>
      <c r="E4017">
        <v>13155.06</v>
      </c>
      <c r="G4017">
        <v>10849.85</v>
      </c>
      <c r="H4017">
        <v>10761.26</v>
      </c>
      <c r="I4017">
        <v>16766.27</v>
      </c>
      <c r="J4017">
        <v>15355.7</v>
      </c>
    </row>
    <row r="4018" spans="1:10" x14ac:dyDescent="0.25">
      <c r="A4018">
        <v>4017</v>
      </c>
      <c r="B4018">
        <v>6086.28</v>
      </c>
      <c r="C4018">
        <v>10620.98</v>
      </c>
      <c r="D4018">
        <v>9400.25</v>
      </c>
      <c r="E4018">
        <v>18784.98</v>
      </c>
      <c r="G4018">
        <v>10850.16</v>
      </c>
      <c r="H4018">
        <v>10762.6</v>
      </c>
      <c r="I4018">
        <v>16767.009999999998</v>
      </c>
      <c r="J4018">
        <v>15356.73</v>
      </c>
    </row>
    <row r="4019" spans="1:10" x14ac:dyDescent="0.25">
      <c r="A4019">
        <v>4018</v>
      </c>
      <c r="B4019">
        <v>11346.11</v>
      </c>
      <c r="C4019">
        <v>17517.580000000002</v>
      </c>
      <c r="D4019">
        <v>11035.68</v>
      </c>
      <c r="E4019">
        <v>18430.57</v>
      </c>
      <c r="G4019">
        <v>10851.89</v>
      </c>
      <c r="H4019">
        <v>10763.23</v>
      </c>
      <c r="I4019">
        <v>16767.79</v>
      </c>
      <c r="J4019">
        <v>15356.97</v>
      </c>
    </row>
    <row r="4020" spans="1:10" x14ac:dyDescent="0.25">
      <c r="A4020">
        <v>4019</v>
      </c>
      <c r="B4020">
        <v>11739.52</v>
      </c>
      <c r="C4020">
        <v>13740.65</v>
      </c>
      <c r="D4020">
        <v>13892.93</v>
      </c>
      <c r="E4020">
        <v>19089.150000000001</v>
      </c>
      <c r="G4020">
        <v>10853.42</v>
      </c>
      <c r="H4020">
        <v>10764.33</v>
      </c>
      <c r="I4020">
        <v>16768.45</v>
      </c>
      <c r="J4020">
        <v>15357.19</v>
      </c>
    </row>
    <row r="4021" spans="1:10" x14ac:dyDescent="0.25">
      <c r="A4021">
        <v>4020</v>
      </c>
      <c r="B4021">
        <v>13126.7</v>
      </c>
      <c r="C4021">
        <v>18373.2</v>
      </c>
      <c r="D4021">
        <v>11846.34</v>
      </c>
      <c r="E4021">
        <v>16046.25</v>
      </c>
      <c r="G4021">
        <v>10854.63</v>
      </c>
      <c r="H4021">
        <v>10764.43</v>
      </c>
      <c r="I4021">
        <v>16768.66</v>
      </c>
      <c r="J4021">
        <v>15359.16</v>
      </c>
    </row>
    <row r="4022" spans="1:10" x14ac:dyDescent="0.25">
      <c r="A4022">
        <v>4021</v>
      </c>
      <c r="B4022">
        <v>12979.47</v>
      </c>
      <c r="C4022">
        <v>21316.28</v>
      </c>
      <c r="D4022">
        <v>8282.16</v>
      </c>
      <c r="E4022">
        <v>15527.46</v>
      </c>
      <c r="G4022">
        <v>10856.35</v>
      </c>
      <c r="H4022">
        <v>10764.88</v>
      </c>
      <c r="I4022">
        <v>16768.8</v>
      </c>
      <c r="J4022">
        <v>15360.94</v>
      </c>
    </row>
    <row r="4023" spans="1:10" x14ac:dyDescent="0.25">
      <c r="A4023">
        <v>4022</v>
      </c>
      <c r="B4023">
        <v>16654.84</v>
      </c>
      <c r="C4023">
        <v>19443.66</v>
      </c>
      <c r="D4023">
        <v>11658.94</v>
      </c>
      <c r="E4023">
        <v>14691.02</v>
      </c>
      <c r="G4023">
        <v>10856.48</v>
      </c>
      <c r="H4023">
        <v>10765.04</v>
      </c>
      <c r="I4023">
        <v>16769.939999999999</v>
      </c>
      <c r="J4023">
        <v>15363.2</v>
      </c>
    </row>
    <row r="4024" spans="1:10" x14ac:dyDescent="0.25">
      <c r="A4024">
        <v>4023</v>
      </c>
      <c r="B4024">
        <v>6592.95</v>
      </c>
      <c r="C4024">
        <v>14210.19</v>
      </c>
      <c r="D4024">
        <v>9951.44</v>
      </c>
      <c r="E4024">
        <v>15202.86</v>
      </c>
      <c r="G4024">
        <v>10860.79</v>
      </c>
      <c r="H4024">
        <v>10766.11</v>
      </c>
      <c r="I4024">
        <v>16770.400000000001</v>
      </c>
      <c r="J4024">
        <v>15365.08</v>
      </c>
    </row>
    <row r="4025" spans="1:10" x14ac:dyDescent="0.25">
      <c r="A4025">
        <v>4024</v>
      </c>
      <c r="B4025">
        <v>16976.79</v>
      </c>
      <c r="C4025">
        <v>18664.41</v>
      </c>
      <c r="D4025">
        <v>10309.73</v>
      </c>
      <c r="E4025">
        <v>15547.26</v>
      </c>
      <c r="G4025">
        <v>10860.82</v>
      </c>
      <c r="H4025">
        <v>10767.49</v>
      </c>
      <c r="I4025">
        <v>16770.43</v>
      </c>
      <c r="J4025">
        <v>15365.48</v>
      </c>
    </row>
    <row r="4026" spans="1:10" x14ac:dyDescent="0.25">
      <c r="A4026">
        <v>4025</v>
      </c>
      <c r="B4026">
        <v>8040.18</v>
      </c>
      <c r="C4026">
        <v>14250.64</v>
      </c>
      <c r="D4026">
        <v>11506.32</v>
      </c>
      <c r="E4026">
        <v>17525.53</v>
      </c>
      <c r="G4026">
        <v>10861.87</v>
      </c>
      <c r="H4026">
        <v>10770.07</v>
      </c>
      <c r="I4026">
        <v>16772.259999999998</v>
      </c>
      <c r="J4026">
        <v>15365.5</v>
      </c>
    </row>
    <row r="4027" spans="1:10" x14ac:dyDescent="0.25">
      <c r="A4027">
        <v>4026</v>
      </c>
      <c r="B4027">
        <v>10796.76</v>
      </c>
      <c r="C4027">
        <v>17456.900000000001</v>
      </c>
      <c r="D4027">
        <v>8324.1</v>
      </c>
      <c r="E4027">
        <v>16796.400000000001</v>
      </c>
      <c r="G4027">
        <v>10862.93</v>
      </c>
      <c r="H4027">
        <v>10772.84</v>
      </c>
      <c r="I4027">
        <v>16772.75</v>
      </c>
      <c r="J4027">
        <v>15368.47</v>
      </c>
    </row>
    <row r="4028" spans="1:10" x14ac:dyDescent="0.25">
      <c r="A4028">
        <v>4027</v>
      </c>
      <c r="B4028">
        <v>11983.73</v>
      </c>
      <c r="C4028">
        <v>18553.259999999998</v>
      </c>
      <c r="D4028">
        <v>11552.5</v>
      </c>
      <c r="E4028">
        <v>12806.64</v>
      </c>
      <c r="G4028">
        <v>10867</v>
      </c>
      <c r="H4028">
        <v>10774.21</v>
      </c>
      <c r="I4028">
        <v>16773.310000000001</v>
      </c>
      <c r="J4028">
        <v>15368.73</v>
      </c>
    </row>
    <row r="4029" spans="1:10" x14ac:dyDescent="0.25">
      <c r="A4029">
        <v>4028</v>
      </c>
      <c r="B4029">
        <v>11828.27</v>
      </c>
      <c r="C4029">
        <v>20656.650000000001</v>
      </c>
      <c r="D4029">
        <v>16044.31</v>
      </c>
      <c r="E4029">
        <v>14970.35</v>
      </c>
      <c r="G4029">
        <v>10867.72</v>
      </c>
      <c r="H4029">
        <v>10775.16</v>
      </c>
      <c r="I4029">
        <v>16773.43</v>
      </c>
      <c r="J4029">
        <v>15369.75</v>
      </c>
    </row>
    <row r="4030" spans="1:10" x14ac:dyDescent="0.25">
      <c r="A4030">
        <v>4029</v>
      </c>
      <c r="B4030">
        <v>13006.88</v>
      </c>
      <c r="C4030">
        <v>17674.77</v>
      </c>
      <c r="D4030">
        <v>8886.99</v>
      </c>
      <c r="E4030">
        <v>13668.54</v>
      </c>
      <c r="G4030">
        <v>10869.75</v>
      </c>
      <c r="H4030">
        <v>10776.32</v>
      </c>
      <c r="I4030">
        <v>16774.05</v>
      </c>
      <c r="J4030">
        <v>15370.56</v>
      </c>
    </row>
    <row r="4031" spans="1:10" x14ac:dyDescent="0.25">
      <c r="A4031">
        <v>4030</v>
      </c>
      <c r="B4031">
        <v>12375.96</v>
      </c>
      <c r="C4031">
        <v>15058.97</v>
      </c>
      <c r="D4031">
        <v>9311.35</v>
      </c>
      <c r="E4031">
        <v>14337.68</v>
      </c>
      <c r="G4031">
        <v>10869.8</v>
      </c>
      <c r="H4031">
        <v>10779.82</v>
      </c>
      <c r="I4031">
        <v>16775.330000000002</v>
      </c>
      <c r="J4031">
        <v>15371.14</v>
      </c>
    </row>
    <row r="4032" spans="1:10" x14ac:dyDescent="0.25">
      <c r="A4032">
        <v>4031</v>
      </c>
      <c r="B4032">
        <v>16629.29</v>
      </c>
      <c r="C4032">
        <v>18680.259999999998</v>
      </c>
      <c r="D4032">
        <v>8018</v>
      </c>
      <c r="E4032">
        <v>18630.34</v>
      </c>
      <c r="G4032">
        <v>10871.21</v>
      </c>
      <c r="H4032">
        <v>10779.87</v>
      </c>
      <c r="I4032">
        <v>16775.59</v>
      </c>
      <c r="J4032">
        <v>15371.22</v>
      </c>
    </row>
    <row r="4033" spans="1:10" x14ac:dyDescent="0.25">
      <c r="A4033">
        <v>4032</v>
      </c>
      <c r="B4033">
        <v>8142.25</v>
      </c>
      <c r="C4033">
        <v>16333.28</v>
      </c>
      <c r="D4033">
        <v>9983.02</v>
      </c>
      <c r="E4033">
        <v>15416.3</v>
      </c>
      <c r="G4033">
        <v>10871.78</v>
      </c>
      <c r="H4033">
        <v>10781.82</v>
      </c>
      <c r="I4033">
        <v>16776.310000000001</v>
      </c>
      <c r="J4033">
        <v>15371.61</v>
      </c>
    </row>
    <row r="4034" spans="1:10" x14ac:dyDescent="0.25">
      <c r="A4034">
        <v>4033</v>
      </c>
      <c r="B4034">
        <v>14213.29</v>
      </c>
      <c r="C4034">
        <v>19121.349999999999</v>
      </c>
      <c r="D4034">
        <v>13247.02</v>
      </c>
      <c r="E4034">
        <v>18146.66</v>
      </c>
      <c r="G4034">
        <v>10872.13</v>
      </c>
      <c r="H4034">
        <v>10782.55</v>
      </c>
      <c r="I4034">
        <v>16776.64</v>
      </c>
      <c r="J4034">
        <v>15371.76</v>
      </c>
    </row>
    <row r="4035" spans="1:10" x14ac:dyDescent="0.25">
      <c r="A4035">
        <v>4034</v>
      </c>
      <c r="B4035">
        <v>15387.58</v>
      </c>
      <c r="C4035">
        <v>16353.14</v>
      </c>
      <c r="D4035">
        <v>16523.560000000001</v>
      </c>
      <c r="E4035">
        <v>20892.89</v>
      </c>
      <c r="G4035">
        <v>10874.87</v>
      </c>
      <c r="H4035">
        <v>10782.98</v>
      </c>
      <c r="I4035">
        <v>16777.09</v>
      </c>
      <c r="J4035">
        <v>15372.16</v>
      </c>
    </row>
    <row r="4036" spans="1:10" x14ac:dyDescent="0.25">
      <c r="A4036">
        <v>4035</v>
      </c>
      <c r="B4036">
        <v>9510.75</v>
      </c>
      <c r="C4036">
        <v>14743.34</v>
      </c>
      <c r="D4036">
        <v>9615.3799999999992</v>
      </c>
      <c r="E4036">
        <v>14927.89</v>
      </c>
      <c r="G4036">
        <v>10876.28</v>
      </c>
      <c r="H4036">
        <v>10783.08</v>
      </c>
      <c r="I4036">
        <v>16777.98</v>
      </c>
      <c r="J4036">
        <v>15376.96</v>
      </c>
    </row>
    <row r="4037" spans="1:10" x14ac:dyDescent="0.25">
      <c r="A4037">
        <v>4036</v>
      </c>
      <c r="B4037">
        <v>21571.7</v>
      </c>
      <c r="C4037">
        <v>21014.97</v>
      </c>
      <c r="D4037">
        <v>10889.76</v>
      </c>
      <c r="E4037">
        <v>13148.19</v>
      </c>
      <c r="G4037">
        <v>10876.47</v>
      </c>
      <c r="H4037">
        <v>10783.94</v>
      </c>
      <c r="I4037">
        <v>16779.11</v>
      </c>
      <c r="J4037">
        <v>15377.17</v>
      </c>
    </row>
    <row r="4038" spans="1:10" x14ac:dyDescent="0.25">
      <c r="A4038">
        <v>4037</v>
      </c>
      <c r="B4038">
        <v>8895.76</v>
      </c>
      <c r="C4038">
        <v>16429.099999999999</v>
      </c>
      <c r="D4038">
        <v>10723.33</v>
      </c>
      <c r="E4038">
        <v>17721.91</v>
      </c>
      <c r="G4038">
        <v>10877.81</v>
      </c>
      <c r="H4038">
        <v>10785.67</v>
      </c>
      <c r="I4038">
        <v>16780.53</v>
      </c>
      <c r="J4038">
        <v>15377.31</v>
      </c>
    </row>
    <row r="4039" spans="1:10" x14ac:dyDescent="0.25">
      <c r="A4039">
        <v>4038</v>
      </c>
      <c r="B4039">
        <v>12717.37</v>
      </c>
      <c r="C4039">
        <v>13127.07</v>
      </c>
      <c r="D4039">
        <v>11682.69</v>
      </c>
      <c r="E4039">
        <v>14925.43</v>
      </c>
      <c r="G4039">
        <v>10878.77</v>
      </c>
      <c r="H4039">
        <v>10786.61</v>
      </c>
      <c r="I4039">
        <v>16781.009999999998</v>
      </c>
      <c r="J4039">
        <v>15378.5</v>
      </c>
    </row>
    <row r="4040" spans="1:10" x14ac:dyDescent="0.25">
      <c r="A4040">
        <v>4039</v>
      </c>
      <c r="B4040">
        <v>16556.52</v>
      </c>
      <c r="C4040">
        <v>18965.68</v>
      </c>
      <c r="D4040">
        <v>13389.57</v>
      </c>
      <c r="E4040">
        <v>16392.97</v>
      </c>
      <c r="G4040">
        <v>10880.36</v>
      </c>
      <c r="H4040">
        <v>10788.15</v>
      </c>
      <c r="I4040">
        <v>16781.259999999998</v>
      </c>
      <c r="J4040">
        <v>15379.28</v>
      </c>
    </row>
    <row r="4041" spans="1:10" x14ac:dyDescent="0.25">
      <c r="A4041">
        <v>4040</v>
      </c>
      <c r="B4041">
        <v>7419.07</v>
      </c>
      <c r="C4041">
        <v>13253.25</v>
      </c>
      <c r="D4041">
        <v>15614.81</v>
      </c>
      <c r="E4041">
        <v>14503.71</v>
      </c>
      <c r="G4041">
        <v>10882.11</v>
      </c>
      <c r="H4041">
        <v>10789.2</v>
      </c>
      <c r="I4041">
        <v>16781.310000000001</v>
      </c>
      <c r="J4041">
        <v>15379.29</v>
      </c>
    </row>
    <row r="4042" spans="1:10" x14ac:dyDescent="0.25">
      <c r="A4042">
        <v>4041</v>
      </c>
      <c r="B4042">
        <v>21008.51</v>
      </c>
      <c r="C4042">
        <v>15628.01</v>
      </c>
      <c r="D4042">
        <v>16426.189999999999</v>
      </c>
      <c r="E4042">
        <v>16593.16</v>
      </c>
      <c r="G4042">
        <v>10882.84</v>
      </c>
      <c r="H4042">
        <v>10789.39</v>
      </c>
      <c r="I4042">
        <v>16781.32</v>
      </c>
      <c r="J4042">
        <v>15380.36</v>
      </c>
    </row>
    <row r="4043" spans="1:10" x14ac:dyDescent="0.25">
      <c r="A4043">
        <v>4042</v>
      </c>
      <c r="B4043">
        <v>9450.2099999999991</v>
      </c>
      <c r="C4043">
        <v>21022.69</v>
      </c>
      <c r="D4043">
        <v>14607</v>
      </c>
      <c r="E4043">
        <v>17234.63</v>
      </c>
      <c r="G4043">
        <v>10883.51</v>
      </c>
      <c r="H4043">
        <v>10789.39</v>
      </c>
      <c r="I4043">
        <v>16781.419999999998</v>
      </c>
      <c r="J4043">
        <v>15380.62</v>
      </c>
    </row>
    <row r="4044" spans="1:10" x14ac:dyDescent="0.25">
      <c r="A4044">
        <v>4043</v>
      </c>
      <c r="B4044">
        <v>16601.09</v>
      </c>
      <c r="C4044">
        <v>17764.650000000001</v>
      </c>
      <c r="D4044">
        <v>10919.19</v>
      </c>
      <c r="E4044">
        <v>17690.099999999999</v>
      </c>
      <c r="G4044">
        <v>10885.18</v>
      </c>
      <c r="H4044">
        <v>10790.64</v>
      </c>
      <c r="I4044">
        <v>16781.7</v>
      </c>
      <c r="J4044">
        <v>15380.69</v>
      </c>
    </row>
    <row r="4045" spans="1:10" x14ac:dyDescent="0.25">
      <c r="A4045">
        <v>4044</v>
      </c>
      <c r="B4045">
        <v>7506.68</v>
      </c>
      <c r="C4045">
        <v>13753.32</v>
      </c>
      <c r="D4045">
        <v>10088.5</v>
      </c>
      <c r="E4045">
        <v>18929.599999999999</v>
      </c>
      <c r="G4045">
        <v>10885.71</v>
      </c>
      <c r="H4045">
        <v>10791.05</v>
      </c>
      <c r="I4045">
        <v>16781.939999999999</v>
      </c>
      <c r="J4045">
        <v>15381.18</v>
      </c>
    </row>
    <row r="4046" spans="1:10" x14ac:dyDescent="0.25">
      <c r="A4046">
        <v>4045</v>
      </c>
      <c r="B4046">
        <v>9567.67</v>
      </c>
      <c r="C4046">
        <v>20650.830000000002</v>
      </c>
      <c r="D4046">
        <v>7571.12</v>
      </c>
      <c r="E4046">
        <v>14736.74</v>
      </c>
      <c r="G4046">
        <v>10886.05</v>
      </c>
      <c r="H4046">
        <v>10791.59</v>
      </c>
      <c r="I4046">
        <v>16782.060000000001</v>
      </c>
      <c r="J4046">
        <v>15381.9</v>
      </c>
    </row>
    <row r="4047" spans="1:10" x14ac:dyDescent="0.25">
      <c r="A4047">
        <v>4046</v>
      </c>
      <c r="B4047">
        <v>18821.07</v>
      </c>
      <c r="C4047">
        <v>13627.15</v>
      </c>
      <c r="D4047">
        <v>8897.7999999999993</v>
      </c>
      <c r="E4047">
        <v>18945.46</v>
      </c>
      <c r="G4047">
        <v>10886.66</v>
      </c>
      <c r="H4047">
        <v>10791.79</v>
      </c>
      <c r="I4047">
        <v>16784.7</v>
      </c>
      <c r="J4047">
        <v>15381.96</v>
      </c>
    </row>
    <row r="4048" spans="1:10" x14ac:dyDescent="0.25">
      <c r="A4048">
        <v>4047</v>
      </c>
      <c r="B4048">
        <v>9176.36</v>
      </c>
      <c r="C4048">
        <v>16591.669999999998</v>
      </c>
      <c r="D4048">
        <v>19883.060000000001</v>
      </c>
      <c r="E4048">
        <v>21273.77</v>
      </c>
      <c r="G4048">
        <v>10886.9</v>
      </c>
      <c r="H4048">
        <v>10791.99</v>
      </c>
      <c r="I4048">
        <v>16784.88</v>
      </c>
      <c r="J4048">
        <v>15382.21</v>
      </c>
    </row>
    <row r="4049" spans="1:10" x14ac:dyDescent="0.25">
      <c r="A4049">
        <v>4048</v>
      </c>
      <c r="B4049">
        <v>17636.75</v>
      </c>
      <c r="C4049">
        <v>11874.48</v>
      </c>
      <c r="D4049">
        <v>7783.14</v>
      </c>
      <c r="E4049">
        <v>18629.64</v>
      </c>
      <c r="G4049">
        <v>10887.12</v>
      </c>
      <c r="H4049">
        <v>10792.08</v>
      </c>
      <c r="I4049">
        <v>16785.43</v>
      </c>
      <c r="J4049">
        <v>15384.88</v>
      </c>
    </row>
    <row r="4050" spans="1:10" x14ac:dyDescent="0.25">
      <c r="A4050">
        <v>4049</v>
      </c>
      <c r="B4050">
        <v>12403.35</v>
      </c>
      <c r="C4050">
        <v>19429.36</v>
      </c>
      <c r="D4050">
        <v>15057.79</v>
      </c>
      <c r="E4050">
        <v>14938.86</v>
      </c>
      <c r="G4050">
        <v>10888.92</v>
      </c>
      <c r="H4050">
        <v>10792.37</v>
      </c>
      <c r="I4050">
        <v>16785.63</v>
      </c>
      <c r="J4050">
        <v>15385.99</v>
      </c>
    </row>
    <row r="4051" spans="1:10" x14ac:dyDescent="0.25">
      <c r="A4051">
        <v>4050</v>
      </c>
      <c r="B4051">
        <v>7562.93</v>
      </c>
      <c r="C4051">
        <v>18408.07</v>
      </c>
      <c r="D4051">
        <v>17456.64</v>
      </c>
      <c r="E4051">
        <v>18561.04</v>
      </c>
      <c r="G4051">
        <v>10889.25</v>
      </c>
      <c r="H4051">
        <v>10792.94</v>
      </c>
      <c r="I4051">
        <v>16786.59</v>
      </c>
      <c r="J4051">
        <v>15386.47</v>
      </c>
    </row>
    <row r="4052" spans="1:10" x14ac:dyDescent="0.25">
      <c r="A4052">
        <v>4051</v>
      </c>
      <c r="B4052">
        <v>13246.87</v>
      </c>
      <c r="C4052">
        <v>14595.37</v>
      </c>
      <c r="D4052">
        <v>21107.3</v>
      </c>
      <c r="E4052">
        <v>14186.94</v>
      </c>
      <c r="G4052">
        <v>10890.97</v>
      </c>
      <c r="H4052">
        <v>10793.49</v>
      </c>
      <c r="I4052">
        <v>16786.650000000001</v>
      </c>
      <c r="J4052">
        <v>15387.15</v>
      </c>
    </row>
    <row r="4053" spans="1:10" x14ac:dyDescent="0.25">
      <c r="A4053">
        <v>4052</v>
      </c>
      <c r="B4053">
        <v>11965.88</v>
      </c>
      <c r="C4053">
        <v>17256.46</v>
      </c>
      <c r="D4053">
        <v>12434.29</v>
      </c>
      <c r="E4053">
        <v>14726.45</v>
      </c>
      <c r="G4053">
        <v>10893.78</v>
      </c>
      <c r="H4053">
        <v>10794.62</v>
      </c>
      <c r="I4053">
        <v>16787.09</v>
      </c>
      <c r="J4053">
        <v>15387.33</v>
      </c>
    </row>
    <row r="4054" spans="1:10" x14ac:dyDescent="0.25">
      <c r="A4054">
        <v>4053</v>
      </c>
      <c r="B4054">
        <v>10150.85</v>
      </c>
      <c r="C4054">
        <v>15757.86</v>
      </c>
      <c r="D4054">
        <v>11950.48</v>
      </c>
      <c r="E4054">
        <v>14403.56</v>
      </c>
      <c r="G4054">
        <v>10893.97</v>
      </c>
      <c r="H4054">
        <v>10796.74</v>
      </c>
      <c r="I4054">
        <v>16787.82</v>
      </c>
      <c r="J4054">
        <v>15388.24</v>
      </c>
    </row>
    <row r="4055" spans="1:10" x14ac:dyDescent="0.25">
      <c r="A4055">
        <v>4054</v>
      </c>
      <c r="B4055">
        <v>7894.12</v>
      </c>
      <c r="C4055">
        <v>15507.06</v>
      </c>
      <c r="D4055">
        <v>4365.09</v>
      </c>
      <c r="E4055">
        <v>19146.8</v>
      </c>
      <c r="G4055">
        <v>10895.27</v>
      </c>
      <c r="H4055">
        <v>10797.6</v>
      </c>
      <c r="I4055">
        <v>16789.12</v>
      </c>
      <c r="J4055">
        <v>15389.26</v>
      </c>
    </row>
    <row r="4056" spans="1:10" x14ac:dyDescent="0.25">
      <c r="A4056">
        <v>4055</v>
      </c>
      <c r="B4056">
        <v>17415.03</v>
      </c>
      <c r="C4056">
        <v>19933.009999999998</v>
      </c>
      <c r="D4056">
        <v>11038.69</v>
      </c>
      <c r="E4056">
        <v>12591.38</v>
      </c>
      <c r="G4056">
        <v>10897.87</v>
      </c>
      <c r="H4056">
        <v>10798.23</v>
      </c>
      <c r="I4056">
        <v>16789.27</v>
      </c>
      <c r="J4056">
        <v>15389.55</v>
      </c>
    </row>
    <row r="4057" spans="1:10" x14ac:dyDescent="0.25">
      <c r="A4057">
        <v>4056</v>
      </c>
      <c r="B4057">
        <v>11651.36</v>
      </c>
      <c r="C4057">
        <v>16397.990000000002</v>
      </c>
      <c r="D4057">
        <v>6292.08</v>
      </c>
      <c r="E4057">
        <v>14229.77</v>
      </c>
      <c r="G4057">
        <v>10904.03</v>
      </c>
      <c r="H4057">
        <v>10798.54</v>
      </c>
      <c r="I4057">
        <v>16789.57</v>
      </c>
      <c r="J4057">
        <v>15389.88</v>
      </c>
    </row>
    <row r="4058" spans="1:10" x14ac:dyDescent="0.25">
      <c r="A4058">
        <v>4057</v>
      </c>
      <c r="B4058">
        <v>14496.03</v>
      </c>
      <c r="C4058">
        <v>11793.37</v>
      </c>
      <c r="D4058">
        <v>15239.84</v>
      </c>
      <c r="E4058">
        <v>17363.62</v>
      </c>
      <c r="G4058">
        <v>10904.04</v>
      </c>
      <c r="H4058">
        <v>10799.15</v>
      </c>
      <c r="I4058">
        <v>16789.580000000002</v>
      </c>
      <c r="J4058">
        <v>15391.31</v>
      </c>
    </row>
    <row r="4059" spans="1:10" x14ac:dyDescent="0.25">
      <c r="A4059">
        <v>4058</v>
      </c>
      <c r="B4059">
        <v>12358.8</v>
      </c>
      <c r="C4059">
        <v>20462.64</v>
      </c>
      <c r="D4059">
        <v>7783.78</v>
      </c>
      <c r="E4059">
        <v>15601.03</v>
      </c>
      <c r="G4059">
        <v>10909.22</v>
      </c>
      <c r="H4059">
        <v>10799.44</v>
      </c>
      <c r="I4059">
        <v>16790.93</v>
      </c>
      <c r="J4059">
        <v>15391.85</v>
      </c>
    </row>
    <row r="4060" spans="1:10" x14ac:dyDescent="0.25">
      <c r="A4060">
        <v>4059</v>
      </c>
      <c r="B4060">
        <v>14448.54</v>
      </c>
      <c r="C4060">
        <v>17905.54</v>
      </c>
      <c r="D4060">
        <v>11655.31</v>
      </c>
      <c r="E4060">
        <v>14446.43</v>
      </c>
      <c r="G4060">
        <v>10912.3</v>
      </c>
      <c r="H4060">
        <v>10799.56</v>
      </c>
      <c r="I4060">
        <v>16790.98</v>
      </c>
      <c r="J4060">
        <v>15392.3</v>
      </c>
    </row>
    <row r="4061" spans="1:10" x14ac:dyDescent="0.25">
      <c r="A4061">
        <v>4060</v>
      </c>
      <c r="B4061">
        <v>9607.86</v>
      </c>
      <c r="C4061">
        <v>18901.419999999998</v>
      </c>
      <c r="D4061">
        <v>15622.66</v>
      </c>
      <c r="E4061">
        <v>16150.76</v>
      </c>
      <c r="G4061">
        <v>10913.96</v>
      </c>
      <c r="H4061">
        <v>10800.54</v>
      </c>
      <c r="I4061">
        <v>16793.87</v>
      </c>
      <c r="J4061">
        <v>15392.56</v>
      </c>
    </row>
    <row r="4062" spans="1:10" x14ac:dyDescent="0.25">
      <c r="A4062">
        <v>4061</v>
      </c>
      <c r="B4062">
        <v>10197.16</v>
      </c>
      <c r="C4062">
        <v>18126.61</v>
      </c>
      <c r="D4062">
        <v>14020.75</v>
      </c>
      <c r="E4062">
        <v>17907.93</v>
      </c>
      <c r="G4062">
        <v>10914.54</v>
      </c>
      <c r="H4062">
        <v>10800.74</v>
      </c>
      <c r="I4062">
        <v>16793.919999999998</v>
      </c>
      <c r="J4062">
        <v>15394.77</v>
      </c>
    </row>
    <row r="4063" spans="1:10" x14ac:dyDescent="0.25">
      <c r="A4063">
        <v>4062</v>
      </c>
      <c r="B4063">
        <v>9004.5499999999993</v>
      </c>
      <c r="C4063">
        <v>14313.38</v>
      </c>
      <c r="D4063">
        <v>13151.62</v>
      </c>
      <c r="E4063">
        <v>15852.16</v>
      </c>
      <c r="G4063">
        <v>10915.21</v>
      </c>
      <c r="H4063">
        <v>10802.02</v>
      </c>
      <c r="I4063">
        <v>16795.32</v>
      </c>
      <c r="J4063">
        <v>15395.22</v>
      </c>
    </row>
    <row r="4064" spans="1:10" x14ac:dyDescent="0.25">
      <c r="A4064">
        <v>4063</v>
      </c>
      <c r="B4064">
        <v>23240.83</v>
      </c>
      <c r="C4064">
        <v>17146.91</v>
      </c>
      <c r="D4064">
        <v>14078</v>
      </c>
      <c r="E4064">
        <v>19049.509999999998</v>
      </c>
      <c r="G4064">
        <v>10915.97</v>
      </c>
      <c r="H4064">
        <v>10802.19</v>
      </c>
      <c r="I4064">
        <v>16796.48</v>
      </c>
      <c r="J4064">
        <v>15395.24</v>
      </c>
    </row>
    <row r="4065" spans="1:10" x14ac:dyDescent="0.25">
      <c r="A4065">
        <v>4064</v>
      </c>
      <c r="B4065">
        <v>16721.36</v>
      </c>
      <c r="C4065">
        <v>18775.900000000001</v>
      </c>
      <c r="D4065">
        <v>12659.62</v>
      </c>
      <c r="E4065">
        <v>18532.89</v>
      </c>
      <c r="G4065">
        <v>10916.96</v>
      </c>
      <c r="H4065">
        <v>10802.37</v>
      </c>
      <c r="I4065">
        <v>16796.8</v>
      </c>
      <c r="J4065">
        <v>15395.63</v>
      </c>
    </row>
    <row r="4066" spans="1:10" x14ac:dyDescent="0.25">
      <c r="A4066">
        <v>4065</v>
      </c>
      <c r="B4066">
        <v>13750.61</v>
      </c>
      <c r="C4066">
        <v>14230.07</v>
      </c>
      <c r="D4066">
        <v>16990.11</v>
      </c>
      <c r="E4066">
        <v>18237.86</v>
      </c>
      <c r="G4066">
        <v>10917</v>
      </c>
      <c r="H4066">
        <v>10806.09</v>
      </c>
      <c r="I4066">
        <v>16798.740000000002</v>
      </c>
      <c r="J4066">
        <v>15399.7</v>
      </c>
    </row>
    <row r="4067" spans="1:10" x14ac:dyDescent="0.25">
      <c r="A4067">
        <v>4066</v>
      </c>
      <c r="B4067">
        <v>16346.72</v>
      </c>
      <c r="C4067">
        <v>24191.87</v>
      </c>
      <c r="D4067">
        <v>12676.79</v>
      </c>
      <c r="E4067">
        <v>20408.04</v>
      </c>
      <c r="G4067">
        <v>10917.38</v>
      </c>
      <c r="H4067">
        <v>10809.26</v>
      </c>
      <c r="I4067">
        <v>16799.310000000001</v>
      </c>
      <c r="J4067">
        <v>15399.86</v>
      </c>
    </row>
    <row r="4068" spans="1:10" x14ac:dyDescent="0.25">
      <c r="A4068">
        <v>4067</v>
      </c>
      <c r="B4068">
        <v>14044.98</v>
      </c>
      <c r="C4068">
        <v>16099.31</v>
      </c>
      <c r="D4068">
        <v>17939.259999999998</v>
      </c>
      <c r="E4068">
        <v>20210.52</v>
      </c>
      <c r="G4068">
        <v>10917.84</v>
      </c>
      <c r="H4068">
        <v>10809.81</v>
      </c>
      <c r="I4068">
        <v>16801.89</v>
      </c>
      <c r="J4068">
        <v>15401.11</v>
      </c>
    </row>
    <row r="4069" spans="1:10" x14ac:dyDescent="0.25">
      <c r="A4069">
        <v>4068</v>
      </c>
      <c r="B4069">
        <v>10742.15</v>
      </c>
      <c r="C4069">
        <v>14916.62</v>
      </c>
      <c r="D4069">
        <v>14483.49</v>
      </c>
      <c r="E4069">
        <v>15479.96</v>
      </c>
      <c r="G4069">
        <v>10922.25</v>
      </c>
      <c r="H4069">
        <v>10810.2</v>
      </c>
      <c r="I4069">
        <v>16802.61</v>
      </c>
      <c r="J4069">
        <v>15401.2</v>
      </c>
    </row>
    <row r="4070" spans="1:10" x14ac:dyDescent="0.25">
      <c r="A4070">
        <v>4069</v>
      </c>
      <c r="B4070">
        <v>15994.5</v>
      </c>
      <c r="C4070">
        <v>16860.59</v>
      </c>
      <c r="D4070">
        <v>15533.53</v>
      </c>
      <c r="E4070">
        <v>14233.1</v>
      </c>
      <c r="G4070">
        <v>10923.84</v>
      </c>
      <c r="H4070">
        <v>10811.1</v>
      </c>
      <c r="I4070">
        <v>16802.62</v>
      </c>
      <c r="J4070">
        <v>15401.88</v>
      </c>
    </row>
    <row r="4071" spans="1:10" x14ac:dyDescent="0.25">
      <c r="A4071">
        <v>4070</v>
      </c>
      <c r="B4071">
        <v>13926.3</v>
      </c>
      <c r="C4071">
        <v>18241.5</v>
      </c>
      <c r="D4071">
        <v>11911.47</v>
      </c>
      <c r="E4071">
        <v>15912.62</v>
      </c>
      <c r="G4071">
        <v>10923.97</v>
      </c>
      <c r="H4071">
        <v>10815.81</v>
      </c>
      <c r="I4071">
        <v>16803.38</v>
      </c>
      <c r="J4071">
        <v>15402.24</v>
      </c>
    </row>
    <row r="4072" spans="1:10" x14ac:dyDescent="0.25">
      <c r="A4072">
        <v>4071</v>
      </c>
      <c r="B4072">
        <v>11667.81</v>
      </c>
      <c r="C4072">
        <v>14415.66</v>
      </c>
      <c r="D4072">
        <v>13552.34</v>
      </c>
      <c r="E4072">
        <v>15885.84</v>
      </c>
      <c r="G4072">
        <v>10925.72</v>
      </c>
      <c r="H4072">
        <v>10816.1</v>
      </c>
      <c r="I4072">
        <v>16803.87</v>
      </c>
      <c r="J4072">
        <v>15403.06</v>
      </c>
    </row>
    <row r="4073" spans="1:10" x14ac:dyDescent="0.25">
      <c r="A4073">
        <v>4072</v>
      </c>
      <c r="B4073">
        <v>17028.439999999999</v>
      </c>
      <c r="C4073">
        <v>17156.490000000002</v>
      </c>
      <c r="D4073">
        <v>9233.5</v>
      </c>
      <c r="E4073">
        <v>22416.98</v>
      </c>
      <c r="G4073">
        <v>10926.45</v>
      </c>
      <c r="H4073">
        <v>10816.65</v>
      </c>
      <c r="I4073">
        <v>16804.169999999998</v>
      </c>
      <c r="J4073">
        <v>15403.42</v>
      </c>
    </row>
    <row r="4074" spans="1:10" x14ac:dyDescent="0.25">
      <c r="A4074">
        <v>4073</v>
      </c>
      <c r="B4074">
        <v>9910.19</v>
      </c>
      <c r="C4074">
        <v>21388.42</v>
      </c>
      <c r="D4074">
        <v>18259.689999999999</v>
      </c>
      <c r="E4074">
        <v>18499.18</v>
      </c>
      <c r="G4074">
        <v>10926.84</v>
      </c>
      <c r="H4074">
        <v>10817.61</v>
      </c>
      <c r="I4074">
        <v>16804.34</v>
      </c>
      <c r="J4074">
        <v>15404.02</v>
      </c>
    </row>
    <row r="4075" spans="1:10" x14ac:dyDescent="0.25">
      <c r="A4075">
        <v>4074</v>
      </c>
      <c r="B4075">
        <v>12518.05</v>
      </c>
      <c r="C4075">
        <v>15274.43</v>
      </c>
      <c r="D4075">
        <v>17880.52</v>
      </c>
      <c r="E4075">
        <v>19775.79</v>
      </c>
      <c r="G4075">
        <v>10927.69</v>
      </c>
      <c r="H4075">
        <v>10817.88</v>
      </c>
      <c r="I4075">
        <v>16805.48</v>
      </c>
      <c r="J4075">
        <v>15404.02</v>
      </c>
    </row>
    <row r="4076" spans="1:10" x14ac:dyDescent="0.25">
      <c r="A4076">
        <v>4075</v>
      </c>
      <c r="B4076">
        <v>13566.03</v>
      </c>
      <c r="C4076">
        <v>22444.67</v>
      </c>
      <c r="D4076">
        <v>10011.549999999999</v>
      </c>
      <c r="E4076">
        <v>16379.36</v>
      </c>
      <c r="G4076">
        <v>10928.01</v>
      </c>
      <c r="H4076">
        <v>10818.81</v>
      </c>
      <c r="I4076">
        <v>16805.75</v>
      </c>
      <c r="J4076">
        <v>15404.43</v>
      </c>
    </row>
    <row r="4077" spans="1:10" x14ac:dyDescent="0.25">
      <c r="A4077">
        <v>4076</v>
      </c>
      <c r="B4077">
        <v>6081.98</v>
      </c>
      <c r="C4077">
        <v>17453.810000000001</v>
      </c>
      <c r="D4077">
        <v>10136.540000000001</v>
      </c>
      <c r="E4077">
        <v>18090.55</v>
      </c>
      <c r="G4077">
        <v>10929.44</v>
      </c>
      <c r="H4077">
        <v>10818.94</v>
      </c>
      <c r="I4077">
        <v>16805.849999999999</v>
      </c>
      <c r="J4077">
        <v>15405.61</v>
      </c>
    </row>
    <row r="4078" spans="1:10" x14ac:dyDescent="0.25">
      <c r="A4078">
        <v>4077</v>
      </c>
      <c r="B4078">
        <v>7972.61</v>
      </c>
      <c r="C4078">
        <v>18572.650000000001</v>
      </c>
      <c r="D4078">
        <v>8334.91</v>
      </c>
      <c r="E4078">
        <v>17720.689999999999</v>
      </c>
      <c r="G4078">
        <v>10930.99</v>
      </c>
      <c r="H4078">
        <v>10819.94</v>
      </c>
      <c r="I4078">
        <v>16805.88</v>
      </c>
      <c r="J4078">
        <v>15405.72</v>
      </c>
    </row>
    <row r="4079" spans="1:10" x14ac:dyDescent="0.25">
      <c r="A4079">
        <v>4078</v>
      </c>
      <c r="B4079">
        <v>15165.77</v>
      </c>
      <c r="C4079">
        <v>15632.59</v>
      </c>
      <c r="D4079">
        <v>6334.8</v>
      </c>
      <c r="E4079">
        <v>14304.89</v>
      </c>
      <c r="G4079">
        <v>10931.22</v>
      </c>
      <c r="H4079">
        <v>10820.22</v>
      </c>
      <c r="I4079">
        <v>16806.95</v>
      </c>
      <c r="J4079">
        <v>15406.01</v>
      </c>
    </row>
    <row r="4080" spans="1:10" x14ac:dyDescent="0.25">
      <c r="A4080">
        <v>4079</v>
      </c>
      <c r="B4080">
        <v>6288.71</v>
      </c>
      <c r="C4080">
        <v>21053.32</v>
      </c>
      <c r="D4080">
        <v>6041.21</v>
      </c>
      <c r="E4080">
        <v>15514.32</v>
      </c>
      <c r="G4080">
        <v>10932.57</v>
      </c>
      <c r="H4080">
        <v>10820.48</v>
      </c>
      <c r="I4080">
        <v>16807.09</v>
      </c>
      <c r="J4080">
        <v>15406.21</v>
      </c>
    </row>
    <row r="4081" spans="1:10" x14ac:dyDescent="0.25">
      <c r="A4081">
        <v>4080</v>
      </c>
      <c r="B4081">
        <v>12467.75</v>
      </c>
      <c r="C4081">
        <v>20277.72</v>
      </c>
      <c r="D4081">
        <v>10903.14</v>
      </c>
      <c r="E4081">
        <v>20232.349999999999</v>
      </c>
      <c r="G4081">
        <v>10934.41</v>
      </c>
      <c r="H4081">
        <v>10822.15</v>
      </c>
      <c r="I4081">
        <v>16807.21</v>
      </c>
      <c r="J4081">
        <v>15406.54</v>
      </c>
    </row>
    <row r="4082" spans="1:10" x14ac:dyDescent="0.25">
      <c r="A4082">
        <v>4081</v>
      </c>
      <c r="B4082">
        <v>5876.12</v>
      </c>
      <c r="C4082">
        <v>15565.55</v>
      </c>
      <c r="D4082">
        <v>13445.69</v>
      </c>
      <c r="E4082">
        <v>15403.42</v>
      </c>
      <c r="G4082">
        <v>10934.77</v>
      </c>
      <c r="H4082">
        <v>10823.16</v>
      </c>
      <c r="I4082">
        <v>16807.439999999999</v>
      </c>
      <c r="J4082">
        <v>15407.43</v>
      </c>
    </row>
    <row r="4083" spans="1:10" x14ac:dyDescent="0.25">
      <c r="A4083">
        <v>4082</v>
      </c>
      <c r="B4083">
        <v>20351.71</v>
      </c>
      <c r="C4083">
        <v>19424.259999999998</v>
      </c>
      <c r="D4083">
        <v>9411.2900000000009</v>
      </c>
      <c r="E4083">
        <v>19012.740000000002</v>
      </c>
      <c r="G4083">
        <v>10935</v>
      </c>
      <c r="H4083">
        <v>10823.7</v>
      </c>
      <c r="I4083">
        <v>16807.62</v>
      </c>
      <c r="J4083">
        <v>15407.43</v>
      </c>
    </row>
    <row r="4084" spans="1:10" x14ac:dyDescent="0.25">
      <c r="A4084">
        <v>4083</v>
      </c>
      <c r="B4084">
        <v>10279.23</v>
      </c>
      <c r="C4084">
        <v>17269.72</v>
      </c>
      <c r="D4084">
        <v>9779.3799999999992</v>
      </c>
      <c r="E4084">
        <v>17265.21</v>
      </c>
      <c r="G4084">
        <v>10935.01</v>
      </c>
      <c r="H4084">
        <v>10825.88</v>
      </c>
      <c r="I4084">
        <v>16808.48</v>
      </c>
      <c r="J4084">
        <v>15407.53</v>
      </c>
    </row>
    <row r="4085" spans="1:10" x14ac:dyDescent="0.25">
      <c r="A4085">
        <v>4084</v>
      </c>
      <c r="B4085">
        <v>13916.49</v>
      </c>
      <c r="C4085">
        <v>18151.53</v>
      </c>
      <c r="D4085">
        <v>10407.41</v>
      </c>
      <c r="E4085">
        <v>20310.29</v>
      </c>
      <c r="G4085">
        <v>10936.4</v>
      </c>
      <c r="H4085">
        <v>10826.33</v>
      </c>
      <c r="I4085">
        <v>16808.77</v>
      </c>
      <c r="J4085">
        <v>15408.9</v>
      </c>
    </row>
    <row r="4086" spans="1:10" x14ac:dyDescent="0.25">
      <c r="A4086">
        <v>4085</v>
      </c>
      <c r="B4086">
        <v>6282.79</v>
      </c>
      <c r="C4086">
        <v>16279.92</v>
      </c>
      <c r="D4086">
        <v>11471.75</v>
      </c>
      <c r="E4086">
        <v>13625.93</v>
      </c>
      <c r="G4086">
        <v>10937.74</v>
      </c>
      <c r="H4086">
        <v>10830.96</v>
      </c>
      <c r="I4086">
        <v>16810.599999999999</v>
      </c>
      <c r="J4086">
        <v>15409.04</v>
      </c>
    </row>
    <row r="4087" spans="1:10" x14ac:dyDescent="0.25">
      <c r="A4087">
        <v>4086</v>
      </c>
      <c r="B4087">
        <v>7837.36</v>
      </c>
      <c r="C4087">
        <v>16328.74</v>
      </c>
      <c r="D4087">
        <v>12985.42</v>
      </c>
      <c r="E4087">
        <v>11222.4</v>
      </c>
      <c r="G4087">
        <v>10939.05</v>
      </c>
      <c r="H4087">
        <v>10831.67</v>
      </c>
      <c r="I4087">
        <v>16811.650000000001</v>
      </c>
      <c r="J4087">
        <v>15409.44</v>
      </c>
    </row>
    <row r="4088" spans="1:10" x14ac:dyDescent="0.25">
      <c r="A4088">
        <v>4087</v>
      </c>
      <c r="B4088">
        <v>14277.91</v>
      </c>
      <c r="C4088">
        <v>14683.65</v>
      </c>
      <c r="D4088">
        <v>5643.61</v>
      </c>
      <c r="E4088">
        <v>12425.55</v>
      </c>
      <c r="G4088">
        <v>10940.21</v>
      </c>
      <c r="H4088">
        <v>10831.73</v>
      </c>
      <c r="I4088">
        <v>16811.849999999999</v>
      </c>
      <c r="J4088">
        <v>15409.76</v>
      </c>
    </row>
    <row r="4089" spans="1:10" x14ac:dyDescent="0.25">
      <c r="A4089">
        <v>4088</v>
      </c>
      <c r="B4089">
        <v>9286.7099999999991</v>
      </c>
      <c r="C4089">
        <v>16353.25</v>
      </c>
      <c r="D4089">
        <v>13618.56</v>
      </c>
      <c r="E4089">
        <v>14264.58</v>
      </c>
      <c r="G4089">
        <v>10940.63</v>
      </c>
      <c r="H4089">
        <v>10832.38</v>
      </c>
      <c r="I4089">
        <v>16813.419999999998</v>
      </c>
      <c r="J4089">
        <v>15409.94</v>
      </c>
    </row>
    <row r="4090" spans="1:10" x14ac:dyDescent="0.25">
      <c r="A4090">
        <v>4089</v>
      </c>
      <c r="B4090">
        <v>21945.59</v>
      </c>
      <c r="C4090">
        <v>17522.43</v>
      </c>
      <c r="D4090">
        <v>9543.18</v>
      </c>
      <c r="E4090">
        <v>14773.97</v>
      </c>
      <c r="G4090">
        <v>10942.87</v>
      </c>
      <c r="H4090">
        <v>10833.35</v>
      </c>
      <c r="I4090">
        <v>16814.57</v>
      </c>
      <c r="J4090">
        <v>15410.27</v>
      </c>
    </row>
    <row r="4091" spans="1:10" x14ac:dyDescent="0.25">
      <c r="A4091">
        <v>4090</v>
      </c>
      <c r="B4091">
        <v>9313.6</v>
      </c>
      <c r="C4091">
        <v>24049.51</v>
      </c>
      <c r="D4091">
        <v>10373.26</v>
      </c>
      <c r="E4091">
        <v>18949.47</v>
      </c>
      <c r="G4091">
        <v>10946.05</v>
      </c>
      <c r="H4091">
        <v>10834.89</v>
      </c>
      <c r="I4091">
        <v>16816.93</v>
      </c>
      <c r="J4091">
        <v>15411.38</v>
      </c>
    </row>
    <row r="4092" spans="1:10" x14ac:dyDescent="0.25">
      <c r="A4092">
        <v>4091</v>
      </c>
      <c r="B4092">
        <v>17763.349999999999</v>
      </c>
      <c r="C4092">
        <v>18349.48</v>
      </c>
      <c r="D4092">
        <v>9810</v>
      </c>
      <c r="E4092">
        <v>15325.39</v>
      </c>
      <c r="G4092">
        <v>10950.54</v>
      </c>
      <c r="H4092">
        <v>10835.57</v>
      </c>
      <c r="I4092">
        <v>16817.18</v>
      </c>
      <c r="J4092">
        <v>15411.59</v>
      </c>
    </row>
    <row r="4093" spans="1:10" x14ac:dyDescent="0.25">
      <c r="A4093">
        <v>4092</v>
      </c>
      <c r="B4093">
        <v>15187.11</v>
      </c>
      <c r="C4093">
        <v>21095.13</v>
      </c>
      <c r="D4093">
        <v>8849.06</v>
      </c>
      <c r="E4093">
        <v>15484.28</v>
      </c>
      <c r="G4093">
        <v>10953.98</v>
      </c>
      <c r="H4093">
        <v>10836.14</v>
      </c>
      <c r="I4093">
        <v>16817.650000000001</v>
      </c>
      <c r="J4093">
        <v>15412.39</v>
      </c>
    </row>
    <row r="4094" spans="1:10" x14ac:dyDescent="0.25">
      <c r="A4094">
        <v>4093</v>
      </c>
      <c r="B4094">
        <v>8424.1200000000008</v>
      </c>
      <c r="C4094">
        <v>19779.04</v>
      </c>
      <c r="D4094">
        <v>7547.16</v>
      </c>
      <c r="E4094">
        <v>16329.57</v>
      </c>
      <c r="G4094">
        <v>10954.13</v>
      </c>
      <c r="H4094">
        <v>10836.28</v>
      </c>
      <c r="I4094">
        <v>16818</v>
      </c>
      <c r="J4094">
        <v>15413.25</v>
      </c>
    </row>
    <row r="4095" spans="1:10" x14ac:dyDescent="0.25">
      <c r="A4095">
        <v>4094</v>
      </c>
      <c r="B4095">
        <v>10617.5</v>
      </c>
      <c r="C4095">
        <v>17359.990000000002</v>
      </c>
      <c r="D4095">
        <v>16534.72</v>
      </c>
      <c r="E4095">
        <v>16911.61</v>
      </c>
      <c r="G4095">
        <v>10955.14</v>
      </c>
      <c r="H4095">
        <v>10837.83</v>
      </c>
      <c r="I4095">
        <v>16818.919999999998</v>
      </c>
      <c r="J4095">
        <v>15413.41</v>
      </c>
    </row>
    <row r="4096" spans="1:10" x14ac:dyDescent="0.25">
      <c r="A4096">
        <v>4095</v>
      </c>
      <c r="B4096">
        <v>8908.5499999999993</v>
      </c>
      <c r="C4096">
        <v>20656.93</v>
      </c>
      <c r="D4096">
        <v>11779.45</v>
      </c>
      <c r="E4096">
        <v>19051.27</v>
      </c>
      <c r="G4096">
        <v>10955.55</v>
      </c>
      <c r="H4096">
        <v>10838.23</v>
      </c>
      <c r="I4096">
        <v>16819.52</v>
      </c>
      <c r="J4096">
        <v>15413.83</v>
      </c>
    </row>
    <row r="4097" spans="1:10" x14ac:dyDescent="0.25">
      <c r="A4097">
        <v>4096</v>
      </c>
      <c r="B4097">
        <v>14662.67</v>
      </c>
      <c r="C4097">
        <v>17943.060000000001</v>
      </c>
      <c r="D4097">
        <v>6137.52</v>
      </c>
      <c r="E4097">
        <v>13524.97</v>
      </c>
      <c r="G4097">
        <v>10955.7</v>
      </c>
      <c r="H4097">
        <v>10838.43</v>
      </c>
      <c r="I4097">
        <v>16820.57</v>
      </c>
      <c r="J4097">
        <v>15414.21</v>
      </c>
    </row>
    <row r="4098" spans="1:10" x14ac:dyDescent="0.25">
      <c r="A4098">
        <v>4097</v>
      </c>
      <c r="B4098">
        <v>9087.2999999999993</v>
      </c>
      <c r="C4098">
        <v>26028.720000000001</v>
      </c>
      <c r="D4098">
        <v>19995.560000000001</v>
      </c>
      <c r="E4098">
        <v>14109.72</v>
      </c>
      <c r="G4098">
        <v>10957.65</v>
      </c>
      <c r="H4098">
        <v>10839.68</v>
      </c>
      <c r="I4098">
        <v>16822.38</v>
      </c>
      <c r="J4098">
        <v>15415.16</v>
      </c>
    </row>
    <row r="4099" spans="1:10" x14ac:dyDescent="0.25">
      <c r="A4099">
        <v>4098</v>
      </c>
      <c r="B4099">
        <v>11261.36</v>
      </c>
      <c r="C4099">
        <v>14545.66</v>
      </c>
      <c r="D4099">
        <v>12309.52</v>
      </c>
      <c r="E4099">
        <v>8336.32</v>
      </c>
      <c r="G4099">
        <v>10958.35</v>
      </c>
      <c r="H4099">
        <v>10840.28</v>
      </c>
      <c r="I4099">
        <v>16823</v>
      </c>
      <c r="J4099">
        <v>15415.34</v>
      </c>
    </row>
    <row r="4100" spans="1:10" x14ac:dyDescent="0.25">
      <c r="A4100">
        <v>4099</v>
      </c>
      <c r="B4100">
        <v>12735.85</v>
      </c>
      <c r="C4100">
        <v>24886.43</v>
      </c>
      <c r="D4100">
        <v>9754.1299999999992</v>
      </c>
      <c r="E4100">
        <v>18508.89</v>
      </c>
      <c r="G4100">
        <v>10959.19</v>
      </c>
      <c r="H4100">
        <v>10841.65</v>
      </c>
      <c r="I4100">
        <v>16823.349999999999</v>
      </c>
      <c r="J4100">
        <v>15416.3</v>
      </c>
    </row>
    <row r="4101" spans="1:10" x14ac:dyDescent="0.25">
      <c r="A4101">
        <v>4100</v>
      </c>
      <c r="B4101">
        <v>11640.44</v>
      </c>
      <c r="C4101">
        <v>27315.43</v>
      </c>
      <c r="D4101">
        <v>14222.51</v>
      </c>
      <c r="E4101">
        <v>11051.41</v>
      </c>
      <c r="G4101">
        <v>10962.29</v>
      </c>
      <c r="H4101">
        <v>10842.77</v>
      </c>
      <c r="I4101">
        <v>16823.560000000001</v>
      </c>
      <c r="J4101">
        <v>15417.41</v>
      </c>
    </row>
    <row r="4102" spans="1:10" x14ac:dyDescent="0.25">
      <c r="A4102">
        <v>4101</v>
      </c>
      <c r="B4102">
        <v>17065.63</v>
      </c>
      <c r="C4102">
        <v>20064.98</v>
      </c>
      <c r="D4102">
        <v>10639.77</v>
      </c>
      <c r="E4102">
        <v>14302.25</v>
      </c>
      <c r="G4102">
        <v>10964.17</v>
      </c>
      <c r="H4102">
        <v>10844.29</v>
      </c>
      <c r="I4102">
        <v>16823.75</v>
      </c>
      <c r="J4102">
        <v>15417.64</v>
      </c>
    </row>
    <row r="4103" spans="1:10" x14ac:dyDescent="0.25">
      <c r="A4103">
        <v>4102</v>
      </c>
      <c r="B4103">
        <v>7029.05</v>
      </c>
      <c r="C4103">
        <v>18992.32</v>
      </c>
      <c r="D4103">
        <v>14181.4</v>
      </c>
      <c r="E4103">
        <v>19192.75</v>
      </c>
      <c r="G4103">
        <v>10964.4</v>
      </c>
      <c r="H4103">
        <v>10846.67</v>
      </c>
      <c r="I4103">
        <v>16824.41</v>
      </c>
      <c r="J4103">
        <v>15418</v>
      </c>
    </row>
    <row r="4104" spans="1:10" x14ac:dyDescent="0.25">
      <c r="A4104">
        <v>4103</v>
      </c>
      <c r="B4104">
        <v>14288.21</v>
      </c>
      <c r="C4104">
        <v>15072.54</v>
      </c>
      <c r="D4104">
        <v>11168.46</v>
      </c>
      <c r="E4104">
        <v>15665.57</v>
      </c>
      <c r="G4104">
        <v>10964.58</v>
      </c>
      <c r="H4104">
        <v>10848.78</v>
      </c>
      <c r="I4104">
        <v>16824.95</v>
      </c>
      <c r="J4104">
        <v>15418.17</v>
      </c>
    </row>
    <row r="4105" spans="1:10" x14ac:dyDescent="0.25">
      <c r="A4105">
        <v>4104</v>
      </c>
      <c r="B4105">
        <v>9087.59</v>
      </c>
      <c r="C4105">
        <v>18628.169999999998</v>
      </c>
      <c r="D4105">
        <v>6321.82</v>
      </c>
      <c r="E4105">
        <v>15977.65</v>
      </c>
      <c r="G4105">
        <v>10966.93</v>
      </c>
      <c r="H4105">
        <v>10849.76</v>
      </c>
      <c r="I4105">
        <v>16825.419999999998</v>
      </c>
      <c r="J4105">
        <v>15418.31</v>
      </c>
    </row>
    <row r="4106" spans="1:10" x14ac:dyDescent="0.25">
      <c r="A4106">
        <v>4105</v>
      </c>
      <c r="B4106">
        <v>10195.879999999999</v>
      </c>
      <c r="C4106">
        <v>16559.439999999999</v>
      </c>
      <c r="D4106">
        <v>8470.65</v>
      </c>
      <c r="E4106">
        <v>18725.61</v>
      </c>
      <c r="G4106">
        <v>10967.39</v>
      </c>
      <c r="H4106">
        <v>10849.79</v>
      </c>
      <c r="I4106">
        <v>16825.509999999998</v>
      </c>
      <c r="J4106">
        <v>15418.84</v>
      </c>
    </row>
    <row r="4107" spans="1:10" x14ac:dyDescent="0.25">
      <c r="A4107">
        <v>4106</v>
      </c>
      <c r="B4107">
        <v>10641.97</v>
      </c>
      <c r="C4107">
        <v>20190.62</v>
      </c>
      <c r="D4107">
        <v>9782.32</v>
      </c>
      <c r="E4107">
        <v>15284.48</v>
      </c>
      <c r="G4107">
        <v>10968.72</v>
      </c>
      <c r="H4107">
        <v>10849.86</v>
      </c>
      <c r="I4107">
        <v>16825.54</v>
      </c>
      <c r="J4107">
        <v>15419.97</v>
      </c>
    </row>
    <row r="4108" spans="1:10" x14ac:dyDescent="0.25">
      <c r="A4108">
        <v>4107</v>
      </c>
      <c r="B4108">
        <v>13245.22</v>
      </c>
      <c r="C4108">
        <v>22257.34</v>
      </c>
      <c r="D4108">
        <v>5889.16</v>
      </c>
      <c r="E4108">
        <v>18465.349999999999</v>
      </c>
      <c r="G4108">
        <v>10968.76</v>
      </c>
      <c r="H4108">
        <v>10850.5</v>
      </c>
      <c r="I4108">
        <v>16826.36</v>
      </c>
      <c r="J4108">
        <v>15420.56</v>
      </c>
    </row>
    <row r="4109" spans="1:10" x14ac:dyDescent="0.25">
      <c r="A4109">
        <v>4108</v>
      </c>
      <c r="B4109">
        <v>9631.94</v>
      </c>
      <c r="C4109">
        <v>22112.99</v>
      </c>
      <c r="D4109">
        <v>16332.41</v>
      </c>
      <c r="E4109">
        <v>19275.37</v>
      </c>
      <c r="G4109">
        <v>10969.4</v>
      </c>
      <c r="H4109">
        <v>10850.77</v>
      </c>
      <c r="I4109">
        <v>16827.22</v>
      </c>
      <c r="J4109">
        <v>15421.34</v>
      </c>
    </row>
    <row r="4110" spans="1:10" x14ac:dyDescent="0.25">
      <c r="A4110">
        <v>4109</v>
      </c>
      <c r="B4110">
        <v>6807.73</v>
      </c>
      <c r="C4110">
        <v>16123</v>
      </c>
      <c r="D4110">
        <v>6964.14</v>
      </c>
      <c r="E4110">
        <v>18473.8</v>
      </c>
      <c r="G4110">
        <v>10969.41</v>
      </c>
      <c r="H4110">
        <v>10851.49</v>
      </c>
      <c r="I4110">
        <v>16828.45</v>
      </c>
      <c r="J4110">
        <v>15421.82</v>
      </c>
    </row>
    <row r="4111" spans="1:10" x14ac:dyDescent="0.25">
      <c r="A4111">
        <v>4110</v>
      </c>
      <c r="B4111">
        <v>10876.28</v>
      </c>
      <c r="C4111">
        <v>13655.72</v>
      </c>
      <c r="D4111">
        <v>12113.39</v>
      </c>
      <c r="E4111">
        <v>11598.52</v>
      </c>
      <c r="G4111">
        <v>10970.39</v>
      </c>
      <c r="H4111">
        <v>10851.91</v>
      </c>
      <c r="I4111">
        <v>16828.86</v>
      </c>
      <c r="J4111">
        <v>15422.12</v>
      </c>
    </row>
    <row r="4112" spans="1:10" x14ac:dyDescent="0.25">
      <c r="A4112">
        <v>4111</v>
      </c>
      <c r="B4112">
        <v>11528.88</v>
      </c>
      <c r="C4112">
        <v>12755.03</v>
      </c>
      <c r="D4112">
        <v>6902.27</v>
      </c>
      <c r="E4112">
        <v>16863.7</v>
      </c>
      <c r="G4112">
        <v>10972.56</v>
      </c>
      <c r="H4112">
        <v>10852.02</v>
      </c>
      <c r="I4112">
        <v>16830.419999999998</v>
      </c>
      <c r="J4112">
        <v>15422.13</v>
      </c>
    </row>
    <row r="4113" spans="1:10" x14ac:dyDescent="0.25">
      <c r="A4113">
        <v>4112</v>
      </c>
      <c r="B4113">
        <v>11462.81</v>
      </c>
      <c r="C4113">
        <v>17381.88</v>
      </c>
      <c r="D4113">
        <v>15053.39</v>
      </c>
      <c r="E4113">
        <v>17208.63</v>
      </c>
      <c r="G4113">
        <v>10972.9</v>
      </c>
      <c r="H4113">
        <v>10852.82</v>
      </c>
      <c r="I4113">
        <v>16832.25</v>
      </c>
      <c r="J4113">
        <v>15422.87</v>
      </c>
    </row>
    <row r="4114" spans="1:10" x14ac:dyDescent="0.25">
      <c r="A4114">
        <v>4113</v>
      </c>
      <c r="B4114">
        <v>7988.8</v>
      </c>
      <c r="C4114">
        <v>16756.78</v>
      </c>
      <c r="D4114">
        <v>6849</v>
      </c>
      <c r="E4114">
        <v>21589.95</v>
      </c>
      <c r="G4114">
        <v>10973.85</v>
      </c>
      <c r="H4114">
        <v>10854.1</v>
      </c>
      <c r="I4114">
        <v>16832.36</v>
      </c>
      <c r="J4114">
        <v>15423.84</v>
      </c>
    </row>
    <row r="4115" spans="1:10" x14ac:dyDescent="0.25">
      <c r="A4115">
        <v>4114</v>
      </c>
      <c r="B4115">
        <v>20468.36</v>
      </c>
      <c r="C4115">
        <v>15691.95</v>
      </c>
      <c r="D4115">
        <v>25698.16</v>
      </c>
      <c r="E4115">
        <v>16729.45</v>
      </c>
      <c r="G4115">
        <v>10974.07</v>
      </c>
      <c r="H4115">
        <v>10855.15</v>
      </c>
      <c r="I4115">
        <v>16832.66</v>
      </c>
      <c r="J4115">
        <v>15425.66</v>
      </c>
    </row>
    <row r="4116" spans="1:10" x14ac:dyDescent="0.25">
      <c r="A4116">
        <v>4115</v>
      </c>
      <c r="B4116">
        <v>16378.59</v>
      </c>
      <c r="C4116">
        <v>16414.97</v>
      </c>
      <c r="D4116">
        <v>14943.91</v>
      </c>
      <c r="E4116">
        <v>18794.68</v>
      </c>
      <c r="G4116">
        <v>10975.2</v>
      </c>
      <c r="H4116">
        <v>10855.39</v>
      </c>
      <c r="I4116">
        <v>16832.89</v>
      </c>
      <c r="J4116">
        <v>15426.63</v>
      </c>
    </row>
    <row r="4117" spans="1:10" x14ac:dyDescent="0.25">
      <c r="A4117">
        <v>4116</v>
      </c>
      <c r="B4117">
        <v>10359.23</v>
      </c>
      <c r="C4117">
        <v>19646.61</v>
      </c>
      <c r="D4117">
        <v>15441.28</v>
      </c>
      <c r="E4117">
        <v>16484.27</v>
      </c>
      <c r="G4117">
        <v>10977.98</v>
      </c>
      <c r="H4117">
        <v>10856.23</v>
      </c>
      <c r="I4117">
        <v>16833.009999999998</v>
      </c>
      <c r="J4117">
        <v>15427.31</v>
      </c>
    </row>
    <row r="4118" spans="1:10" x14ac:dyDescent="0.25">
      <c r="A4118">
        <v>4117</v>
      </c>
      <c r="B4118">
        <v>17551.009999999998</v>
      </c>
      <c r="C4118">
        <v>12190.55</v>
      </c>
      <c r="D4118">
        <v>12359.91</v>
      </c>
      <c r="E4118">
        <v>17065.68</v>
      </c>
      <c r="G4118">
        <v>10978.34</v>
      </c>
      <c r="H4118">
        <v>10858.34</v>
      </c>
      <c r="I4118">
        <v>16834.740000000002</v>
      </c>
      <c r="J4118">
        <v>15428.11</v>
      </c>
    </row>
    <row r="4119" spans="1:10" x14ac:dyDescent="0.25">
      <c r="A4119">
        <v>4118</v>
      </c>
      <c r="B4119">
        <v>9621.32</v>
      </c>
      <c r="C4119">
        <v>17628.45</v>
      </c>
      <c r="D4119">
        <v>10792.94</v>
      </c>
      <c r="E4119">
        <v>18608.47</v>
      </c>
      <c r="G4119">
        <v>10979.25</v>
      </c>
      <c r="H4119">
        <v>10858.86</v>
      </c>
      <c r="I4119">
        <v>16834.77</v>
      </c>
      <c r="J4119">
        <v>15430.36</v>
      </c>
    </row>
    <row r="4120" spans="1:10" x14ac:dyDescent="0.25">
      <c r="A4120">
        <v>4119</v>
      </c>
      <c r="B4120">
        <v>11471.83</v>
      </c>
      <c r="C4120">
        <v>18684.53</v>
      </c>
      <c r="D4120">
        <v>14744.69</v>
      </c>
      <c r="E4120">
        <v>9789.75</v>
      </c>
      <c r="G4120">
        <v>10980.64</v>
      </c>
      <c r="H4120">
        <v>10859.64</v>
      </c>
      <c r="I4120">
        <v>16835.61</v>
      </c>
      <c r="J4120">
        <v>15430.58</v>
      </c>
    </row>
    <row r="4121" spans="1:10" x14ac:dyDescent="0.25">
      <c r="A4121">
        <v>4120</v>
      </c>
      <c r="B4121">
        <v>11131.7</v>
      </c>
      <c r="C4121">
        <v>14401.85</v>
      </c>
      <c r="D4121">
        <v>11209.08</v>
      </c>
      <c r="E4121">
        <v>18446.27</v>
      </c>
      <c r="G4121">
        <v>10980.96</v>
      </c>
      <c r="H4121">
        <v>10861.82</v>
      </c>
      <c r="I4121">
        <v>16836.2</v>
      </c>
      <c r="J4121">
        <v>15435.51</v>
      </c>
    </row>
    <row r="4122" spans="1:10" x14ac:dyDescent="0.25">
      <c r="A4122">
        <v>4121</v>
      </c>
      <c r="B4122">
        <v>12611.05</v>
      </c>
      <c r="C4122">
        <v>18547.34</v>
      </c>
      <c r="D4122">
        <v>11174.61</v>
      </c>
      <c r="E4122">
        <v>21409.39</v>
      </c>
      <c r="G4122">
        <v>10981.66</v>
      </c>
      <c r="H4122">
        <v>10861.96</v>
      </c>
      <c r="I4122">
        <v>16837.7</v>
      </c>
      <c r="J4122">
        <v>15435.9</v>
      </c>
    </row>
    <row r="4123" spans="1:10" x14ac:dyDescent="0.25">
      <c r="A4123">
        <v>4122</v>
      </c>
      <c r="B4123">
        <v>14724.91</v>
      </c>
      <c r="C4123">
        <v>13277.09</v>
      </c>
      <c r="D4123">
        <v>6521.1</v>
      </c>
      <c r="E4123">
        <v>18515.61</v>
      </c>
      <c r="G4123">
        <v>10982.74</v>
      </c>
      <c r="H4123">
        <v>10862.79</v>
      </c>
      <c r="I4123">
        <v>16838.93</v>
      </c>
      <c r="J4123">
        <v>15436.05</v>
      </c>
    </row>
    <row r="4124" spans="1:10" x14ac:dyDescent="0.25">
      <c r="A4124">
        <v>4123</v>
      </c>
      <c r="B4124">
        <v>13366.89</v>
      </c>
      <c r="C4124">
        <v>17489.53</v>
      </c>
      <c r="D4124">
        <v>12704.87</v>
      </c>
      <c r="E4124">
        <v>17818.29</v>
      </c>
      <c r="G4124">
        <v>10983.97</v>
      </c>
      <c r="H4124">
        <v>10863.28</v>
      </c>
      <c r="I4124">
        <v>16839.78</v>
      </c>
      <c r="J4124">
        <v>15436.31</v>
      </c>
    </row>
    <row r="4125" spans="1:10" x14ac:dyDescent="0.25">
      <c r="A4125">
        <v>4124</v>
      </c>
      <c r="B4125">
        <v>12453.59</v>
      </c>
      <c r="C4125">
        <v>15287.67</v>
      </c>
      <c r="D4125">
        <v>11419.46</v>
      </c>
      <c r="E4125">
        <v>14429.3</v>
      </c>
      <c r="G4125">
        <v>10984.14</v>
      </c>
      <c r="H4125">
        <v>10863.28</v>
      </c>
      <c r="I4125">
        <v>16840.14</v>
      </c>
      <c r="J4125">
        <v>15436.82</v>
      </c>
    </row>
    <row r="4126" spans="1:10" x14ac:dyDescent="0.25">
      <c r="A4126">
        <v>4125</v>
      </c>
      <c r="B4126">
        <v>11613.23</v>
      </c>
      <c r="C4126">
        <v>18284.54</v>
      </c>
      <c r="D4126">
        <v>9492.27</v>
      </c>
      <c r="E4126">
        <v>18525.240000000002</v>
      </c>
      <c r="G4126">
        <v>10984.18</v>
      </c>
      <c r="H4126">
        <v>10864.51</v>
      </c>
      <c r="I4126">
        <v>16841.05</v>
      </c>
      <c r="J4126">
        <v>15437.14</v>
      </c>
    </row>
    <row r="4127" spans="1:10" x14ac:dyDescent="0.25">
      <c r="A4127">
        <v>4126</v>
      </c>
      <c r="B4127">
        <v>10357.040000000001</v>
      </c>
      <c r="C4127">
        <v>12679.81</v>
      </c>
      <c r="D4127">
        <v>16910.939999999999</v>
      </c>
      <c r="E4127">
        <v>19289.28</v>
      </c>
      <c r="G4127">
        <v>10984.75</v>
      </c>
      <c r="H4127">
        <v>10864.86</v>
      </c>
      <c r="I4127">
        <v>16841.439999999999</v>
      </c>
      <c r="J4127">
        <v>15442.28</v>
      </c>
    </row>
    <row r="4128" spans="1:10" x14ac:dyDescent="0.25">
      <c r="A4128">
        <v>4127</v>
      </c>
      <c r="B4128">
        <v>11980.98</v>
      </c>
      <c r="C4128">
        <v>22982.18</v>
      </c>
      <c r="D4128">
        <v>13877.83</v>
      </c>
      <c r="E4128">
        <v>18916.27</v>
      </c>
      <c r="G4128">
        <v>10984.85</v>
      </c>
      <c r="H4128">
        <v>10864.88</v>
      </c>
      <c r="I4128">
        <v>16842.64</v>
      </c>
      <c r="J4128">
        <v>15442.9</v>
      </c>
    </row>
    <row r="4129" spans="1:10" x14ac:dyDescent="0.25">
      <c r="A4129">
        <v>4128</v>
      </c>
      <c r="B4129">
        <v>9702.4500000000007</v>
      </c>
      <c r="C4129">
        <v>21350.09</v>
      </c>
      <c r="D4129">
        <v>11219.47</v>
      </c>
      <c r="E4129">
        <v>16166.25</v>
      </c>
      <c r="G4129">
        <v>10986.3</v>
      </c>
      <c r="H4129">
        <v>10867.85</v>
      </c>
      <c r="I4129">
        <v>16842.810000000001</v>
      </c>
      <c r="J4129">
        <v>15443.49</v>
      </c>
    </row>
    <row r="4130" spans="1:10" x14ac:dyDescent="0.25">
      <c r="A4130">
        <v>4129</v>
      </c>
      <c r="B4130">
        <v>7275.45</v>
      </c>
      <c r="C4130">
        <v>18534.240000000002</v>
      </c>
      <c r="D4130">
        <v>14729.24</v>
      </c>
      <c r="E4130">
        <v>16907.45</v>
      </c>
      <c r="G4130">
        <v>10987.01</v>
      </c>
      <c r="H4130">
        <v>10871.12</v>
      </c>
      <c r="I4130">
        <v>16842.919999999998</v>
      </c>
      <c r="J4130">
        <v>15443.76</v>
      </c>
    </row>
    <row r="4131" spans="1:10" x14ac:dyDescent="0.25">
      <c r="A4131">
        <v>4130</v>
      </c>
      <c r="B4131">
        <v>11233.78</v>
      </c>
      <c r="C4131">
        <v>14390.84</v>
      </c>
      <c r="D4131">
        <v>9736.57</v>
      </c>
      <c r="E4131">
        <v>11969.18</v>
      </c>
      <c r="G4131">
        <v>10989.27</v>
      </c>
      <c r="H4131">
        <v>10871.64</v>
      </c>
      <c r="I4131">
        <v>16843.59</v>
      </c>
      <c r="J4131">
        <v>15443.87</v>
      </c>
    </row>
    <row r="4132" spans="1:10" x14ac:dyDescent="0.25">
      <c r="A4132">
        <v>4131</v>
      </c>
      <c r="B4132">
        <v>9821.4500000000007</v>
      </c>
      <c r="C4132">
        <v>18197.95</v>
      </c>
      <c r="D4132">
        <v>12192.55</v>
      </c>
      <c r="E4132">
        <v>13516.34</v>
      </c>
      <c r="G4132">
        <v>10989.4</v>
      </c>
      <c r="H4132">
        <v>10876.28</v>
      </c>
      <c r="I4132">
        <v>16843.77</v>
      </c>
      <c r="J4132">
        <v>15443.88</v>
      </c>
    </row>
    <row r="4133" spans="1:10" x14ac:dyDescent="0.25">
      <c r="A4133">
        <v>4132</v>
      </c>
      <c r="B4133">
        <v>8475.4599999999991</v>
      </c>
      <c r="C4133">
        <v>15136.33</v>
      </c>
      <c r="D4133">
        <v>18038.05</v>
      </c>
      <c r="E4133">
        <v>18920.18</v>
      </c>
      <c r="G4133">
        <v>10989.71</v>
      </c>
      <c r="H4133">
        <v>10876.33</v>
      </c>
      <c r="I4133">
        <v>16844.73</v>
      </c>
      <c r="J4133">
        <v>15443.91</v>
      </c>
    </row>
    <row r="4134" spans="1:10" x14ac:dyDescent="0.25">
      <c r="A4134">
        <v>4133</v>
      </c>
      <c r="B4134">
        <v>5087.8999999999996</v>
      </c>
      <c r="C4134">
        <v>21641.72</v>
      </c>
      <c r="D4134">
        <v>18230.5</v>
      </c>
      <c r="E4134">
        <v>20979.78</v>
      </c>
      <c r="G4134">
        <v>10990.37</v>
      </c>
      <c r="H4134">
        <v>10877.35</v>
      </c>
      <c r="I4134">
        <v>16846.560000000001</v>
      </c>
      <c r="J4134">
        <v>15445.65</v>
      </c>
    </row>
    <row r="4135" spans="1:10" x14ac:dyDescent="0.25">
      <c r="A4135">
        <v>4134</v>
      </c>
      <c r="B4135">
        <v>10421.709999999999</v>
      </c>
      <c r="C4135">
        <v>17611.38</v>
      </c>
      <c r="D4135">
        <v>11822.66</v>
      </c>
      <c r="E4135">
        <v>14710.85</v>
      </c>
      <c r="G4135">
        <v>10990.65</v>
      </c>
      <c r="H4135">
        <v>10878.91</v>
      </c>
      <c r="I4135">
        <v>16848.12</v>
      </c>
      <c r="J4135">
        <v>15445.67</v>
      </c>
    </row>
    <row r="4136" spans="1:10" x14ac:dyDescent="0.25">
      <c r="A4136">
        <v>4135</v>
      </c>
      <c r="B4136">
        <v>19830.43</v>
      </c>
      <c r="C4136">
        <v>17279.73</v>
      </c>
      <c r="D4136">
        <v>7512.19</v>
      </c>
      <c r="E4136">
        <v>20557.900000000001</v>
      </c>
      <c r="G4136">
        <v>10990.84</v>
      </c>
      <c r="H4136">
        <v>10879.25</v>
      </c>
      <c r="I4136">
        <v>16848.71</v>
      </c>
      <c r="J4136">
        <v>15445.76</v>
      </c>
    </row>
    <row r="4137" spans="1:10" x14ac:dyDescent="0.25">
      <c r="A4137">
        <v>4136</v>
      </c>
      <c r="B4137">
        <v>13320.3</v>
      </c>
      <c r="C4137">
        <v>16412.96</v>
      </c>
      <c r="D4137">
        <v>15999.42</v>
      </c>
      <c r="E4137">
        <v>13497.68</v>
      </c>
      <c r="G4137">
        <v>10991.38</v>
      </c>
      <c r="H4137">
        <v>10879.37</v>
      </c>
      <c r="I4137">
        <v>16849.82</v>
      </c>
      <c r="J4137">
        <v>15446.2</v>
      </c>
    </row>
    <row r="4138" spans="1:10" x14ac:dyDescent="0.25">
      <c r="A4138">
        <v>4137</v>
      </c>
      <c r="B4138">
        <v>12676.56</v>
      </c>
      <c r="C4138">
        <v>14938.41</v>
      </c>
      <c r="D4138">
        <v>13509.49</v>
      </c>
      <c r="E4138">
        <v>12720.51</v>
      </c>
      <c r="G4138">
        <v>10992.45</v>
      </c>
      <c r="H4138">
        <v>10879.41</v>
      </c>
      <c r="I4138">
        <v>16850</v>
      </c>
      <c r="J4138">
        <v>15446.53</v>
      </c>
    </row>
    <row r="4139" spans="1:10" x14ac:dyDescent="0.25">
      <c r="A4139">
        <v>4138</v>
      </c>
      <c r="B4139">
        <v>11461.36</v>
      </c>
      <c r="C4139">
        <v>14891.18</v>
      </c>
      <c r="D4139">
        <v>12002.74</v>
      </c>
      <c r="E4139">
        <v>18917.59</v>
      </c>
      <c r="G4139">
        <v>10992.68</v>
      </c>
      <c r="H4139">
        <v>10880.27</v>
      </c>
      <c r="I4139">
        <v>16850.72</v>
      </c>
      <c r="J4139">
        <v>15446.55</v>
      </c>
    </row>
    <row r="4140" spans="1:10" x14ac:dyDescent="0.25">
      <c r="A4140">
        <v>4139</v>
      </c>
      <c r="B4140">
        <v>11666.51</v>
      </c>
      <c r="C4140">
        <v>21492.77</v>
      </c>
      <c r="D4140">
        <v>7419.06</v>
      </c>
      <c r="E4140">
        <v>17254.080000000002</v>
      </c>
      <c r="G4140">
        <v>10998.05</v>
      </c>
      <c r="H4140">
        <v>10882.52</v>
      </c>
      <c r="I4140">
        <v>16850.73</v>
      </c>
      <c r="J4140">
        <v>15449.58</v>
      </c>
    </row>
    <row r="4141" spans="1:10" x14ac:dyDescent="0.25">
      <c r="A4141">
        <v>4140</v>
      </c>
      <c r="B4141">
        <v>21183.86</v>
      </c>
      <c r="C4141">
        <v>16916.009999999998</v>
      </c>
      <c r="D4141">
        <v>14032.61</v>
      </c>
      <c r="E4141">
        <v>17244.28</v>
      </c>
      <c r="G4141">
        <v>10998.18</v>
      </c>
      <c r="H4141">
        <v>10883.33</v>
      </c>
      <c r="I4141">
        <v>16850.79</v>
      </c>
      <c r="J4141">
        <v>15450.12</v>
      </c>
    </row>
    <row r="4142" spans="1:10" x14ac:dyDescent="0.25">
      <c r="A4142">
        <v>4141</v>
      </c>
      <c r="B4142">
        <v>10741.14</v>
      </c>
      <c r="C4142">
        <v>12745.89</v>
      </c>
      <c r="D4142">
        <v>12294.97</v>
      </c>
      <c r="E4142">
        <v>13911.57</v>
      </c>
      <c r="G4142">
        <v>11001.46</v>
      </c>
      <c r="H4142">
        <v>10883.72</v>
      </c>
      <c r="I4142">
        <v>16851.12</v>
      </c>
      <c r="J4142">
        <v>15450.22</v>
      </c>
    </row>
    <row r="4143" spans="1:10" x14ac:dyDescent="0.25">
      <c r="A4143">
        <v>4142</v>
      </c>
      <c r="B4143">
        <v>11041.11</v>
      </c>
      <c r="C4143">
        <v>12795.06</v>
      </c>
      <c r="D4143">
        <v>7956.91</v>
      </c>
      <c r="E4143">
        <v>12463.44</v>
      </c>
      <c r="G4143">
        <v>11003.86</v>
      </c>
      <c r="H4143">
        <v>10883.81</v>
      </c>
      <c r="I4143">
        <v>16851.669999999998</v>
      </c>
      <c r="J4143">
        <v>15452.52</v>
      </c>
    </row>
    <row r="4144" spans="1:10" x14ac:dyDescent="0.25">
      <c r="A4144">
        <v>4143</v>
      </c>
      <c r="B4144">
        <v>13972.78</v>
      </c>
      <c r="C4144">
        <v>21201.46</v>
      </c>
      <c r="D4144">
        <v>6879.07</v>
      </c>
      <c r="E4144">
        <v>17407.68</v>
      </c>
      <c r="G4144">
        <v>11004.34</v>
      </c>
      <c r="H4144">
        <v>10883.85</v>
      </c>
      <c r="I4144">
        <v>16852.330000000002</v>
      </c>
      <c r="J4144">
        <v>15453.87</v>
      </c>
    </row>
    <row r="4145" spans="1:10" x14ac:dyDescent="0.25">
      <c r="A4145">
        <v>4144</v>
      </c>
      <c r="B4145">
        <v>10033.629999999999</v>
      </c>
      <c r="C4145">
        <v>20517.61</v>
      </c>
      <c r="D4145">
        <v>15325.32</v>
      </c>
      <c r="E4145">
        <v>15946.83</v>
      </c>
      <c r="G4145">
        <v>11004.87</v>
      </c>
      <c r="H4145">
        <v>10885.6</v>
      </c>
      <c r="I4145">
        <v>16852.34</v>
      </c>
      <c r="J4145">
        <v>15454.1</v>
      </c>
    </row>
    <row r="4146" spans="1:10" x14ac:dyDescent="0.25">
      <c r="A4146">
        <v>4145</v>
      </c>
      <c r="B4146">
        <v>12920.81</v>
      </c>
      <c r="C4146">
        <v>19048.16</v>
      </c>
      <c r="D4146">
        <v>16733.27</v>
      </c>
      <c r="E4146">
        <v>14781.25</v>
      </c>
      <c r="G4146">
        <v>11006.04</v>
      </c>
      <c r="H4146">
        <v>10886.46</v>
      </c>
      <c r="I4146">
        <v>16852.349999999999</v>
      </c>
      <c r="J4146">
        <v>15454.27</v>
      </c>
    </row>
    <row r="4147" spans="1:10" x14ac:dyDescent="0.25">
      <c r="A4147">
        <v>4146</v>
      </c>
      <c r="B4147">
        <v>6827.88</v>
      </c>
      <c r="C4147">
        <v>15890.94</v>
      </c>
      <c r="D4147">
        <v>9769.31</v>
      </c>
      <c r="E4147">
        <v>14994.34</v>
      </c>
      <c r="G4147">
        <v>11006.82</v>
      </c>
      <c r="H4147">
        <v>10889</v>
      </c>
      <c r="I4147">
        <v>16852.86</v>
      </c>
      <c r="J4147">
        <v>15455.7</v>
      </c>
    </row>
    <row r="4148" spans="1:10" x14ac:dyDescent="0.25">
      <c r="A4148">
        <v>4147</v>
      </c>
      <c r="B4148">
        <v>16981.55</v>
      </c>
      <c r="C4148">
        <v>15289.68</v>
      </c>
      <c r="D4148">
        <v>10451.299999999999</v>
      </c>
      <c r="E4148">
        <v>14179.51</v>
      </c>
      <c r="G4148">
        <v>11009.34</v>
      </c>
      <c r="H4148">
        <v>10889.76</v>
      </c>
      <c r="I4148">
        <v>16853.009999999998</v>
      </c>
      <c r="J4148">
        <v>15457.08</v>
      </c>
    </row>
    <row r="4149" spans="1:10" x14ac:dyDescent="0.25">
      <c r="A4149">
        <v>4148</v>
      </c>
      <c r="B4149">
        <v>11746.38</v>
      </c>
      <c r="C4149">
        <v>17581</v>
      </c>
      <c r="D4149">
        <v>15196.53</v>
      </c>
      <c r="E4149">
        <v>14710.95</v>
      </c>
      <c r="G4149">
        <v>11009.51</v>
      </c>
      <c r="H4149">
        <v>10889.86</v>
      </c>
      <c r="I4149">
        <v>16853.38</v>
      </c>
      <c r="J4149">
        <v>15458.12</v>
      </c>
    </row>
    <row r="4150" spans="1:10" x14ac:dyDescent="0.25">
      <c r="A4150">
        <v>4149</v>
      </c>
      <c r="B4150">
        <v>7847.39</v>
      </c>
      <c r="C4150">
        <v>19812.29</v>
      </c>
      <c r="D4150">
        <v>11165.77</v>
      </c>
      <c r="E4150">
        <v>17192.91</v>
      </c>
      <c r="G4150">
        <v>11011.23</v>
      </c>
      <c r="H4150">
        <v>10890.09</v>
      </c>
      <c r="I4150">
        <v>16853.97</v>
      </c>
      <c r="J4150">
        <v>15458.35</v>
      </c>
    </row>
    <row r="4151" spans="1:10" x14ac:dyDescent="0.25">
      <c r="A4151">
        <v>4150</v>
      </c>
      <c r="B4151">
        <v>10794.27</v>
      </c>
      <c r="C4151">
        <v>20260.39</v>
      </c>
      <c r="D4151">
        <v>13562.02</v>
      </c>
      <c r="E4151">
        <v>19632.669999999998</v>
      </c>
      <c r="G4151">
        <v>11012.16</v>
      </c>
      <c r="H4151">
        <v>10890.51</v>
      </c>
      <c r="I4151">
        <v>16854.14</v>
      </c>
      <c r="J4151">
        <v>15458.48</v>
      </c>
    </row>
    <row r="4152" spans="1:10" x14ac:dyDescent="0.25">
      <c r="A4152">
        <v>4151</v>
      </c>
      <c r="B4152">
        <v>12309.18</v>
      </c>
      <c r="C4152">
        <v>11872.12</v>
      </c>
      <c r="D4152">
        <v>10760.14</v>
      </c>
      <c r="E4152">
        <v>17098.349999999999</v>
      </c>
      <c r="G4152">
        <v>11012.93</v>
      </c>
      <c r="H4152">
        <v>10891.06</v>
      </c>
      <c r="I4152">
        <v>16854.22</v>
      </c>
      <c r="J4152">
        <v>15459.57</v>
      </c>
    </row>
    <row r="4153" spans="1:10" x14ac:dyDescent="0.25">
      <c r="A4153">
        <v>4152</v>
      </c>
      <c r="B4153">
        <v>8099.75</v>
      </c>
      <c r="C4153">
        <v>13991.55</v>
      </c>
      <c r="D4153">
        <v>11514.55</v>
      </c>
      <c r="E4153">
        <v>18481.82</v>
      </c>
      <c r="G4153">
        <v>11013.84</v>
      </c>
      <c r="H4153">
        <v>10891.1</v>
      </c>
      <c r="I4153">
        <v>16855.060000000001</v>
      </c>
      <c r="J4153">
        <v>15461.18</v>
      </c>
    </row>
    <row r="4154" spans="1:10" x14ac:dyDescent="0.25">
      <c r="A4154">
        <v>4153</v>
      </c>
      <c r="B4154">
        <v>13879.86</v>
      </c>
      <c r="C4154">
        <v>15046.34</v>
      </c>
      <c r="D4154">
        <v>16073.43</v>
      </c>
      <c r="E4154">
        <v>17005.060000000001</v>
      </c>
      <c r="G4154">
        <v>11016.29</v>
      </c>
      <c r="H4154">
        <v>10892.04</v>
      </c>
      <c r="I4154">
        <v>16857.099999999999</v>
      </c>
      <c r="J4154">
        <v>15462.1</v>
      </c>
    </row>
    <row r="4155" spans="1:10" x14ac:dyDescent="0.25">
      <c r="A4155">
        <v>4154</v>
      </c>
      <c r="B4155">
        <v>7917.78</v>
      </c>
      <c r="C4155">
        <v>18644.79</v>
      </c>
      <c r="D4155">
        <v>11892.22</v>
      </c>
      <c r="E4155">
        <v>20119.41</v>
      </c>
      <c r="G4155">
        <v>11016.43</v>
      </c>
      <c r="H4155">
        <v>10892.96</v>
      </c>
      <c r="I4155">
        <v>16857.740000000002</v>
      </c>
      <c r="J4155">
        <v>15463.24</v>
      </c>
    </row>
    <row r="4156" spans="1:10" x14ac:dyDescent="0.25">
      <c r="A4156">
        <v>4155</v>
      </c>
      <c r="B4156">
        <v>11351.29</v>
      </c>
      <c r="C4156">
        <v>11822.43</v>
      </c>
      <c r="D4156">
        <v>10766.11</v>
      </c>
      <c r="E4156">
        <v>20429.54</v>
      </c>
      <c r="G4156">
        <v>11017.46</v>
      </c>
      <c r="H4156">
        <v>10894.17</v>
      </c>
      <c r="I4156">
        <v>16857.82</v>
      </c>
      <c r="J4156">
        <v>15463.75</v>
      </c>
    </row>
    <row r="4157" spans="1:10" x14ac:dyDescent="0.25">
      <c r="A4157">
        <v>4156</v>
      </c>
      <c r="B4157">
        <v>8625.9</v>
      </c>
      <c r="C4157">
        <v>21305.66</v>
      </c>
      <c r="D4157">
        <v>7428.99</v>
      </c>
      <c r="E4157">
        <v>15690.52</v>
      </c>
      <c r="G4157">
        <v>11018.64</v>
      </c>
      <c r="H4157">
        <v>10895.91</v>
      </c>
      <c r="I4157">
        <v>16857.849999999999</v>
      </c>
      <c r="J4157">
        <v>15464.16</v>
      </c>
    </row>
    <row r="4158" spans="1:10" x14ac:dyDescent="0.25">
      <c r="A4158">
        <v>4157</v>
      </c>
      <c r="B4158">
        <v>12110.85</v>
      </c>
      <c r="C4158">
        <v>17241.509999999998</v>
      </c>
      <c r="D4158">
        <v>15466.8</v>
      </c>
      <c r="E4158">
        <v>19356.810000000001</v>
      </c>
      <c r="G4158">
        <v>11020.04</v>
      </c>
      <c r="H4158">
        <v>10897.63</v>
      </c>
      <c r="I4158">
        <v>16859.169999999998</v>
      </c>
      <c r="J4158">
        <v>15464.89</v>
      </c>
    </row>
    <row r="4159" spans="1:10" x14ac:dyDescent="0.25">
      <c r="A4159">
        <v>4158</v>
      </c>
      <c r="B4159">
        <v>9250.33</v>
      </c>
      <c r="C4159">
        <v>18113.259999999998</v>
      </c>
      <c r="D4159">
        <v>19535.11</v>
      </c>
      <c r="E4159">
        <v>12434.21</v>
      </c>
      <c r="G4159">
        <v>11021.77</v>
      </c>
      <c r="H4159">
        <v>10897.82</v>
      </c>
      <c r="I4159">
        <v>16859.310000000001</v>
      </c>
      <c r="J4159">
        <v>15465.31</v>
      </c>
    </row>
    <row r="4160" spans="1:10" x14ac:dyDescent="0.25">
      <c r="A4160">
        <v>4159</v>
      </c>
      <c r="B4160">
        <v>11241.06</v>
      </c>
      <c r="C4160">
        <v>22259.69</v>
      </c>
      <c r="D4160">
        <v>8269.99</v>
      </c>
      <c r="E4160">
        <v>18194.009999999998</v>
      </c>
      <c r="G4160">
        <v>11021.86</v>
      </c>
      <c r="H4160">
        <v>10899.01</v>
      </c>
      <c r="I4160">
        <v>16859.37</v>
      </c>
      <c r="J4160">
        <v>15465.89</v>
      </c>
    </row>
    <row r="4161" spans="1:10" x14ac:dyDescent="0.25">
      <c r="A4161">
        <v>4160</v>
      </c>
      <c r="B4161">
        <v>16073.49</v>
      </c>
      <c r="C4161">
        <v>16447.240000000002</v>
      </c>
      <c r="D4161">
        <v>13294.56</v>
      </c>
      <c r="E4161">
        <v>14066.42</v>
      </c>
      <c r="G4161">
        <v>11022.16</v>
      </c>
      <c r="H4161">
        <v>10901.94</v>
      </c>
      <c r="I4161">
        <v>16860.32</v>
      </c>
      <c r="J4161">
        <v>15466.3</v>
      </c>
    </row>
    <row r="4162" spans="1:10" x14ac:dyDescent="0.25">
      <c r="A4162">
        <v>4161</v>
      </c>
      <c r="B4162">
        <v>8912.6299999999992</v>
      </c>
      <c r="C4162">
        <v>19007.14</v>
      </c>
      <c r="D4162">
        <v>15791.38</v>
      </c>
      <c r="E4162">
        <v>14897.09</v>
      </c>
      <c r="G4162">
        <v>11022.79</v>
      </c>
      <c r="H4162">
        <v>10903.14</v>
      </c>
      <c r="I4162">
        <v>16860.59</v>
      </c>
      <c r="J4162">
        <v>15466.3</v>
      </c>
    </row>
    <row r="4163" spans="1:10" x14ac:dyDescent="0.25">
      <c r="A4163">
        <v>4162</v>
      </c>
      <c r="B4163">
        <v>10339.959999999999</v>
      </c>
      <c r="C4163">
        <v>15569.84</v>
      </c>
      <c r="D4163">
        <v>24623.09</v>
      </c>
      <c r="E4163">
        <v>14983.42</v>
      </c>
      <c r="G4163">
        <v>11023.44</v>
      </c>
      <c r="H4163">
        <v>10903.81</v>
      </c>
      <c r="I4163">
        <v>16861.63</v>
      </c>
      <c r="J4163">
        <v>15468.34</v>
      </c>
    </row>
    <row r="4164" spans="1:10" x14ac:dyDescent="0.25">
      <c r="A4164">
        <v>4163</v>
      </c>
      <c r="B4164">
        <v>12074.48</v>
      </c>
      <c r="C4164">
        <v>14039.81</v>
      </c>
      <c r="D4164">
        <v>8458.31</v>
      </c>
      <c r="E4164">
        <v>18709.89</v>
      </c>
      <c r="G4164">
        <v>11024.27</v>
      </c>
      <c r="H4164">
        <v>10903.84</v>
      </c>
      <c r="I4164">
        <v>16862.490000000002</v>
      </c>
      <c r="J4164">
        <v>15469.15</v>
      </c>
    </row>
    <row r="4165" spans="1:10" x14ac:dyDescent="0.25">
      <c r="A4165">
        <v>4164</v>
      </c>
      <c r="B4165">
        <v>12164.2</v>
      </c>
      <c r="C4165">
        <v>22278.99</v>
      </c>
      <c r="D4165">
        <v>15392.15</v>
      </c>
      <c r="E4165">
        <v>14286.53</v>
      </c>
      <c r="G4165">
        <v>11025.19</v>
      </c>
      <c r="H4165">
        <v>10904.33</v>
      </c>
      <c r="I4165">
        <v>16864.28</v>
      </c>
      <c r="J4165">
        <v>15469.79</v>
      </c>
    </row>
    <row r="4166" spans="1:10" x14ac:dyDescent="0.25">
      <c r="A4166">
        <v>4165</v>
      </c>
      <c r="B4166">
        <v>14877.16</v>
      </c>
      <c r="C4166">
        <v>17175</v>
      </c>
      <c r="D4166">
        <v>8668.2199999999993</v>
      </c>
      <c r="E4166">
        <v>19076.560000000001</v>
      </c>
      <c r="G4166">
        <v>11028.75</v>
      </c>
      <c r="H4166">
        <v>10904.78</v>
      </c>
      <c r="I4166">
        <v>16864.59</v>
      </c>
      <c r="J4166">
        <v>15472.34</v>
      </c>
    </row>
    <row r="4167" spans="1:10" x14ac:dyDescent="0.25">
      <c r="A4167">
        <v>4166</v>
      </c>
      <c r="B4167">
        <v>15509.76</v>
      </c>
      <c r="C4167">
        <v>16017.98</v>
      </c>
      <c r="D4167">
        <v>11208.56</v>
      </c>
      <c r="E4167">
        <v>15593.52</v>
      </c>
      <c r="G4167">
        <v>11029.42</v>
      </c>
      <c r="H4167">
        <v>10904.79</v>
      </c>
      <c r="I4167">
        <v>16864.73</v>
      </c>
      <c r="J4167">
        <v>15472.93</v>
      </c>
    </row>
    <row r="4168" spans="1:10" x14ac:dyDescent="0.25">
      <c r="A4168">
        <v>4167</v>
      </c>
      <c r="B4168">
        <v>10780.73</v>
      </c>
      <c r="C4168">
        <v>19645.54</v>
      </c>
      <c r="D4168">
        <v>18819.580000000002</v>
      </c>
      <c r="E4168">
        <v>15940.24</v>
      </c>
      <c r="G4168">
        <v>11029.9</v>
      </c>
      <c r="H4168">
        <v>10904.89</v>
      </c>
      <c r="I4168">
        <v>16865</v>
      </c>
      <c r="J4168">
        <v>15475.16</v>
      </c>
    </row>
    <row r="4169" spans="1:10" x14ac:dyDescent="0.25">
      <c r="A4169">
        <v>4168</v>
      </c>
      <c r="B4169">
        <v>16452.38</v>
      </c>
      <c r="C4169">
        <v>19471.59</v>
      </c>
      <c r="D4169">
        <v>16684.25</v>
      </c>
      <c r="E4169">
        <v>15350.6</v>
      </c>
      <c r="G4169">
        <v>11032.68</v>
      </c>
      <c r="H4169">
        <v>10907.9</v>
      </c>
      <c r="I4169">
        <v>16867.23</v>
      </c>
      <c r="J4169">
        <v>15477.95</v>
      </c>
    </row>
    <row r="4170" spans="1:10" x14ac:dyDescent="0.25">
      <c r="A4170">
        <v>4169</v>
      </c>
      <c r="B4170">
        <v>9104.49</v>
      </c>
      <c r="C4170">
        <v>18051.740000000002</v>
      </c>
      <c r="D4170">
        <v>10654.05</v>
      </c>
      <c r="E4170">
        <v>13051.88</v>
      </c>
      <c r="G4170">
        <v>11032.74</v>
      </c>
      <c r="H4170">
        <v>10908.63</v>
      </c>
      <c r="I4170">
        <v>16867.560000000001</v>
      </c>
      <c r="J4170">
        <v>15478.43</v>
      </c>
    </row>
    <row r="4171" spans="1:10" x14ac:dyDescent="0.25">
      <c r="A4171">
        <v>4170</v>
      </c>
      <c r="B4171">
        <v>4619.68</v>
      </c>
      <c r="C4171">
        <v>17168.939999999999</v>
      </c>
      <c r="D4171">
        <v>7912.35</v>
      </c>
      <c r="E4171">
        <v>15846.88</v>
      </c>
      <c r="G4171">
        <v>11033.09</v>
      </c>
      <c r="H4171">
        <v>10910.05</v>
      </c>
      <c r="I4171">
        <v>16868.36</v>
      </c>
      <c r="J4171">
        <v>15479.05</v>
      </c>
    </row>
    <row r="4172" spans="1:10" x14ac:dyDescent="0.25">
      <c r="A4172">
        <v>4171</v>
      </c>
      <c r="B4172">
        <v>15350.1</v>
      </c>
      <c r="C4172">
        <v>20499.330000000002</v>
      </c>
      <c r="D4172">
        <v>13409.1</v>
      </c>
      <c r="E4172">
        <v>16107.12</v>
      </c>
      <c r="G4172">
        <v>11033.91</v>
      </c>
      <c r="H4172">
        <v>10910.66</v>
      </c>
      <c r="I4172">
        <v>16870.71</v>
      </c>
      <c r="J4172">
        <v>15479.09</v>
      </c>
    </row>
    <row r="4173" spans="1:10" x14ac:dyDescent="0.25">
      <c r="A4173">
        <v>4172</v>
      </c>
      <c r="B4173">
        <v>8885.42</v>
      </c>
      <c r="C4173">
        <v>14278.56</v>
      </c>
      <c r="D4173">
        <v>9635.1299999999992</v>
      </c>
      <c r="E4173">
        <v>14636.25</v>
      </c>
      <c r="G4173">
        <v>11035.03</v>
      </c>
      <c r="H4173">
        <v>10910.96</v>
      </c>
      <c r="I4173">
        <v>16870.75</v>
      </c>
      <c r="J4173">
        <v>15479.96</v>
      </c>
    </row>
    <row r="4174" spans="1:10" x14ac:dyDescent="0.25">
      <c r="A4174">
        <v>4173</v>
      </c>
      <c r="B4174">
        <v>10770.59</v>
      </c>
      <c r="C4174">
        <v>21894.1</v>
      </c>
      <c r="D4174">
        <v>10308.58</v>
      </c>
      <c r="E4174">
        <v>14726.24</v>
      </c>
      <c r="G4174">
        <v>11035.12</v>
      </c>
      <c r="H4174">
        <v>10912.79</v>
      </c>
      <c r="I4174">
        <v>16870.78</v>
      </c>
      <c r="J4174">
        <v>15481.07</v>
      </c>
    </row>
    <row r="4175" spans="1:10" x14ac:dyDescent="0.25">
      <c r="A4175">
        <v>4174</v>
      </c>
      <c r="B4175">
        <v>20260.79</v>
      </c>
      <c r="C4175">
        <v>17716.099999999999</v>
      </c>
      <c r="D4175">
        <v>8082.6</v>
      </c>
      <c r="E4175">
        <v>14424.54</v>
      </c>
      <c r="G4175">
        <v>11035.6</v>
      </c>
      <c r="H4175">
        <v>10913.28</v>
      </c>
      <c r="I4175">
        <v>16871.37</v>
      </c>
      <c r="J4175">
        <v>15481.71</v>
      </c>
    </row>
    <row r="4176" spans="1:10" x14ac:dyDescent="0.25">
      <c r="A4176">
        <v>4175</v>
      </c>
      <c r="B4176">
        <v>11887.51</v>
      </c>
      <c r="C4176">
        <v>16125.57</v>
      </c>
      <c r="D4176">
        <v>15139.42</v>
      </c>
      <c r="E4176">
        <v>15317.1</v>
      </c>
      <c r="G4176">
        <v>11036.14</v>
      </c>
      <c r="H4176">
        <v>10913.45</v>
      </c>
      <c r="I4176">
        <v>16871.580000000002</v>
      </c>
      <c r="J4176">
        <v>15482.88</v>
      </c>
    </row>
    <row r="4177" spans="1:10" x14ac:dyDescent="0.25">
      <c r="A4177">
        <v>4176</v>
      </c>
      <c r="B4177">
        <v>13108.54</v>
      </c>
      <c r="C4177">
        <v>19642.330000000002</v>
      </c>
      <c r="D4177">
        <v>9851.0499999999993</v>
      </c>
      <c r="E4177">
        <v>14516.42</v>
      </c>
      <c r="G4177">
        <v>11037.81</v>
      </c>
      <c r="H4177">
        <v>10913.95</v>
      </c>
      <c r="I4177">
        <v>16872.82</v>
      </c>
      <c r="J4177">
        <v>15482.92</v>
      </c>
    </row>
    <row r="4178" spans="1:10" x14ac:dyDescent="0.25">
      <c r="A4178">
        <v>4177</v>
      </c>
      <c r="B4178">
        <v>7792.97</v>
      </c>
      <c r="C4178">
        <v>13196.91</v>
      </c>
      <c r="D4178">
        <v>11522.16</v>
      </c>
      <c r="E4178">
        <v>17724.150000000001</v>
      </c>
      <c r="G4178">
        <v>11041.11</v>
      </c>
      <c r="H4178">
        <v>10914.35</v>
      </c>
      <c r="I4178">
        <v>16872.96</v>
      </c>
      <c r="J4178">
        <v>15483.05</v>
      </c>
    </row>
    <row r="4179" spans="1:10" x14ac:dyDescent="0.25">
      <c r="A4179">
        <v>4178</v>
      </c>
      <c r="B4179">
        <v>17511.27</v>
      </c>
      <c r="C4179">
        <v>14184.08</v>
      </c>
      <c r="D4179">
        <v>13259.74</v>
      </c>
      <c r="E4179">
        <v>12799.16</v>
      </c>
      <c r="G4179">
        <v>11041.47</v>
      </c>
      <c r="H4179">
        <v>10914.59</v>
      </c>
      <c r="I4179">
        <v>16873.28</v>
      </c>
      <c r="J4179">
        <v>15483.5</v>
      </c>
    </row>
    <row r="4180" spans="1:10" x14ac:dyDescent="0.25">
      <c r="A4180">
        <v>4179</v>
      </c>
      <c r="B4180">
        <v>12893.58</v>
      </c>
      <c r="C4180">
        <v>15774.87</v>
      </c>
      <c r="D4180">
        <v>7473.28</v>
      </c>
      <c r="E4180">
        <v>18937.22</v>
      </c>
      <c r="G4180">
        <v>11041.67</v>
      </c>
      <c r="H4180">
        <v>10915.34</v>
      </c>
      <c r="I4180">
        <v>16873.54</v>
      </c>
      <c r="J4180">
        <v>15483.92</v>
      </c>
    </row>
    <row r="4181" spans="1:10" x14ac:dyDescent="0.25">
      <c r="A4181">
        <v>4180</v>
      </c>
      <c r="B4181">
        <v>7214.72</v>
      </c>
      <c r="C4181">
        <v>18284.41</v>
      </c>
      <c r="D4181">
        <v>16553.62</v>
      </c>
      <c r="E4181">
        <v>17321.169999999998</v>
      </c>
      <c r="G4181">
        <v>11042.25</v>
      </c>
      <c r="H4181">
        <v>10916.36</v>
      </c>
      <c r="I4181">
        <v>16875.11</v>
      </c>
      <c r="J4181">
        <v>15484.28</v>
      </c>
    </row>
    <row r="4182" spans="1:10" x14ac:dyDescent="0.25">
      <c r="A4182">
        <v>4181</v>
      </c>
      <c r="B4182">
        <v>20661.39</v>
      </c>
      <c r="C4182">
        <v>11904.61</v>
      </c>
      <c r="D4182">
        <v>8661.35</v>
      </c>
      <c r="E4182">
        <v>15660.92</v>
      </c>
      <c r="G4182">
        <v>11042.58</v>
      </c>
      <c r="H4182">
        <v>10917.14</v>
      </c>
      <c r="I4182">
        <v>16876.080000000002</v>
      </c>
      <c r="J4182">
        <v>15485.2</v>
      </c>
    </row>
    <row r="4183" spans="1:10" x14ac:dyDescent="0.25">
      <c r="A4183">
        <v>4182</v>
      </c>
      <c r="B4183">
        <v>7887.66</v>
      </c>
      <c r="C4183">
        <v>16760.080000000002</v>
      </c>
      <c r="D4183">
        <v>10841.65</v>
      </c>
      <c r="E4183">
        <v>14941.26</v>
      </c>
      <c r="G4183">
        <v>11042.84</v>
      </c>
      <c r="H4183">
        <v>10917.31</v>
      </c>
      <c r="I4183">
        <v>16877.689999999999</v>
      </c>
      <c r="J4183">
        <v>15485.55</v>
      </c>
    </row>
    <row r="4184" spans="1:10" x14ac:dyDescent="0.25">
      <c r="A4184">
        <v>4183</v>
      </c>
      <c r="B4184">
        <v>11137.67</v>
      </c>
      <c r="C4184">
        <v>25339</v>
      </c>
      <c r="D4184">
        <v>13522.95</v>
      </c>
      <c r="E4184">
        <v>18211.73</v>
      </c>
      <c r="G4184">
        <v>11042.9</v>
      </c>
      <c r="H4184">
        <v>10919.19</v>
      </c>
      <c r="I4184">
        <v>16879.03</v>
      </c>
      <c r="J4184">
        <v>15486.34</v>
      </c>
    </row>
    <row r="4185" spans="1:10" x14ac:dyDescent="0.25">
      <c r="A4185">
        <v>4184</v>
      </c>
      <c r="B4185">
        <v>7566.01</v>
      </c>
      <c r="C4185">
        <v>13970.95</v>
      </c>
      <c r="D4185">
        <v>21121.15</v>
      </c>
      <c r="E4185">
        <v>13615.57</v>
      </c>
      <c r="G4185">
        <v>11043.45</v>
      </c>
      <c r="H4185">
        <v>10919.72</v>
      </c>
      <c r="I4185">
        <v>16882.28</v>
      </c>
      <c r="J4185">
        <v>15486.51</v>
      </c>
    </row>
    <row r="4186" spans="1:10" x14ac:dyDescent="0.25">
      <c r="A4186">
        <v>4185</v>
      </c>
      <c r="B4186">
        <v>11714.53</v>
      </c>
      <c r="C4186">
        <v>14800.79</v>
      </c>
      <c r="D4186">
        <v>7219.52</v>
      </c>
      <c r="E4186">
        <v>11570.22</v>
      </c>
      <c r="G4186">
        <v>11044.37</v>
      </c>
      <c r="H4186">
        <v>10920.53</v>
      </c>
      <c r="I4186">
        <v>16883.02</v>
      </c>
      <c r="J4186">
        <v>15486.56</v>
      </c>
    </row>
    <row r="4187" spans="1:10" x14ac:dyDescent="0.25">
      <c r="A4187">
        <v>4186</v>
      </c>
      <c r="B4187">
        <v>10563.01</v>
      </c>
      <c r="C4187">
        <v>17779.16</v>
      </c>
      <c r="D4187">
        <v>17701.400000000001</v>
      </c>
      <c r="E4187">
        <v>14456.65</v>
      </c>
      <c r="G4187">
        <v>11046.08</v>
      </c>
      <c r="H4187">
        <v>10921.18</v>
      </c>
      <c r="I4187">
        <v>16884</v>
      </c>
      <c r="J4187">
        <v>15486.66</v>
      </c>
    </row>
    <row r="4188" spans="1:10" x14ac:dyDescent="0.25">
      <c r="A4188">
        <v>4187</v>
      </c>
      <c r="B4188">
        <v>15121.25</v>
      </c>
      <c r="C4188">
        <v>15714.1</v>
      </c>
      <c r="D4188">
        <v>10589.76</v>
      </c>
      <c r="E4188">
        <v>17304.009999999998</v>
      </c>
      <c r="G4188">
        <v>11047.05</v>
      </c>
      <c r="H4188">
        <v>10922.03</v>
      </c>
      <c r="I4188">
        <v>16884.89</v>
      </c>
      <c r="J4188">
        <v>15488.21</v>
      </c>
    </row>
    <row r="4189" spans="1:10" x14ac:dyDescent="0.25">
      <c r="A4189">
        <v>4188</v>
      </c>
      <c r="B4189">
        <v>11615.9</v>
      </c>
      <c r="C4189">
        <v>14518.16</v>
      </c>
      <c r="D4189">
        <v>20221.48</v>
      </c>
      <c r="E4189">
        <v>18262.86</v>
      </c>
      <c r="G4189">
        <v>11048.3</v>
      </c>
      <c r="H4189">
        <v>10924.95</v>
      </c>
      <c r="I4189">
        <v>16885.7</v>
      </c>
      <c r="J4189">
        <v>15488.65</v>
      </c>
    </row>
    <row r="4190" spans="1:10" x14ac:dyDescent="0.25">
      <c r="A4190">
        <v>4189</v>
      </c>
      <c r="B4190">
        <v>7745.31</v>
      </c>
      <c r="C4190">
        <v>11614.54</v>
      </c>
      <c r="D4190">
        <v>10989.86</v>
      </c>
      <c r="E4190">
        <v>16028.54</v>
      </c>
      <c r="G4190">
        <v>11049.43</v>
      </c>
      <c r="H4190">
        <v>10926.66</v>
      </c>
      <c r="I4190">
        <v>16886.2</v>
      </c>
      <c r="J4190">
        <v>15490.06</v>
      </c>
    </row>
    <row r="4191" spans="1:10" x14ac:dyDescent="0.25">
      <c r="A4191">
        <v>4190</v>
      </c>
      <c r="B4191">
        <v>10437.81</v>
      </c>
      <c r="C4191">
        <v>12803.26</v>
      </c>
      <c r="D4191">
        <v>16800.8</v>
      </c>
      <c r="E4191">
        <v>14969.29</v>
      </c>
      <c r="G4191">
        <v>11051.93</v>
      </c>
      <c r="H4191">
        <v>10927.25</v>
      </c>
      <c r="I4191">
        <v>16886.55</v>
      </c>
      <c r="J4191">
        <v>15490.66</v>
      </c>
    </row>
    <row r="4192" spans="1:10" x14ac:dyDescent="0.25">
      <c r="A4192">
        <v>4191</v>
      </c>
      <c r="B4192">
        <v>12109.68</v>
      </c>
      <c r="C4192">
        <v>18500.91</v>
      </c>
      <c r="D4192">
        <v>11391.28</v>
      </c>
      <c r="E4192">
        <v>15212.11</v>
      </c>
      <c r="G4192">
        <v>11054.22</v>
      </c>
      <c r="H4192">
        <v>10927.84</v>
      </c>
      <c r="I4192">
        <v>16887.330000000002</v>
      </c>
      <c r="J4192">
        <v>15491.28</v>
      </c>
    </row>
    <row r="4193" spans="1:10" x14ac:dyDescent="0.25">
      <c r="A4193">
        <v>4192</v>
      </c>
      <c r="B4193">
        <v>9099.15</v>
      </c>
      <c r="C4193">
        <v>18865.29</v>
      </c>
      <c r="D4193">
        <v>5871.34</v>
      </c>
      <c r="E4193">
        <v>18387.29</v>
      </c>
      <c r="G4193">
        <v>11055.87</v>
      </c>
      <c r="H4193">
        <v>10928.16</v>
      </c>
      <c r="I4193">
        <v>16888.95</v>
      </c>
      <c r="J4193">
        <v>15491.74</v>
      </c>
    </row>
    <row r="4194" spans="1:10" x14ac:dyDescent="0.25">
      <c r="A4194">
        <v>4193</v>
      </c>
      <c r="B4194">
        <v>10684.6</v>
      </c>
      <c r="C4194">
        <v>15648.25</v>
      </c>
      <c r="D4194">
        <v>6980.88</v>
      </c>
      <c r="E4194">
        <v>17119.509999999998</v>
      </c>
      <c r="G4194">
        <v>11057.71</v>
      </c>
      <c r="H4194">
        <v>10930.85</v>
      </c>
      <c r="I4194">
        <v>16889.099999999999</v>
      </c>
      <c r="J4194">
        <v>15492.23</v>
      </c>
    </row>
    <row r="4195" spans="1:10" x14ac:dyDescent="0.25">
      <c r="A4195">
        <v>4194</v>
      </c>
      <c r="B4195">
        <v>17665.16</v>
      </c>
      <c r="C4195">
        <v>12916.41</v>
      </c>
      <c r="D4195">
        <v>11716.45</v>
      </c>
      <c r="E4195">
        <v>16332.61</v>
      </c>
      <c r="G4195">
        <v>11057.87</v>
      </c>
      <c r="H4195">
        <v>10931.09</v>
      </c>
      <c r="I4195">
        <v>16889.3</v>
      </c>
      <c r="J4195">
        <v>15493.53</v>
      </c>
    </row>
    <row r="4196" spans="1:10" x14ac:dyDescent="0.25">
      <c r="A4196">
        <v>4195</v>
      </c>
      <c r="B4196">
        <v>13731.26</v>
      </c>
      <c r="C4196">
        <v>16006.43</v>
      </c>
      <c r="D4196">
        <v>16350.14</v>
      </c>
      <c r="E4196">
        <v>16926.18</v>
      </c>
      <c r="G4196">
        <v>11059.27</v>
      </c>
      <c r="H4196">
        <v>10931.2</v>
      </c>
      <c r="I4196">
        <v>16890.53</v>
      </c>
      <c r="J4196">
        <v>15494.52</v>
      </c>
    </row>
    <row r="4197" spans="1:10" x14ac:dyDescent="0.25">
      <c r="A4197">
        <v>4196</v>
      </c>
      <c r="B4197">
        <v>12137.95</v>
      </c>
      <c r="C4197">
        <v>16305.2</v>
      </c>
      <c r="D4197">
        <v>6797.78</v>
      </c>
      <c r="E4197">
        <v>14646.01</v>
      </c>
      <c r="G4197">
        <v>11059.29</v>
      </c>
      <c r="H4197">
        <v>10932.43</v>
      </c>
      <c r="I4197">
        <v>16890.939999999999</v>
      </c>
      <c r="J4197">
        <v>15495.14</v>
      </c>
    </row>
    <row r="4198" spans="1:10" x14ac:dyDescent="0.25">
      <c r="A4198">
        <v>4197</v>
      </c>
      <c r="B4198">
        <v>9526.91</v>
      </c>
      <c r="C4198">
        <v>19032.66</v>
      </c>
      <c r="D4198">
        <v>6302.47</v>
      </c>
      <c r="E4198">
        <v>18422.38</v>
      </c>
      <c r="G4198">
        <v>11063.72</v>
      </c>
      <c r="H4198">
        <v>10933.24</v>
      </c>
      <c r="I4198">
        <v>16891.97</v>
      </c>
      <c r="J4198">
        <v>15495.87</v>
      </c>
    </row>
    <row r="4199" spans="1:10" x14ac:dyDescent="0.25">
      <c r="A4199">
        <v>4198</v>
      </c>
      <c r="B4199">
        <v>12711.46</v>
      </c>
      <c r="C4199">
        <v>20309.62</v>
      </c>
      <c r="D4199">
        <v>14182.45</v>
      </c>
      <c r="E4199">
        <v>13224.96</v>
      </c>
      <c r="G4199">
        <v>11064.18</v>
      </c>
      <c r="H4199">
        <v>10936.17</v>
      </c>
      <c r="I4199">
        <v>16892.91</v>
      </c>
      <c r="J4199">
        <v>15496.07</v>
      </c>
    </row>
    <row r="4200" spans="1:10" x14ac:dyDescent="0.25">
      <c r="A4200">
        <v>4199</v>
      </c>
      <c r="B4200">
        <v>14038.13</v>
      </c>
      <c r="C4200">
        <v>15851.4</v>
      </c>
      <c r="D4200">
        <v>17947.62</v>
      </c>
      <c r="E4200">
        <v>14277.87</v>
      </c>
      <c r="G4200">
        <v>11064.5</v>
      </c>
      <c r="H4200">
        <v>10936.34</v>
      </c>
      <c r="I4200">
        <v>16893.509999999998</v>
      </c>
      <c r="J4200">
        <v>15496.45</v>
      </c>
    </row>
    <row r="4201" spans="1:10" x14ac:dyDescent="0.25">
      <c r="A4201">
        <v>4200</v>
      </c>
      <c r="B4201">
        <v>17259.79</v>
      </c>
      <c r="C4201">
        <v>16543.14</v>
      </c>
      <c r="D4201">
        <v>14948.06</v>
      </c>
      <c r="E4201">
        <v>13084.95</v>
      </c>
      <c r="G4201">
        <v>11064.7</v>
      </c>
      <c r="H4201">
        <v>10936.62</v>
      </c>
      <c r="I4201">
        <v>16894.95</v>
      </c>
      <c r="J4201">
        <v>15496.53</v>
      </c>
    </row>
    <row r="4202" spans="1:10" x14ac:dyDescent="0.25">
      <c r="A4202">
        <v>4201</v>
      </c>
      <c r="B4202">
        <v>16797.43</v>
      </c>
      <c r="C4202">
        <v>15868.35</v>
      </c>
      <c r="D4202">
        <v>14460.89</v>
      </c>
      <c r="E4202">
        <v>16344.44</v>
      </c>
      <c r="G4202">
        <v>11065.83</v>
      </c>
      <c r="H4202">
        <v>10938.7</v>
      </c>
      <c r="I4202">
        <v>16895.3</v>
      </c>
      <c r="J4202">
        <v>15496.92</v>
      </c>
    </row>
    <row r="4203" spans="1:10" x14ac:dyDescent="0.25">
      <c r="A4203">
        <v>4202</v>
      </c>
      <c r="B4203">
        <v>21731.77</v>
      </c>
      <c r="C4203">
        <v>19401.91</v>
      </c>
      <c r="D4203">
        <v>7535.58</v>
      </c>
      <c r="E4203">
        <v>13658.75</v>
      </c>
      <c r="G4203">
        <v>11066.81</v>
      </c>
      <c r="H4203">
        <v>10939.27</v>
      </c>
      <c r="I4203">
        <v>16895.97</v>
      </c>
      <c r="J4203">
        <v>15499</v>
      </c>
    </row>
    <row r="4204" spans="1:10" x14ac:dyDescent="0.25">
      <c r="A4204">
        <v>4203</v>
      </c>
      <c r="B4204">
        <v>19328.169999999998</v>
      </c>
      <c r="C4204">
        <v>15687.18</v>
      </c>
      <c r="D4204">
        <v>10570.88</v>
      </c>
      <c r="E4204">
        <v>16430.47</v>
      </c>
      <c r="G4204">
        <v>11067.18</v>
      </c>
      <c r="H4204">
        <v>10939.78</v>
      </c>
      <c r="I4204">
        <v>16897.7</v>
      </c>
      <c r="J4204">
        <v>15500.12</v>
      </c>
    </row>
    <row r="4205" spans="1:10" x14ac:dyDescent="0.25">
      <c r="A4205">
        <v>4204</v>
      </c>
      <c r="B4205">
        <v>14876.36</v>
      </c>
      <c r="C4205">
        <v>19790.72</v>
      </c>
      <c r="D4205">
        <v>10122.59</v>
      </c>
      <c r="E4205">
        <v>17777.84</v>
      </c>
      <c r="G4205">
        <v>11067.8</v>
      </c>
      <c r="H4205">
        <v>10940.61</v>
      </c>
      <c r="I4205">
        <v>16898.41</v>
      </c>
      <c r="J4205">
        <v>15500.26</v>
      </c>
    </row>
    <row r="4206" spans="1:10" x14ac:dyDescent="0.25">
      <c r="A4206">
        <v>4205</v>
      </c>
      <c r="B4206">
        <v>12418.03</v>
      </c>
      <c r="C4206">
        <v>16505.41</v>
      </c>
      <c r="D4206">
        <v>14438.27</v>
      </c>
      <c r="E4206">
        <v>18191.55</v>
      </c>
      <c r="G4206">
        <v>11068.99</v>
      </c>
      <c r="H4206">
        <v>10940.89</v>
      </c>
      <c r="I4206">
        <v>16898.5</v>
      </c>
      <c r="J4206">
        <v>15501.62</v>
      </c>
    </row>
    <row r="4207" spans="1:10" x14ac:dyDescent="0.25">
      <c r="A4207">
        <v>4206</v>
      </c>
      <c r="B4207">
        <v>9022.52</v>
      </c>
      <c r="C4207">
        <v>18331.37</v>
      </c>
      <c r="D4207">
        <v>9528.6299999999992</v>
      </c>
      <c r="E4207">
        <v>14286.14</v>
      </c>
      <c r="G4207">
        <v>11074.35</v>
      </c>
      <c r="H4207">
        <v>10942.63</v>
      </c>
      <c r="I4207">
        <v>16898.68</v>
      </c>
      <c r="J4207">
        <v>15501.81</v>
      </c>
    </row>
    <row r="4208" spans="1:10" x14ac:dyDescent="0.25">
      <c r="A4208">
        <v>4207</v>
      </c>
      <c r="B4208">
        <v>9851.25</v>
      </c>
      <c r="C4208">
        <v>15039.93</v>
      </c>
      <c r="D4208">
        <v>10876.33</v>
      </c>
      <c r="E4208">
        <v>19697.060000000001</v>
      </c>
      <c r="G4208">
        <v>11076.05</v>
      </c>
      <c r="H4208">
        <v>10943.59</v>
      </c>
      <c r="I4208">
        <v>16899.009999999998</v>
      </c>
      <c r="J4208">
        <v>15502.44</v>
      </c>
    </row>
    <row r="4209" spans="1:10" x14ac:dyDescent="0.25">
      <c r="A4209">
        <v>4208</v>
      </c>
      <c r="B4209">
        <v>9512.44</v>
      </c>
      <c r="C4209">
        <v>14371.24</v>
      </c>
      <c r="D4209">
        <v>12277.43</v>
      </c>
      <c r="E4209">
        <v>14678.38</v>
      </c>
      <c r="G4209">
        <v>11076.15</v>
      </c>
      <c r="H4209">
        <v>10944.64</v>
      </c>
      <c r="I4209">
        <v>16899.32</v>
      </c>
      <c r="J4209">
        <v>15502.75</v>
      </c>
    </row>
    <row r="4210" spans="1:10" x14ac:dyDescent="0.25">
      <c r="A4210">
        <v>4209</v>
      </c>
      <c r="B4210">
        <v>8214.9</v>
      </c>
      <c r="C4210">
        <v>24772.6</v>
      </c>
      <c r="D4210">
        <v>10113.4</v>
      </c>
      <c r="E4210">
        <v>11066.11</v>
      </c>
      <c r="G4210">
        <v>11078.11</v>
      </c>
      <c r="H4210">
        <v>10946.45</v>
      </c>
      <c r="I4210">
        <v>16900.13</v>
      </c>
      <c r="J4210">
        <v>15502.94</v>
      </c>
    </row>
    <row r="4211" spans="1:10" x14ac:dyDescent="0.25">
      <c r="A4211">
        <v>4210</v>
      </c>
      <c r="B4211">
        <v>15035.28</v>
      </c>
      <c r="C4211">
        <v>16857.82</v>
      </c>
      <c r="D4211">
        <v>6170.13</v>
      </c>
      <c r="E4211">
        <v>18081.78</v>
      </c>
      <c r="G4211">
        <v>11080.71</v>
      </c>
      <c r="H4211">
        <v>10947.37</v>
      </c>
      <c r="I4211">
        <v>16900.900000000001</v>
      </c>
      <c r="J4211">
        <v>15503.62</v>
      </c>
    </row>
    <row r="4212" spans="1:10" x14ac:dyDescent="0.25">
      <c r="A4212">
        <v>4211</v>
      </c>
      <c r="B4212">
        <v>10442.120000000001</v>
      </c>
      <c r="C4212">
        <v>15841.36</v>
      </c>
      <c r="D4212">
        <v>10687.95</v>
      </c>
      <c r="E4212">
        <v>22832.76</v>
      </c>
      <c r="G4212">
        <v>11081.41</v>
      </c>
      <c r="H4212">
        <v>10947.38</v>
      </c>
      <c r="I4212">
        <v>16901.18</v>
      </c>
      <c r="J4212">
        <v>15504.08</v>
      </c>
    </row>
    <row r="4213" spans="1:10" x14ac:dyDescent="0.25">
      <c r="A4213">
        <v>4212</v>
      </c>
      <c r="B4213">
        <v>17129.12</v>
      </c>
      <c r="C4213">
        <v>16050.43</v>
      </c>
      <c r="D4213">
        <v>12273.08</v>
      </c>
      <c r="E4213">
        <v>12324.75</v>
      </c>
      <c r="G4213">
        <v>11081.94</v>
      </c>
      <c r="H4213">
        <v>10948.34</v>
      </c>
      <c r="I4213">
        <v>16901.48</v>
      </c>
      <c r="J4213">
        <v>15504.13</v>
      </c>
    </row>
    <row r="4214" spans="1:10" x14ac:dyDescent="0.25">
      <c r="A4214">
        <v>4213</v>
      </c>
      <c r="B4214">
        <v>14960.22</v>
      </c>
      <c r="C4214">
        <v>20462.78</v>
      </c>
      <c r="D4214">
        <v>10944.64</v>
      </c>
      <c r="E4214">
        <v>17033.32</v>
      </c>
      <c r="G4214">
        <v>11082.02</v>
      </c>
      <c r="H4214">
        <v>10948.86</v>
      </c>
      <c r="I4214">
        <v>16902.89</v>
      </c>
      <c r="J4214">
        <v>15505.72</v>
      </c>
    </row>
    <row r="4215" spans="1:10" x14ac:dyDescent="0.25">
      <c r="A4215">
        <v>4214</v>
      </c>
      <c r="B4215">
        <v>22530.16</v>
      </c>
      <c r="C4215">
        <v>19035.490000000002</v>
      </c>
      <c r="D4215">
        <v>11513.23</v>
      </c>
      <c r="E4215">
        <v>19914.009999999998</v>
      </c>
      <c r="G4215">
        <v>11082.04</v>
      </c>
      <c r="H4215">
        <v>10951.05</v>
      </c>
      <c r="I4215">
        <v>16903.73</v>
      </c>
      <c r="J4215">
        <v>15505.97</v>
      </c>
    </row>
    <row r="4216" spans="1:10" x14ac:dyDescent="0.25">
      <c r="A4216">
        <v>4215</v>
      </c>
      <c r="B4216">
        <v>7401.34</v>
      </c>
      <c r="C4216">
        <v>16323.21</v>
      </c>
      <c r="D4216">
        <v>7913.24</v>
      </c>
      <c r="E4216">
        <v>20138.22</v>
      </c>
      <c r="G4216">
        <v>11087.38</v>
      </c>
      <c r="H4216">
        <v>10951.96</v>
      </c>
      <c r="I4216">
        <v>16904.7</v>
      </c>
      <c r="J4216">
        <v>15506.1</v>
      </c>
    </row>
    <row r="4217" spans="1:10" x14ac:dyDescent="0.25">
      <c r="A4217">
        <v>4216</v>
      </c>
      <c r="B4217">
        <v>12024.55</v>
      </c>
      <c r="C4217">
        <v>19298.61</v>
      </c>
      <c r="D4217">
        <v>16738.07</v>
      </c>
      <c r="E4217">
        <v>14065.43</v>
      </c>
      <c r="G4217">
        <v>11088.58</v>
      </c>
      <c r="H4217">
        <v>10952.79</v>
      </c>
      <c r="I4217">
        <v>16905.689999999999</v>
      </c>
      <c r="J4217">
        <v>15506.16</v>
      </c>
    </row>
    <row r="4218" spans="1:10" x14ac:dyDescent="0.25">
      <c r="A4218">
        <v>4217</v>
      </c>
      <c r="B4218">
        <v>13168.79</v>
      </c>
      <c r="C4218">
        <v>19484.82</v>
      </c>
      <c r="D4218">
        <v>13398.68</v>
      </c>
      <c r="E4218">
        <v>14896.75</v>
      </c>
      <c r="G4218">
        <v>11089.68</v>
      </c>
      <c r="H4218">
        <v>10953.3</v>
      </c>
      <c r="I4218">
        <v>16907.41</v>
      </c>
      <c r="J4218">
        <v>15507.09</v>
      </c>
    </row>
    <row r="4219" spans="1:10" x14ac:dyDescent="0.25">
      <c r="A4219">
        <v>4218</v>
      </c>
      <c r="B4219">
        <v>9269.66</v>
      </c>
      <c r="C4219">
        <v>16925.330000000002</v>
      </c>
      <c r="D4219">
        <v>19395.41</v>
      </c>
      <c r="E4219">
        <v>14553.9</v>
      </c>
      <c r="G4219">
        <v>11090.6</v>
      </c>
      <c r="H4219">
        <v>10954.27</v>
      </c>
      <c r="I4219">
        <v>16907.849999999999</v>
      </c>
      <c r="J4219">
        <v>15507.28</v>
      </c>
    </row>
    <row r="4220" spans="1:10" x14ac:dyDescent="0.25">
      <c r="A4220">
        <v>4219</v>
      </c>
      <c r="B4220">
        <v>7736.53</v>
      </c>
      <c r="C4220">
        <v>18755.080000000002</v>
      </c>
      <c r="D4220">
        <v>6993.52</v>
      </c>
      <c r="E4220">
        <v>14716.12</v>
      </c>
      <c r="G4220">
        <v>11091.11</v>
      </c>
      <c r="H4220">
        <v>10958.68</v>
      </c>
      <c r="I4220">
        <v>16908.14</v>
      </c>
      <c r="J4220">
        <v>15507.33</v>
      </c>
    </row>
    <row r="4221" spans="1:10" x14ac:dyDescent="0.25">
      <c r="A4221">
        <v>4220</v>
      </c>
      <c r="B4221">
        <v>8881.16</v>
      </c>
      <c r="C4221">
        <v>16604.21</v>
      </c>
      <c r="D4221">
        <v>11583.83</v>
      </c>
      <c r="E4221">
        <v>18637.580000000002</v>
      </c>
      <c r="G4221">
        <v>11091.94</v>
      </c>
      <c r="H4221">
        <v>10959.36</v>
      </c>
      <c r="I4221">
        <v>16909.21</v>
      </c>
      <c r="J4221">
        <v>15507.88</v>
      </c>
    </row>
    <row r="4222" spans="1:10" x14ac:dyDescent="0.25">
      <c r="A4222">
        <v>4221</v>
      </c>
      <c r="B4222">
        <v>14393.08</v>
      </c>
      <c r="C4222">
        <v>14610.99</v>
      </c>
      <c r="D4222">
        <v>9498.58</v>
      </c>
      <c r="E4222">
        <v>18753.72</v>
      </c>
      <c r="G4222">
        <v>11092.03</v>
      </c>
      <c r="H4222">
        <v>10962.68</v>
      </c>
      <c r="I4222">
        <v>16909.330000000002</v>
      </c>
      <c r="J4222">
        <v>15508.08</v>
      </c>
    </row>
    <row r="4223" spans="1:10" x14ac:dyDescent="0.25">
      <c r="A4223">
        <v>4222</v>
      </c>
      <c r="B4223">
        <v>12840.07</v>
      </c>
      <c r="C4223">
        <v>19146.89</v>
      </c>
      <c r="D4223">
        <v>8936.4</v>
      </c>
      <c r="E4223">
        <v>16165.3</v>
      </c>
      <c r="G4223">
        <v>11093.47</v>
      </c>
      <c r="H4223">
        <v>10962.7</v>
      </c>
      <c r="I4223">
        <v>16909.34</v>
      </c>
      <c r="J4223">
        <v>15508.24</v>
      </c>
    </row>
    <row r="4224" spans="1:10" x14ac:dyDescent="0.25">
      <c r="A4224">
        <v>4223</v>
      </c>
      <c r="B4224">
        <v>19683.900000000001</v>
      </c>
      <c r="C4224">
        <v>18353.599999999999</v>
      </c>
      <c r="D4224">
        <v>12291.75</v>
      </c>
      <c r="E4224">
        <v>22006.75</v>
      </c>
      <c r="G4224">
        <v>11093.56</v>
      </c>
      <c r="H4224">
        <v>10964.25</v>
      </c>
      <c r="I4224">
        <v>16909.509999999998</v>
      </c>
      <c r="J4224">
        <v>15509.39</v>
      </c>
    </row>
    <row r="4225" spans="1:10" x14ac:dyDescent="0.25">
      <c r="A4225">
        <v>4224</v>
      </c>
      <c r="B4225">
        <v>7260.72</v>
      </c>
      <c r="C4225">
        <v>14304.39</v>
      </c>
      <c r="D4225">
        <v>11985.73</v>
      </c>
      <c r="E4225">
        <v>18326.66</v>
      </c>
      <c r="G4225">
        <v>11094.25</v>
      </c>
      <c r="H4225">
        <v>10964.47</v>
      </c>
      <c r="I4225">
        <v>16911.46</v>
      </c>
      <c r="J4225">
        <v>15509.59</v>
      </c>
    </row>
    <row r="4226" spans="1:10" x14ac:dyDescent="0.25">
      <c r="A4226">
        <v>4225</v>
      </c>
      <c r="B4226">
        <v>6763.2</v>
      </c>
      <c r="C4226">
        <v>18040.66</v>
      </c>
      <c r="D4226">
        <v>14332.15</v>
      </c>
      <c r="E4226">
        <v>17685.830000000002</v>
      </c>
      <c r="G4226">
        <v>11094.43</v>
      </c>
      <c r="H4226">
        <v>10965.13</v>
      </c>
      <c r="I4226">
        <v>16912.560000000001</v>
      </c>
      <c r="J4226">
        <v>15509.65</v>
      </c>
    </row>
    <row r="4227" spans="1:10" x14ac:dyDescent="0.25">
      <c r="A4227">
        <v>4226</v>
      </c>
      <c r="B4227">
        <v>18150.53</v>
      </c>
      <c r="C4227">
        <v>19598.689999999999</v>
      </c>
      <c r="D4227">
        <v>9706.17</v>
      </c>
      <c r="E4227">
        <v>10507.74</v>
      </c>
      <c r="G4227">
        <v>11095.45</v>
      </c>
      <c r="H4227">
        <v>10966.91</v>
      </c>
      <c r="I4227">
        <v>16914.09</v>
      </c>
      <c r="J4227">
        <v>15510.1</v>
      </c>
    </row>
    <row r="4228" spans="1:10" x14ac:dyDescent="0.25">
      <c r="A4228">
        <v>4227</v>
      </c>
      <c r="B4228">
        <v>17572.97</v>
      </c>
      <c r="C4228">
        <v>18091.009999999998</v>
      </c>
      <c r="D4228">
        <v>11339.45</v>
      </c>
      <c r="E4228">
        <v>13179.67</v>
      </c>
      <c r="G4228">
        <v>11099.23</v>
      </c>
      <c r="H4228">
        <v>10967</v>
      </c>
      <c r="I4228">
        <v>16914.89</v>
      </c>
      <c r="J4228">
        <v>15510.82</v>
      </c>
    </row>
    <row r="4229" spans="1:10" x14ac:dyDescent="0.25">
      <c r="A4229">
        <v>4228</v>
      </c>
      <c r="B4229">
        <v>12867.94</v>
      </c>
      <c r="C4229">
        <v>25544.880000000001</v>
      </c>
      <c r="D4229">
        <v>8930.4</v>
      </c>
      <c r="E4229">
        <v>17315.29</v>
      </c>
      <c r="G4229">
        <v>11099.85</v>
      </c>
      <c r="H4229">
        <v>10967.59</v>
      </c>
      <c r="I4229">
        <v>16916.009999999998</v>
      </c>
      <c r="J4229">
        <v>15511.04</v>
      </c>
    </row>
    <row r="4230" spans="1:10" x14ac:dyDescent="0.25">
      <c r="A4230">
        <v>4229</v>
      </c>
      <c r="B4230">
        <v>13632.32</v>
      </c>
      <c r="C4230">
        <v>15079.6</v>
      </c>
      <c r="D4230">
        <v>18378.73</v>
      </c>
      <c r="E4230">
        <v>19670.419999999998</v>
      </c>
      <c r="G4230">
        <v>11100.86</v>
      </c>
      <c r="H4230">
        <v>10968.86</v>
      </c>
      <c r="I4230">
        <v>16916.490000000002</v>
      </c>
      <c r="J4230">
        <v>15511.13</v>
      </c>
    </row>
    <row r="4231" spans="1:10" x14ac:dyDescent="0.25">
      <c r="A4231">
        <v>4230</v>
      </c>
      <c r="B4231">
        <v>10039.299999999999</v>
      </c>
      <c r="C4231">
        <v>15078.99</v>
      </c>
      <c r="D4231">
        <v>12024.75</v>
      </c>
      <c r="E4231">
        <v>16900.240000000002</v>
      </c>
      <c r="G4231">
        <v>11103.55</v>
      </c>
      <c r="H4231">
        <v>10970.37</v>
      </c>
      <c r="I4231">
        <v>16917.580000000002</v>
      </c>
      <c r="J4231">
        <v>15513.05</v>
      </c>
    </row>
    <row r="4232" spans="1:10" x14ac:dyDescent="0.25">
      <c r="A4232">
        <v>4231</v>
      </c>
      <c r="B4232">
        <v>8884.7000000000007</v>
      </c>
      <c r="C4232">
        <v>17869.8</v>
      </c>
      <c r="D4232">
        <v>13591.08</v>
      </c>
      <c r="E4232">
        <v>13690.66</v>
      </c>
      <c r="G4232">
        <v>11104.97</v>
      </c>
      <c r="H4232">
        <v>10971.41</v>
      </c>
      <c r="I4232">
        <v>16917.7</v>
      </c>
      <c r="J4232">
        <v>15513.31</v>
      </c>
    </row>
    <row r="4233" spans="1:10" x14ac:dyDescent="0.25">
      <c r="A4233">
        <v>4232</v>
      </c>
      <c r="B4233">
        <v>11329.02</v>
      </c>
      <c r="C4233">
        <v>16907.41</v>
      </c>
      <c r="D4233">
        <v>14272.15</v>
      </c>
      <c r="E4233">
        <v>14680.38</v>
      </c>
      <c r="G4233">
        <v>11106.17</v>
      </c>
      <c r="H4233">
        <v>10971.44</v>
      </c>
      <c r="I4233">
        <v>16919.3</v>
      </c>
      <c r="J4233">
        <v>15513.79</v>
      </c>
    </row>
    <row r="4234" spans="1:10" x14ac:dyDescent="0.25">
      <c r="A4234">
        <v>4233</v>
      </c>
      <c r="B4234">
        <v>24356.76</v>
      </c>
      <c r="C4234">
        <v>18238.66</v>
      </c>
      <c r="D4234">
        <v>12658.47</v>
      </c>
      <c r="E4234">
        <v>15693.09</v>
      </c>
      <c r="G4234">
        <v>11106.36</v>
      </c>
      <c r="H4234">
        <v>10971.84</v>
      </c>
      <c r="I4234">
        <v>16921.34</v>
      </c>
      <c r="J4234">
        <v>15514.32</v>
      </c>
    </row>
    <row r="4235" spans="1:10" x14ac:dyDescent="0.25">
      <c r="A4235">
        <v>4234</v>
      </c>
      <c r="B4235">
        <v>7252.4</v>
      </c>
      <c r="C4235">
        <v>22659.33</v>
      </c>
      <c r="D4235">
        <v>13470.38</v>
      </c>
      <c r="E4235">
        <v>14110.72</v>
      </c>
      <c r="G4235">
        <v>11106.66</v>
      </c>
      <c r="H4235">
        <v>10972.23</v>
      </c>
      <c r="I4235">
        <v>16921.419999999998</v>
      </c>
      <c r="J4235">
        <v>15515.78</v>
      </c>
    </row>
    <row r="4236" spans="1:10" x14ac:dyDescent="0.25">
      <c r="A4236">
        <v>4235</v>
      </c>
      <c r="B4236">
        <v>15127.23</v>
      </c>
      <c r="C4236">
        <v>18594.349999999999</v>
      </c>
      <c r="D4236">
        <v>12320.29</v>
      </c>
      <c r="E4236">
        <v>21599.42</v>
      </c>
      <c r="G4236">
        <v>11108.86</v>
      </c>
      <c r="H4236">
        <v>10974.03</v>
      </c>
      <c r="I4236">
        <v>16922</v>
      </c>
      <c r="J4236">
        <v>15515.8</v>
      </c>
    </row>
    <row r="4237" spans="1:10" x14ac:dyDescent="0.25">
      <c r="A4237">
        <v>4236</v>
      </c>
      <c r="B4237">
        <v>12216.33</v>
      </c>
      <c r="C4237">
        <v>18983.18</v>
      </c>
      <c r="D4237">
        <v>10081.01</v>
      </c>
      <c r="E4237">
        <v>15714.15</v>
      </c>
      <c r="G4237">
        <v>11110.08</v>
      </c>
      <c r="H4237">
        <v>10976.76</v>
      </c>
      <c r="I4237">
        <v>16922.439999999999</v>
      </c>
      <c r="J4237">
        <v>15518.22</v>
      </c>
    </row>
    <row r="4238" spans="1:10" x14ac:dyDescent="0.25">
      <c r="A4238">
        <v>4237</v>
      </c>
      <c r="B4238">
        <v>10593.68</v>
      </c>
      <c r="C4238">
        <v>19000.91</v>
      </c>
      <c r="D4238">
        <v>11784.71</v>
      </c>
      <c r="E4238">
        <v>17658.88</v>
      </c>
      <c r="G4238">
        <v>11110.97</v>
      </c>
      <c r="H4238">
        <v>10976.96</v>
      </c>
      <c r="I4238">
        <v>16924.63</v>
      </c>
      <c r="J4238">
        <v>15519.04</v>
      </c>
    </row>
    <row r="4239" spans="1:10" x14ac:dyDescent="0.25">
      <c r="A4239">
        <v>4238</v>
      </c>
      <c r="B4239">
        <v>9000.65</v>
      </c>
      <c r="C4239">
        <v>14015.71</v>
      </c>
      <c r="D4239">
        <v>15573.49</v>
      </c>
      <c r="E4239">
        <v>14162.85</v>
      </c>
      <c r="G4239">
        <v>11111.82</v>
      </c>
      <c r="H4239">
        <v>10977</v>
      </c>
      <c r="I4239">
        <v>16924.72</v>
      </c>
      <c r="J4239">
        <v>15519.42</v>
      </c>
    </row>
    <row r="4240" spans="1:10" x14ac:dyDescent="0.25">
      <c r="A4240">
        <v>4239</v>
      </c>
      <c r="B4240">
        <v>18958.52</v>
      </c>
      <c r="C4240">
        <v>18493.560000000001</v>
      </c>
      <c r="D4240">
        <v>12288.4</v>
      </c>
      <c r="E4240">
        <v>19869</v>
      </c>
      <c r="G4240">
        <v>11112.18</v>
      </c>
      <c r="H4240">
        <v>10978.63</v>
      </c>
      <c r="I4240">
        <v>16925.330000000002</v>
      </c>
      <c r="J4240">
        <v>15519.6</v>
      </c>
    </row>
    <row r="4241" spans="1:10" x14ac:dyDescent="0.25">
      <c r="A4241">
        <v>4240</v>
      </c>
      <c r="B4241">
        <v>13959.08</v>
      </c>
      <c r="C4241">
        <v>18528.55</v>
      </c>
      <c r="D4241">
        <v>12354.1</v>
      </c>
      <c r="E4241">
        <v>16940.5</v>
      </c>
      <c r="G4241">
        <v>11113.07</v>
      </c>
      <c r="H4241">
        <v>10980.85</v>
      </c>
      <c r="I4241">
        <v>16925.68</v>
      </c>
      <c r="J4241">
        <v>15519.92</v>
      </c>
    </row>
    <row r="4242" spans="1:10" x14ac:dyDescent="0.25">
      <c r="A4242">
        <v>4241</v>
      </c>
      <c r="B4242">
        <v>8083.13</v>
      </c>
      <c r="C4242">
        <v>15205.04</v>
      </c>
      <c r="D4242">
        <v>9952.93</v>
      </c>
      <c r="E4242">
        <v>17085.2</v>
      </c>
      <c r="G4242">
        <v>11113.4</v>
      </c>
      <c r="H4242">
        <v>10984.75</v>
      </c>
      <c r="I4242">
        <v>16926.419999999998</v>
      </c>
      <c r="J4242">
        <v>15520.27</v>
      </c>
    </row>
    <row r="4243" spans="1:10" x14ac:dyDescent="0.25">
      <c r="A4243">
        <v>4242</v>
      </c>
      <c r="B4243">
        <v>8931.64</v>
      </c>
      <c r="C4243">
        <v>17698.990000000002</v>
      </c>
      <c r="D4243">
        <v>12381.8</v>
      </c>
      <c r="E4243">
        <v>15650.84</v>
      </c>
      <c r="G4243">
        <v>11113.71</v>
      </c>
      <c r="H4243">
        <v>10984.93</v>
      </c>
      <c r="I4243">
        <v>16926.580000000002</v>
      </c>
      <c r="J4243">
        <v>15521.17</v>
      </c>
    </row>
    <row r="4244" spans="1:10" x14ac:dyDescent="0.25">
      <c r="A4244">
        <v>4243</v>
      </c>
      <c r="B4244">
        <v>11307.05</v>
      </c>
      <c r="C4244">
        <v>22674.31</v>
      </c>
      <c r="D4244">
        <v>10536.24</v>
      </c>
      <c r="E4244">
        <v>17093.93</v>
      </c>
      <c r="G4244">
        <v>11114.41</v>
      </c>
      <c r="H4244">
        <v>10986.36</v>
      </c>
      <c r="I4244">
        <v>16926.810000000001</v>
      </c>
      <c r="J4244">
        <v>15522.4</v>
      </c>
    </row>
    <row r="4245" spans="1:10" x14ac:dyDescent="0.25">
      <c r="A4245">
        <v>4244</v>
      </c>
      <c r="B4245">
        <v>10456.540000000001</v>
      </c>
      <c r="C4245">
        <v>13684.44</v>
      </c>
      <c r="D4245">
        <v>12695.79</v>
      </c>
      <c r="E4245">
        <v>18727.759999999998</v>
      </c>
      <c r="G4245">
        <v>11115.42</v>
      </c>
      <c r="H4245">
        <v>10987.4</v>
      </c>
      <c r="I4245">
        <v>16927.41</v>
      </c>
      <c r="J4245">
        <v>15522.56</v>
      </c>
    </row>
    <row r="4246" spans="1:10" x14ac:dyDescent="0.25">
      <c r="A4246">
        <v>4245</v>
      </c>
      <c r="B4246">
        <v>16293.82</v>
      </c>
      <c r="C4246">
        <v>15451.32</v>
      </c>
      <c r="D4246">
        <v>15375.4</v>
      </c>
      <c r="E4246">
        <v>18138.29</v>
      </c>
      <c r="G4246">
        <v>11115.43</v>
      </c>
      <c r="H4246">
        <v>10988.56</v>
      </c>
      <c r="I4246">
        <v>16928.169999999998</v>
      </c>
      <c r="J4246">
        <v>15522.94</v>
      </c>
    </row>
    <row r="4247" spans="1:10" x14ac:dyDescent="0.25">
      <c r="A4247">
        <v>4246</v>
      </c>
      <c r="B4247">
        <v>15233.71</v>
      </c>
      <c r="C4247">
        <v>23122.04</v>
      </c>
      <c r="D4247">
        <v>6438.34</v>
      </c>
      <c r="E4247">
        <v>19745.14</v>
      </c>
      <c r="G4247">
        <v>11117.79</v>
      </c>
      <c r="H4247">
        <v>10989.86</v>
      </c>
      <c r="I4247">
        <v>16928.59</v>
      </c>
      <c r="J4247">
        <v>15523.07</v>
      </c>
    </row>
    <row r="4248" spans="1:10" x14ac:dyDescent="0.25">
      <c r="A4248">
        <v>4247</v>
      </c>
      <c r="B4248">
        <v>15577.77</v>
      </c>
      <c r="C4248">
        <v>15737.17</v>
      </c>
      <c r="D4248">
        <v>16427.580000000002</v>
      </c>
      <c r="E4248">
        <v>14979.22</v>
      </c>
      <c r="G4248">
        <v>11118</v>
      </c>
      <c r="H4248">
        <v>10989.87</v>
      </c>
      <c r="I4248">
        <v>16929.02</v>
      </c>
      <c r="J4248">
        <v>15523.26</v>
      </c>
    </row>
    <row r="4249" spans="1:10" x14ac:dyDescent="0.25">
      <c r="A4249">
        <v>4248</v>
      </c>
      <c r="B4249">
        <v>11414.99</v>
      </c>
      <c r="C4249">
        <v>22588.14</v>
      </c>
      <c r="D4249">
        <v>11918.93</v>
      </c>
      <c r="E4249">
        <v>23641.61</v>
      </c>
      <c r="G4249">
        <v>11119.35</v>
      </c>
      <c r="H4249">
        <v>10991.86</v>
      </c>
      <c r="I4249">
        <v>16929.3</v>
      </c>
      <c r="J4249">
        <v>15523.7</v>
      </c>
    </row>
    <row r="4250" spans="1:10" x14ac:dyDescent="0.25">
      <c r="A4250">
        <v>4249</v>
      </c>
      <c r="B4250">
        <v>14812.7</v>
      </c>
      <c r="C4250">
        <v>21591.54</v>
      </c>
      <c r="D4250">
        <v>14453.93</v>
      </c>
      <c r="E4250">
        <v>18956.66</v>
      </c>
      <c r="G4250">
        <v>11120.57</v>
      </c>
      <c r="H4250">
        <v>10992.76</v>
      </c>
      <c r="I4250">
        <v>16929.45</v>
      </c>
      <c r="J4250">
        <v>15523.92</v>
      </c>
    </row>
    <row r="4251" spans="1:10" x14ac:dyDescent="0.25">
      <c r="A4251">
        <v>4250</v>
      </c>
      <c r="B4251">
        <v>7547.77</v>
      </c>
      <c r="C4251">
        <v>13348.98</v>
      </c>
      <c r="D4251">
        <v>21409.72</v>
      </c>
      <c r="E4251">
        <v>17041.5</v>
      </c>
      <c r="G4251">
        <v>11120.78</v>
      </c>
      <c r="H4251">
        <v>10992.8</v>
      </c>
      <c r="I4251">
        <v>16931.060000000001</v>
      </c>
      <c r="J4251">
        <v>15524.22</v>
      </c>
    </row>
    <row r="4252" spans="1:10" x14ac:dyDescent="0.25">
      <c r="A4252">
        <v>4251</v>
      </c>
      <c r="B4252">
        <v>12579.69</v>
      </c>
      <c r="C4252">
        <v>22337.46</v>
      </c>
      <c r="D4252">
        <v>14279.6</v>
      </c>
      <c r="E4252">
        <v>17585.32</v>
      </c>
      <c r="G4252">
        <v>11121.17</v>
      </c>
      <c r="H4252">
        <v>10993.18</v>
      </c>
      <c r="I4252">
        <v>16931.22</v>
      </c>
      <c r="J4252">
        <v>15524.34</v>
      </c>
    </row>
    <row r="4253" spans="1:10" x14ac:dyDescent="0.25">
      <c r="A4253">
        <v>4252</v>
      </c>
      <c r="B4253">
        <v>9976.81</v>
      </c>
      <c r="C4253">
        <v>16124.19</v>
      </c>
      <c r="D4253">
        <v>10774.21</v>
      </c>
      <c r="E4253">
        <v>14075.33</v>
      </c>
      <c r="G4253">
        <v>11122.39</v>
      </c>
      <c r="H4253">
        <v>10994.94</v>
      </c>
      <c r="I4253">
        <v>16933.13</v>
      </c>
      <c r="J4253">
        <v>15524.41</v>
      </c>
    </row>
    <row r="4254" spans="1:10" x14ac:dyDescent="0.25">
      <c r="A4254">
        <v>4253</v>
      </c>
      <c r="B4254">
        <v>11880.74</v>
      </c>
      <c r="C4254">
        <v>20184.73</v>
      </c>
      <c r="D4254">
        <v>7586.46</v>
      </c>
      <c r="E4254">
        <v>15652.82</v>
      </c>
      <c r="G4254">
        <v>11122.62</v>
      </c>
      <c r="H4254">
        <v>10995.09</v>
      </c>
      <c r="I4254">
        <v>16933.21</v>
      </c>
      <c r="J4254">
        <v>15525.06</v>
      </c>
    </row>
    <row r="4255" spans="1:10" x14ac:dyDescent="0.25">
      <c r="A4255">
        <v>4254</v>
      </c>
      <c r="B4255">
        <v>17351.88</v>
      </c>
      <c r="C4255">
        <v>17805.36</v>
      </c>
      <c r="D4255">
        <v>16057.65</v>
      </c>
      <c r="E4255">
        <v>16785.09</v>
      </c>
      <c r="G4255">
        <v>11123.77</v>
      </c>
      <c r="H4255">
        <v>10995.83</v>
      </c>
      <c r="I4255">
        <v>16933.439999999999</v>
      </c>
      <c r="J4255">
        <v>15525.91</v>
      </c>
    </row>
    <row r="4256" spans="1:10" x14ac:dyDescent="0.25">
      <c r="A4256">
        <v>4255</v>
      </c>
      <c r="B4256">
        <v>14898.07</v>
      </c>
      <c r="C4256">
        <v>20711.5</v>
      </c>
      <c r="D4256">
        <v>8485.68</v>
      </c>
      <c r="E4256">
        <v>17228.32</v>
      </c>
      <c r="G4256">
        <v>11123.82</v>
      </c>
      <c r="H4256">
        <v>10996.47</v>
      </c>
      <c r="I4256">
        <v>16934.53</v>
      </c>
      <c r="J4256">
        <v>15525.99</v>
      </c>
    </row>
    <row r="4257" spans="1:10" x14ac:dyDescent="0.25">
      <c r="A4257">
        <v>4256</v>
      </c>
      <c r="B4257">
        <v>11788.91</v>
      </c>
      <c r="C4257">
        <v>14168.69</v>
      </c>
      <c r="D4257">
        <v>16872.09</v>
      </c>
      <c r="E4257">
        <v>17526.740000000002</v>
      </c>
      <c r="G4257">
        <v>11123.85</v>
      </c>
      <c r="H4257">
        <v>10996.62</v>
      </c>
      <c r="I4257">
        <v>16935.13</v>
      </c>
      <c r="J4257">
        <v>15527.46</v>
      </c>
    </row>
    <row r="4258" spans="1:10" x14ac:dyDescent="0.25">
      <c r="A4258">
        <v>4257</v>
      </c>
      <c r="B4258">
        <v>12109.29</v>
      </c>
      <c r="C4258">
        <v>16717.14</v>
      </c>
      <c r="D4258">
        <v>12932.57</v>
      </c>
      <c r="E4258">
        <v>20761.189999999999</v>
      </c>
      <c r="G4258">
        <v>11125.18</v>
      </c>
      <c r="H4258">
        <v>10996.87</v>
      </c>
      <c r="I4258">
        <v>16935.16</v>
      </c>
      <c r="J4258">
        <v>15529.28</v>
      </c>
    </row>
    <row r="4259" spans="1:10" x14ac:dyDescent="0.25">
      <c r="A4259">
        <v>4258</v>
      </c>
      <c r="B4259">
        <v>7378.8</v>
      </c>
      <c r="C4259">
        <v>21451.41</v>
      </c>
      <c r="D4259">
        <v>9166.2199999999993</v>
      </c>
      <c r="E4259">
        <v>16540.57</v>
      </c>
      <c r="G4259">
        <v>11125.55</v>
      </c>
      <c r="H4259">
        <v>10997.22</v>
      </c>
      <c r="I4259">
        <v>16935.21</v>
      </c>
      <c r="J4259">
        <v>15529.29</v>
      </c>
    </row>
    <row r="4260" spans="1:10" x14ac:dyDescent="0.25">
      <c r="A4260">
        <v>4259</v>
      </c>
      <c r="B4260">
        <v>10175.76</v>
      </c>
      <c r="C4260">
        <v>17692.78</v>
      </c>
      <c r="D4260">
        <v>18687.169999999998</v>
      </c>
      <c r="E4260">
        <v>21586.58</v>
      </c>
      <c r="G4260">
        <v>11126</v>
      </c>
      <c r="H4260">
        <v>10997.51</v>
      </c>
      <c r="I4260">
        <v>16935.62</v>
      </c>
      <c r="J4260">
        <v>15529.31</v>
      </c>
    </row>
    <row r="4261" spans="1:10" x14ac:dyDescent="0.25">
      <c r="A4261">
        <v>4260</v>
      </c>
      <c r="B4261">
        <v>17602.97</v>
      </c>
      <c r="C4261">
        <v>17606.22</v>
      </c>
      <c r="D4261">
        <v>15277.67</v>
      </c>
      <c r="E4261">
        <v>19176.52</v>
      </c>
      <c r="G4261">
        <v>11127.13</v>
      </c>
      <c r="H4261">
        <v>10997.93</v>
      </c>
      <c r="I4261">
        <v>16935.84</v>
      </c>
      <c r="J4261">
        <v>15529.87</v>
      </c>
    </row>
    <row r="4262" spans="1:10" x14ac:dyDescent="0.25">
      <c r="A4262">
        <v>4261</v>
      </c>
      <c r="B4262">
        <v>6370.7</v>
      </c>
      <c r="C4262">
        <v>18706.330000000002</v>
      </c>
      <c r="D4262">
        <v>8393.58</v>
      </c>
      <c r="E4262">
        <v>12379.97</v>
      </c>
      <c r="G4262">
        <v>11127.78</v>
      </c>
      <c r="H4262">
        <v>10998.63</v>
      </c>
      <c r="I4262">
        <v>16936.41</v>
      </c>
      <c r="J4262">
        <v>15530.74</v>
      </c>
    </row>
    <row r="4263" spans="1:10" x14ac:dyDescent="0.25">
      <c r="A4263">
        <v>4262</v>
      </c>
      <c r="B4263">
        <v>7711.3</v>
      </c>
      <c r="C4263">
        <v>20681.990000000002</v>
      </c>
      <c r="D4263">
        <v>8935.94</v>
      </c>
      <c r="E4263">
        <v>18976.740000000002</v>
      </c>
      <c r="G4263">
        <v>11127.93</v>
      </c>
      <c r="H4263">
        <v>10999.98</v>
      </c>
      <c r="I4263">
        <v>16937.7</v>
      </c>
      <c r="J4263">
        <v>15530.83</v>
      </c>
    </row>
    <row r="4264" spans="1:10" x14ac:dyDescent="0.25">
      <c r="A4264">
        <v>4263</v>
      </c>
      <c r="B4264">
        <v>11816.67</v>
      </c>
      <c r="C4264">
        <v>20108.96</v>
      </c>
      <c r="D4264">
        <v>15605.78</v>
      </c>
      <c r="E4264">
        <v>14013.1</v>
      </c>
      <c r="G4264">
        <v>11128.15</v>
      </c>
      <c r="H4264">
        <v>11000.91</v>
      </c>
      <c r="I4264">
        <v>16937.759999999998</v>
      </c>
      <c r="J4264">
        <v>15530.98</v>
      </c>
    </row>
    <row r="4265" spans="1:10" x14ac:dyDescent="0.25">
      <c r="A4265">
        <v>4264</v>
      </c>
      <c r="B4265">
        <v>16458.650000000001</v>
      </c>
      <c r="C4265">
        <v>13446.47</v>
      </c>
      <c r="D4265">
        <v>9825.02</v>
      </c>
      <c r="E4265">
        <v>14398.18</v>
      </c>
      <c r="G4265">
        <v>11128.57</v>
      </c>
      <c r="H4265">
        <v>11001.15</v>
      </c>
      <c r="I4265">
        <v>16937.98</v>
      </c>
      <c r="J4265">
        <v>15531.11</v>
      </c>
    </row>
    <row r="4266" spans="1:10" x14ac:dyDescent="0.25">
      <c r="A4266">
        <v>4265</v>
      </c>
      <c r="B4266">
        <v>12480.32</v>
      </c>
      <c r="C4266">
        <v>13707.1</v>
      </c>
      <c r="D4266">
        <v>19511.400000000001</v>
      </c>
      <c r="E4266">
        <v>13092.29</v>
      </c>
      <c r="G4266">
        <v>11128.8</v>
      </c>
      <c r="H4266">
        <v>11002.29</v>
      </c>
      <c r="I4266">
        <v>16939.14</v>
      </c>
      <c r="J4266">
        <v>15531.27</v>
      </c>
    </row>
    <row r="4267" spans="1:10" x14ac:dyDescent="0.25">
      <c r="A4267">
        <v>4266</v>
      </c>
      <c r="B4267">
        <v>20835.63</v>
      </c>
      <c r="C4267">
        <v>16909.21</v>
      </c>
      <c r="D4267">
        <v>10247.06</v>
      </c>
      <c r="E4267">
        <v>24707.97</v>
      </c>
      <c r="G4267">
        <v>11130.48</v>
      </c>
      <c r="H4267">
        <v>11003.69</v>
      </c>
      <c r="I4267">
        <v>16941.080000000002</v>
      </c>
      <c r="J4267">
        <v>15532.21</v>
      </c>
    </row>
    <row r="4268" spans="1:10" x14ac:dyDescent="0.25">
      <c r="A4268">
        <v>4267</v>
      </c>
      <c r="B4268">
        <v>10181.299999999999</v>
      </c>
      <c r="C4268">
        <v>15534.73</v>
      </c>
      <c r="D4268">
        <v>14606.95</v>
      </c>
      <c r="E4268">
        <v>13601.3</v>
      </c>
      <c r="G4268">
        <v>11131.7</v>
      </c>
      <c r="H4268">
        <v>11006.71</v>
      </c>
      <c r="I4268">
        <v>16941.2</v>
      </c>
      <c r="J4268">
        <v>15532.98</v>
      </c>
    </row>
    <row r="4269" spans="1:10" x14ac:dyDescent="0.25">
      <c r="A4269">
        <v>4268</v>
      </c>
      <c r="B4269">
        <v>16426.16</v>
      </c>
      <c r="C4269">
        <v>17943.939999999999</v>
      </c>
      <c r="D4269">
        <v>16710.080000000002</v>
      </c>
      <c r="E4269">
        <v>21056.880000000001</v>
      </c>
      <c r="G4269">
        <v>11132.44</v>
      </c>
      <c r="H4269">
        <v>11007.41</v>
      </c>
      <c r="I4269">
        <v>16941.36</v>
      </c>
      <c r="J4269">
        <v>15533.49</v>
      </c>
    </row>
    <row r="4270" spans="1:10" x14ac:dyDescent="0.25">
      <c r="A4270">
        <v>4269</v>
      </c>
      <c r="B4270">
        <v>7873.78</v>
      </c>
      <c r="C4270">
        <v>19965.11</v>
      </c>
      <c r="D4270">
        <v>17132.97</v>
      </c>
      <c r="E4270">
        <v>17464.95</v>
      </c>
      <c r="G4270">
        <v>11133.07</v>
      </c>
      <c r="H4270">
        <v>11009.33</v>
      </c>
      <c r="I4270">
        <v>16941.95</v>
      </c>
      <c r="J4270">
        <v>15533.93</v>
      </c>
    </row>
    <row r="4271" spans="1:10" x14ac:dyDescent="0.25">
      <c r="A4271">
        <v>4270</v>
      </c>
      <c r="B4271">
        <v>13373.25</v>
      </c>
      <c r="C4271">
        <v>21417.02</v>
      </c>
      <c r="D4271">
        <v>11755.09</v>
      </c>
      <c r="E4271">
        <v>21067.88</v>
      </c>
      <c r="G4271">
        <v>11135.13</v>
      </c>
      <c r="H4271">
        <v>11010.16</v>
      </c>
      <c r="I4271">
        <v>16943.25</v>
      </c>
      <c r="J4271">
        <v>15534</v>
      </c>
    </row>
    <row r="4272" spans="1:10" x14ac:dyDescent="0.25">
      <c r="A4272">
        <v>4271</v>
      </c>
      <c r="B4272">
        <v>21349.41</v>
      </c>
      <c r="C4272">
        <v>13831.4</v>
      </c>
      <c r="D4272">
        <v>7773.6</v>
      </c>
      <c r="E4272">
        <v>20263.310000000001</v>
      </c>
      <c r="G4272">
        <v>11135.26</v>
      </c>
      <c r="H4272">
        <v>11011.02</v>
      </c>
      <c r="I4272">
        <v>16943.3</v>
      </c>
      <c r="J4272">
        <v>15534.18</v>
      </c>
    </row>
    <row r="4273" spans="1:10" x14ac:dyDescent="0.25">
      <c r="A4273">
        <v>4272</v>
      </c>
      <c r="B4273">
        <v>6744.59</v>
      </c>
      <c r="C4273">
        <v>14311.05</v>
      </c>
      <c r="D4273">
        <v>8436.36</v>
      </c>
      <c r="E4273">
        <v>11731.45</v>
      </c>
      <c r="G4273">
        <v>11135.34</v>
      </c>
      <c r="H4273">
        <v>11011.21</v>
      </c>
      <c r="I4273">
        <v>16944.34</v>
      </c>
      <c r="J4273">
        <v>15535.31</v>
      </c>
    </row>
    <row r="4274" spans="1:10" x14ac:dyDescent="0.25">
      <c r="A4274">
        <v>4273</v>
      </c>
      <c r="B4274">
        <v>10886.66</v>
      </c>
      <c r="C4274">
        <v>18093.84</v>
      </c>
      <c r="D4274">
        <v>8161.62</v>
      </c>
      <c r="E4274">
        <v>18024.18</v>
      </c>
      <c r="G4274">
        <v>11136.75</v>
      </c>
      <c r="H4274">
        <v>11011.57</v>
      </c>
      <c r="I4274">
        <v>16944.78</v>
      </c>
      <c r="J4274">
        <v>15536.59</v>
      </c>
    </row>
    <row r="4275" spans="1:10" x14ac:dyDescent="0.25">
      <c r="A4275">
        <v>4274</v>
      </c>
      <c r="B4275">
        <v>10180</v>
      </c>
      <c r="C4275">
        <v>21296.13</v>
      </c>
      <c r="D4275">
        <v>11102.07</v>
      </c>
      <c r="E4275">
        <v>18933.060000000001</v>
      </c>
      <c r="G4275">
        <v>11137.67</v>
      </c>
      <c r="H4275">
        <v>11012.93</v>
      </c>
      <c r="I4275">
        <v>16944.97</v>
      </c>
      <c r="J4275">
        <v>15536.79</v>
      </c>
    </row>
    <row r="4276" spans="1:10" x14ac:dyDescent="0.25">
      <c r="A4276">
        <v>4275</v>
      </c>
      <c r="B4276">
        <v>9322.7099999999991</v>
      </c>
      <c r="C4276">
        <v>15744.1</v>
      </c>
      <c r="D4276">
        <v>7339.04</v>
      </c>
      <c r="E4276">
        <v>18462.96</v>
      </c>
      <c r="G4276">
        <v>11138.84</v>
      </c>
      <c r="H4276">
        <v>11013.25</v>
      </c>
      <c r="I4276">
        <v>16945.28</v>
      </c>
      <c r="J4276">
        <v>15537.69</v>
      </c>
    </row>
    <row r="4277" spans="1:10" x14ac:dyDescent="0.25">
      <c r="A4277">
        <v>4276</v>
      </c>
      <c r="B4277">
        <v>17849.16</v>
      </c>
      <c r="C4277">
        <v>17855.36</v>
      </c>
      <c r="D4277">
        <v>9313.33</v>
      </c>
      <c r="E4277">
        <v>17830.849999999999</v>
      </c>
      <c r="G4277">
        <v>11139.68</v>
      </c>
      <c r="H4277">
        <v>11014.48</v>
      </c>
      <c r="I4277">
        <v>16946.28</v>
      </c>
      <c r="J4277">
        <v>15537.93</v>
      </c>
    </row>
    <row r="4278" spans="1:10" x14ac:dyDescent="0.25">
      <c r="A4278">
        <v>4277</v>
      </c>
      <c r="B4278">
        <v>25547.34</v>
      </c>
      <c r="C4278">
        <v>18064.66</v>
      </c>
      <c r="D4278">
        <v>5762.43</v>
      </c>
      <c r="E4278">
        <v>13448.62</v>
      </c>
      <c r="G4278">
        <v>11140.1</v>
      </c>
      <c r="H4278">
        <v>11015.14</v>
      </c>
      <c r="I4278">
        <v>16950.919999999998</v>
      </c>
      <c r="J4278">
        <v>15538.41</v>
      </c>
    </row>
    <row r="4279" spans="1:10" x14ac:dyDescent="0.25">
      <c r="A4279">
        <v>4278</v>
      </c>
      <c r="B4279">
        <v>10091.08</v>
      </c>
      <c r="C4279">
        <v>11380.12</v>
      </c>
      <c r="D4279">
        <v>8689.83</v>
      </c>
      <c r="E4279">
        <v>15109.73</v>
      </c>
      <c r="G4279">
        <v>11141.45</v>
      </c>
      <c r="H4279">
        <v>11016.75</v>
      </c>
      <c r="I4279">
        <v>16953.47</v>
      </c>
      <c r="J4279">
        <v>15539.62</v>
      </c>
    </row>
    <row r="4280" spans="1:10" x14ac:dyDescent="0.25">
      <c r="A4280">
        <v>4279</v>
      </c>
      <c r="B4280">
        <v>15705.23</v>
      </c>
      <c r="C4280">
        <v>19141.57</v>
      </c>
      <c r="D4280">
        <v>4395</v>
      </c>
      <c r="E4280">
        <v>14106.78</v>
      </c>
      <c r="G4280">
        <v>11142.52</v>
      </c>
      <c r="H4280">
        <v>11017.9</v>
      </c>
      <c r="I4280">
        <v>16953.84</v>
      </c>
      <c r="J4280">
        <v>15539.86</v>
      </c>
    </row>
    <row r="4281" spans="1:10" x14ac:dyDescent="0.25">
      <c r="A4281">
        <v>4280</v>
      </c>
      <c r="B4281">
        <v>16733.27</v>
      </c>
      <c r="C4281">
        <v>17011.41</v>
      </c>
      <c r="D4281">
        <v>14233.82</v>
      </c>
      <c r="E4281">
        <v>11717.19</v>
      </c>
      <c r="G4281">
        <v>11147.06</v>
      </c>
      <c r="H4281">
        <v>11018.11</v>
      </c>
      <c r="I4281">
        <v>16954.53</v>
      </c>
      <c r="J4281">
        <v>15541.32</v>
      </c>
    </row>
    <row r="4282" spans="1:10" x14ac:dyDescent="0.25">
      <c r="A4282">
        <v>4281</v>
      </c>
      <c r="B4282">
        <v>6324.37</v>
      </c>
      <c r="C4282">
        <v>17997.330000000002</v>
      </c>
      <c r="D4282">
        <v>13006.23</v>
      </c>
      <c r="E4282">
        <v>20768.509999999998</v>
      </c>
      <c r="G4282">
        <v>11147.58</v>
      </c>
      <c r="H4282">
        <v>11019.89</v>
      </c>
      <c r="I4282">
        <v>16954.79</v>
      </c>
      <c r="J4282">
        <v>15541.5</v>
      </c>
    </row>
    <row r="4283" spans="1:10" x14ac:dyDescent="0.25">
      <c r="A4283">
        <v>4282</v>
      </c>
      <c r="B4283">
        <v>14620.28</v>
      </c>
      <c r="C4283">
        <v>20266.060000000001</v>
      </c>
      <c r="D4283">
        <v>10622.22</v>
      </c>
      <c r="E4283">
        <v>14685.47</v>
      </c>
      <c r="G4283">
        <v>11147.9</v>
      </c>
      <c r="H4283">
        <v>11022.38</v>
      </c>
      <c r="I4283">
        <v>16955.48</v>
      </c>
      <c r="J4283">
        <v>15542.3</v>
      </c>
    </row>
    <row r="4284" spans="1:10" x14ac:dyDescent="0.25">
      <c r="A4284">
        <v>4283</v>
      </c>
      <c r="B4284">
        <v>15539.01</v>
      </c>
      <c r="C4284">
        <v>17455.080000000002</v>
      </c>
      <c r="D4284">
        <v>6636.52</v>
      </c>
      <c r="E4284">
        <v>22378.67</v>
      </c>
      <c r="G4284">
        <v>11148.32</v>
      </c>
      <c r="H4284">
        <v>11022.46</v>
      </c>
      <c r="I4284">
        <v>16955.830000000002</v>
      </c>
      <c r="J4284">
        <v>15542.58</v>
      </c>
    </row>
    <row r="4285" spans="1:10" x14ac:dyDescent="0.25">
      <c r="A4285">
        <v>4284</v>
      </c>
      <c r="B4285">
        <v>25341.3</v>
      </c>
      <c r="C4285">
        <v>13883.36</v>
      </c>
      <c r="D4285">
        <v>8439.84</v>
      </c>
      <c r="E4285">
        <v>14162.37</v>
      </c>
      <c r="G4285">
        <v>11148.82</v>
      </c>
      <c r="H4285">
        <v>11022.97</v>
      </c>
      <c r="I4285">
        <v>16957.34</v>
      </c>
      <c r="J4285">
        <v>15543.61</v>
      </c>
    </row>
    <row r="4286" spans="1:10" x14ac:dyDescent="0.25">
      <c r="A4286">
        <v>4285</v>
      </c>
      <c r="B4286">
        <v>13149.88</v>
      </c>
      <c r="C4286">
        <v>16306.57</v>
      </c>
      <c r="D4286">
        <v>10830.96</v>
      </c>
      <c r="E4286">
        <v>17686.419999999998</v>
      </c>
      <c r="G4286">
        <v>11148.87</v>
      </c>
      <c r="H4286">
        <v>11023.01</v>
      </c>
      <c r="I4286">
        <v>16957.63</v>
      </c>
      <c r="J4286">
        <v>15543.77</v>
      </c>
    </row>
    <row r="4287" spans="1:10" x14ac:dyDescent="0.25">
      <c r="A4287">
        <v>4286</v>
      </c>
      <c r="B4287">
        <v>10265.41</v>
      </c>
      <c r="C4287">
        <v>19029.61</v>
      </c>
      <c r="D4287">
        <v>12299.43</v>
      </c>
      <c r="E4287">
        <v>20558.88</v>
      </c>
      <c r="G4287">
        <v>11149.14</v>
      </c>
      <c r="H4287">
        <v>11025.95</v>
      </c>
      <c r="I4287">
        <v>16957.78</v>
      </c>
      <c r="J4287">
        <v>15543.81</v>
      </c>
    </row>
    <row r="4288" spans="1:10" x14ac:dyDescent="0.25">
      <c r="A4288">
        <v>4287</v>
      </c>
      <c r="B4288">
        <v>15996.54</v>
      </c>
      <c r="C4288">
        <v>16568.009999999998</v>
      </c>
      <c r="D4288">
        <v>19018.93</v>
      </c>
      <c r="E4288">
        <v>15108.52</v>
      </c>
      <c r="G4288">
        <v>11150.33</v>
      </c>
      <c r="H4288">
        <v>11027.01</v>
      </c>
      <c r="I4288">
        <v>16958.11</v>
      </c>
      <c r="J4288">
        <v>15545.64</v>
      </c>
    </row>
    <row r="4289" spans="1:10" x14ac:dyDescent="0.25">
      <c r="A4289">
        <v>4288</v>
      </c>
      <c r="B4289">
        <v>5945.48</v>
      </c>
      <c r="C4289">
        <v>15272.95</v>
      </c>
      <c r="D4289">
        <v>8493.82</v>
      </c>
      <c r="E4289">
        <v>18866.490000000002</v>
      </c>
      <c r="G4289">
        <v>11150.99</v>
      </c>
      <c r="H4289">
        <v>11027.43</v>
      </c>
      <c r="I4289">
        <v>16960.8</v>
      </c>
      <c r="J4289">
        <v>15546.19</v>
      </c>
    </row>
    <row r="4290" spans="1:10" x14ac:dyDescent="0.25">
      <c r="A4290">
        <v>4289</v>
      </c>
      <c r="B4290">
        <v>12785.13</v>
      </c>
      <c r="C4290">
        <v>20187.95</v>
      </c>
      <c r="D4290">
        <v>12993.78</v>
      </c>
      <c r="E4290">
        <v>14929.67</v>
      </c>
      <c r="G4290">
        <v>11151.08</v>
      </c>
      <c r="H4290">
        <v>11028.14</v>
      </c>
      <c r="I4290">
        <v>16961.59</v>
      </c>
      <c r="J4290">
        <v>15546.3</v>
      </c>
    </row>
    <row r="4291" spans="1:10" x14ac:dyDescent="0.25">
      <c r="A4291">
        <v>4290</v>
      </c>
      <c r="B4291">
        <v>6864.79</v>
      </c>
      <c r="C4291">
        <v>15642.71</v>
      </c>
      <c r="D4291">
        <v>6842.64</v>
      </c>
      <c r="E4291">
        <v>17587.28</v>
      </c>
      <c r="G4291">
        <v>11151.52</v>
      </c>
      <c r="H4291">
        <v>11028.22</v>
      </c>
      <c r="I4291">
        <v>16961.990000000002</v>
      </c>
      <c r="J4291">
        <v>15546.94</v>
      </c>
    </row>
    <row r="4292" spans="1:10" x14ac:dyDescent="0.25">
      <c r="A4292">
        <v>4291</v>
      </c>
      <c r="B4292">
        <v>9506.1200000000008</v>
      </c>
      <c r="C4292">
        <v>17101.97</v>
      </c>
      <c r="D4292">
        <v>13962.92</v>
      </c>
      <c r="E4292">
        <v>20435.150000000001</v>
      </c>
      <c r="G4292">
        <v>11152.16</v>
      </c>
      <c r="H4292">
        <v>11028.36</v>
      </c>
      <c r="I4292">
        <v>16962.87</v>
      </c>
      <c r="J4292">
        <v>15547.03</v>
      </c>
    </row>
    <row r="4293" spans="1:10" x14ac:dyDescent="0.25">
      <c r="A4293">
        <v>4292</v>
      </c>
      <c r="B4293">
        <v>13734.82</v>
      </c>
      <c r="C4293">
        <v>17185.86</v>
      </c>
      <c r="D4293">
        <v>9754.56</v>
      </c>
      <c r="E4293">
        <v>15182.78</v>
      </c>
      <c r="G4293">
        <v>11152.77</v>
      </c>
      <c r="H4293">
        <v>11028.7</v>
      </c>
      <c r="I4293">
        <v>16965.41</v>
      </c>
      <c r="J4293">
        <v>15547.26</v>
      </c>
    </row>
    <row r="4294" spans="1:10" x14ac:dyDescent="0.25">
      <c r="A4294">
        <v>4293</v>
      </c>
      <c r="B4294">
        <v>16680.29</v>
      </c>
      <c r="C4294">
        <v>14150.86</v>
      </c>
      <c r="D4294">
        <v>5742.67</v>
      </c>
      <c r="E4294">
        <v>14319.64</v>
      </c>
      <c r="G4294">
        <v>11152.87</v>
      </c>
      <c r="H4294">
        <v>11029.29</v>
      </c>
      <c r="I4294">
        <v>16965.62</v>
      </c>
      <c r="J4294">
        <v>15547.58</v>
      </c>
    </row>
    <row r="4295" spans="1:10" x14ac:dyDescent="0.25">
      <c r="A4295">
        <v>4294</v>
      </c>
      <c r="B4295">
        <v>8239.08</v>
      </c>
      <c r="C4295">
        <v>17799.22</v>
      </c>
      <c r="D4295">
        <v>13375.74</v>
      </c>
      <c r="E4295">
        <v>18704.32</v>
      </c>
      <c r="G4295">
        <v>11153.37</v>
      </c>
      <c r="H4295">
        <v>11029.58</v>
      </c>
      <c r="I4295">
        <v>16969.03</v>
      </c>
      <c r="J4295">
        <v>15548.19</v>
      </c>
    </row>
    <row r="4296" spans="1:10" x14ac:dyDescent="0.25">
      <c r="A4296">
        <v>4295</v>
      </c>
      <c r="B4296">
        <v>13313.7</v>
      </c>
      <c r="C4296">
        <v>16919.3</v>
      </c>
      <c r="D4296">
        <v>12859.76</v>
      </c>
      <c r="E4296">
        <v>18086.47</v>
      </c>
      <c r="G4296">
        <v>11153.76</v>
      </c>
      <c r="H4296">
        <v>11031.5</v>
      </c>
      <c r="I4296">
        <v>16970.740000000002</v>
      </c>
      <c r="J4296">
        <v>15549.47</v>
      </c>
    </row>
    <row r="4297" spans="1:10" x14ac:dyDescent="0.25">
      <c r="A4297">
        <v>4296</v>
      </c>
      <c r="B4297">
        <v>17133</v>
      </c>
      <c r="C4297">
        <v>20144.8</v>
      </c>
      <c r="D4297">
        <v>14523.88</v>
      </c>
      <c r="E4297">
        <v>18631.95</v>
      </c>
      <c r="G4297">
        <v>11154.45</v>
      </c>
      <c r="H4297">
        <v>11032.28</v>
      </c>
      <c r="I4297">
        <v>16972.02</v>
      </c>
      <c r="J4297">
        <v>15549.76</v>
      </c>
    </row>
    <row r="4298" spans="1:10" x14ac:dyDescent="0.25">
      <c r="A4298">
        <v>4297</v>
      </c>
      <c r="B4298">
        <v>14494.6</v>
      </c>
      <c r="C4298">
        <v>17693.57</v>
      </c>
      <c r="D4298">
        <v>14237.24</v>
      </c>
      <c r="E4298">
        <v>18974.009999999998</v>
      </c>
      <c r="G4298">
        <v>11154.63</v>
      </c>
      <c r="H4298">
        <v>11032.41</v>
      </c>
      <c r="I4298">
        <v>16972.02</v>
      </c>
      <c r="J4298">
        <v>15550.19</v>
      </c>
    </row>
    <row r="4299" spans="1:10" x14ac:dyDescent="0.25">
      <c r="A4299">
        <v>4298</v>
      </c>
      <c r="B4299">
        <v>22175.11</v>
      </c>
      <c r="C4299">
        <v>15130.15</v>
      </c>
      <c r="D4299">
        <v>10417.36</v>
      </c>
      <c r="E4299">
        <v>16077.64</v>
      </c>
      <c r="G4299">
        <v>11154.79</v>
      </c>
      <c r="H4299">
        <v>11033.17</v>
      </c>
      <c r="I4299">
        <v>16972.22</v>
      </c>
      <c r="J4299">
        <v>15552.67</v>
      </c>
    </row>
    <row r="4300" spans="1:10" x14ac:dyDescent="0.25">
      <c r="A4300">
        <v>4299</v>
      </c>
      <c r="B4300">
        <v>10107.700000000001</v>
      </c>
      <c r="C4300">
        <v>15920.76</v>
      </c>
      <c r="D4300">
        <v>6753.03</v>
      </c>
      <c r="E4300">
        <v>10377.17</v>
      </c>
      <c r="G4300">
        <v>11154.9</v>
      </c>
      <c r="H4300">
        <v>11035.33</v>
      </c>
      <c r="I4300">
        <v>16972.41</v>
      </c>
      <c r="J4300">
        <v>15554.12</v>
      </c>
    </row>
    <row r="4301" spans="1:10" x14ac:dyDescent="0.25">
      <c r="A4301">
        <v>4300</v>
      </c>
      <c r="B4301">
        <v>9986.66</v>
      </c>
      <c r="C4301">
        <v>15071.04</v>
      </c>
      <c r="D4301">
        <v>8165.91</v>
      </c>
      <c r="E4301">
        <v>12229.11</v>
      </c>
      <c r="G4301">
        <v>11155.24</v>
      </c>
      <c r="H4301">
        <v>11035.68</v>
      </c>
      <c r="I4301">
        <v>16972.82</v>
      </c>
      <c r="J4301">
        <v>15554.38</v>
      </c>
    </row>
    <row r="4302" spans="1:10" x14ac:dyDescent="0.25">
      <c r="A4302">
        <v>4301</v>
      </c>
      <c r="B4302">
        <v>10200.219999999999</v>
      </c>
      <c r="C4302">
        <v>15035.25</v>
      </c>
      <c r="D4302">
        <v>7508.86</v>
      </c>
      <c r="E4302">
        <v>15214.45</v>
      </c>
      <c r="G4302">
        <v>11155.7</v>
      </c>
      <c r="H4302">
        <v>11037.24</v>
      </c>
      <c r="I4302">
        <v>16973.52</v>
      </c>
      <c r="J4302">
        <v>15554.75</v>
      </c>
    </row>
    <row r="4303" spans="1:10" x14ac:dyDescent="0.25">
      <c r="A4303">
        <v>4302</v>
      </c>
      <c r="B4303">
        <v>8914.7199999999993</v>
      </c>
      <c r="C4303">
        <v>16226.39</v>
      </c>
      <c r="D4303">
        <v>13582.87</v>
      </c>
      <c r="E4303">
        <v>18322.77</v>
      </c>
      <c r="G4303">
        <v>11157.23</v>
      </c>
      <c r="H4303">
        <v>11038.69</v>
      </c>
      <c r="I4303">
        <v>16973.8</v>
      </c>
      <c r="J4303">
        <v>15555.21</v>
      </c>
    </row>
    <row r="4304" spans="1:10" x14ac:dyDescent="0.25">
      <c r="A4304">
        <v>4303</v>
      </c>
      <c r="B4304">
        <v>16129.2</v>
      </c>
      <c r="C4304">
        <v>13674.41</v>
      </c>
      <c r="D4304">
        <v>10719.91</v>
      </c>
      <c r="E4304">
        <v>18634.95</v>
      </c>
      <c r="G4304">
        <v>11159.32</v>
      </c>
      <c r="H4304">
        <v>11038.8</v>
      </c>
      <c r="I4304">
        <v>16974.23</v>
      </c>
      <c r="J4304">
        <v>15556.05</v>
      </c>
    </row>
    <row r="4305" spans="1:10" x14ac:dyDescent="0.25">
      <c r="A4305">
        <v>4304</v>
      </c>
      <c r="B4305">
        <v>14084.8</v>
      </c>
      <c r="C4305">
        <v>18334.27</v>
      </c>
      <c r="D4305">
        <v>9607.4</v>
      </c>
      <c r="E4305">
        <v>12421.45</v>
      </c>
      <c r="G4305">
        <v>11160.63</v>
      </c>
      <c r="H4305">
        <v>11039.05</v>
      </c>
      <c r="I4305">
        <v>16975.099999999999</v>
      </c>
      <c r="J4305">
        <v>15556.78</v>
      </c>
    </row>
    <row r="4306" spans="1:10" x14ac:dyDescent="0.25">
      <c r="A4306">
        <v>4305</v>
      </c>
      <c r="B4306">
        <v>12342.77</v>
      </c>
      <c r="C4306">
        <v>17271.86</v>
      </c>
      <c r="D4306">
        <v>15733.78</v>
      </c>
      <c r="E4306">
        <v>15549.47</v>
      </c>
      <c r="G4306">
        <v>11160.72</v>
      </c>
      <c r="H4306">
        <v>11041.79</v>
      </c>
      <c r="I4306">
        <v>16975.5</v>
      </c>
      <c r="J4306">
        <v>15557.83</v>
      </c>
    </row>
    <row r="4307" spans="1:10" x14ac:dyDescent="0.25">
      <c r="A4307">
        <v>4306</v>
      </c>
      <c r="B4307">
        <v>7007.18</v>
      </c>
      <c r="C4307">
        <v>14480.57</v>
      </c>
      <c r="D4307">
        <v>10264.07</v>
      </c>
      <c r="E4307">
        <v>19401.86</v>
      </c>
      <c r="G4307">
        <v>11161.63</v>
      </c>
      <c r="H4307">
        <v>11042.14</v>
      </c>
      <c r="I4307">
        <v>16976.54</v>
      </c>
      <c r="J4307">
        <v>15558.79</v>
      </c>
    </row>
    <row r="4308" spans="1:10" x14ac:dyDescent="0.25">
      <c r="A4308">
        <v>4307</v>
      </c>
      <c r="B4308">
        <v>14469.27</v>
      </c>
      <c r="C4308">
        <v>20176.650000000001</v>
      </c>
      <c r="D4308">
        <v>9869</v>
      </c>
      <c r="E4308">
        <v>15359.16</v>
      </c>
      <c r="G4308">
        <v>11165.54</v>
      </c>
      <c r="H4308">
        <v>11046.04</v>
      </c>
      <c r="I4308">
        <v>16977.59</v>
      </c>
      <c r="J4308">
        <v>15558.99</v>
      </c>
    </row>
    <row r="4309" spans="1:10" x14ac:dyDescent="0.25">
      <c r="A4309">
        <v>4308</v>
      </c>
      <c r="B4309">
        <v>11428.93</v>
      </c>
      <c r="C4309">
        <v>19722.78</v>
      </c>
      <c r="D4309">
        <v>12222.7</v>
      </c>
      <c r="E4309">
        <v>17591.669999999998</v>
      </c>
      <c r="G4309">
        <v>11167.82</v>
      </c>
      <c r="H4309">
        <v>11049.83</v>
      </c>
      <c r="I4309">
        <v>16978.23</v>
      </c>
      <c r="J4309">
        <v>15559.41</v>
      </c>
    </row>
    <row r="4310" spans="1:10" x14ac:dyDescent="0.25">
      <c r="A4310">
        <v>4309</v>
      </c>
      <c r="B4310">
        <v>12711.95</v>
      </c>
      <c r="C4310">
        <v>16714.8</v>
      </c>
      <c r="D4310">
        <v>9787.7199999999993</v>
      </c>
      <c r="E4310">
        <v>13976.4</v>
      </c>
      <c r="G4310">
        <v>11168.68</v>
      </c>
      <c r="H4310">
        <v>11051.5</v>
      </c>
      <c r="I4310">
        <v>16980.37</v>
      </c>
      <c r="J4310">
        <v>15559.71</v>
      </c>
    </row>
    <row r="4311" spans="1:10" x14ac:dyDescent="0.25">
      <c r="A4311">
        <v>4310</v>
      </c>
      <c r="B4311">
        <v>10228.15</v>
      </c>
      <c r="C4311">
        <v>19454.16</v>
      </c>
      <c r="D4311">
        <v>10976.76</v>
      </c>
      <c r="E4311">
        <v>11275.43</v>
      </c>
      <c r="G4311">
        <v>11171.39</v>
      </c>
      <c r="H4311">
        <v>11053.13</v>
      </c>
      <c r="I4311">
        <v>16980.95</v>
      </c>
      <c r="J4311">
        <v>15560.26</v>
      </c>
    </row>
    <row r="4312" spans="1:10" x14ac:dyDescent="0.25">
      <c r="A4312">
        <v>4311</v>
      </c>
      <c r="B4312">
        <v>10235.74</v>
      </c>
      <c r="C4312">
        <v>21438.05</v>
      </c>
      <c r="D4312">
        <v>13775.17</v>
      </c>
      <c r="E4312">
        <v>15607.43</v>
      </c>
      <c r="G4312">
        <v>11171.6</v>
      </c>
      <c r="H4312">
        <v>11053.13</v>
      </c>
      <c r="I4312">
        <v>16981.18</v>
      </c>
      <c r="J4312">
        <v>15561.46</v>
      </c>
    </row>
    <row r="4313" spans="1:10" x14ac:dyDescent="0.25">
      <c r="A4313">
        <v>4312</v>
      </c>
      <c r="B4313">
        <v>8263.4699999999993</v>
      </c>
      <c r="C4313">
        <v>17540.48</v>
      </c>
      <c r="D4313">
        <v>12965.22</v>
      </c>
      <c r="E4313">
        <v>15024.24</v>
      </c>
      <c r="G4313">
        <v>11172.06</v>
      </c>
      <c r="H4313">
        <v>11053.77</v>
      </c>
      <c r="I4313">
        <v>16982.3</v>
      </c>
      <c r="J4313">
        <v>15562.44</v>
      </c>
    </row>
    <row r="4314" spans="1:10" x14ac:dyDescent="0.25">
      <c r="A4314">
        <v>4313</v>
      </c>
      <c r="B4314">
        <v>10361.16</v>
      </c>
      <c r="C4314">
        <v>12731.81</v>
      </c>
      <c r="D4314">
        <v>11342.95</v>
      </c>
      <c r="E4314">
        <v>12152.99</v>
      </c>
      <c r="G4314">
        <v>11172.59</v>
      </c>
      <c r="H4314">
        <v>11054.18</v>
      </c>
      <c r="I4314">
        <v>16982.490000000002</v>
      </c>
      <c r="J4314">
        <v>15563.57</v>
      </c>
    </row>
    <row r="4315" spans="1:10" x14ac:dyDescent="0.25">
      <c r="A4315">
        <v>4314</v>
      </c>
      <c r="B4315">
        <v>15181.95</v>
      </c>
      <c r="C4315">
        <v>14947.4</v>
      </c>
      <c r="D4315">
        <v>7725.95</v>
      </c>
      <c r="E4315">
        <v>12226.8</v>
      </c>
      <c r="G4315">
        <v>11173.26</v>
      </c>
      <c r="H4315">
        <v>11054.72</v>
      </c>
      <c r="I4315">
        <v>16983.5</v>
      </c>
      <c r="J4315">
        <v>15566.22</v>
      </c>
    </row>
    <row r="4316" spans="1:10" x14ac:dyDescent="0.25">
      <c r="A4316">
        <v>4315</v>
      </c>
      <c r="B4316">
        <v>13331.19</v>
      </c>
      <c r="C4316">
        <v>12172.93</v>
      </c>
      <c r="D4316">
        <v>11715.57</v>
      </c>
      <c r="E4316">
        <v>19445.54</v>
      </c>
      <c r="G4316">
        <v>11173.56</v>
      </c>
      <c r="H4316">
        <v>11055.17</v>
      </c>
      <c r="I4316">
        <v>16983.53</v>
      </c>
      <c r="J4316">
        <v>15566.39</v>
      </c>
    </row>
    <row r="4317" spans="1:10" x14ac:dyDescent="0.25">
      <c r="A4317">
        <v>4316</v>
      </c>
      <c r="B4317">
        <v>12695.65</v>
      </c>
      <c r="C4317">
        <v>18956.16</v>
      </c>
      <c r="D4317">
        <v>8982.34</v>
      </c>
      <c r="E4317">
        <v>15348.52</v>
      </c>
      <c r="G4317">
        <v>11174.19</v>
      </c>
      <c r="H4317">
        <v>11056.32</v>
      </c>
      <c r="I4317">
        <v>16983.98</v>
      </c>
      <c r="J4317">
        <v>15566.4</v>
      </c>
    </row>
    <row r="4318" spans="1:10" x14ac:dyDescent="0.25">
      <c r="A4318">
        <v>4317</v>
      </c>
      <c r="B4318">
        <v>7345.3</v>
      </c>
      <c r="C4318">
        <v>18173.18</v>
      </c>
      <c r="D4318">
        <v>11618.85</v>
      </c>
      <c r="E4318">
        <v>17272.580000000002</v>
      </c>
      <c r="G4318">
        <v>11174.29</v>
      </c>
      <c r="H4318">
        <v>11056.99</v>
      </c>
      <c r="I4318">
        <v>16984.38</v>
      </c>
      <c r="J4318">
        <v>15568.96</v>
      </c>
    </row>
    <row r="4319" spans="1:10" x14ac:dyDescent="0.25">
      <c r="A4319">
        <v>4318</v>
      </c>
      <c r="B4319">
        <v>15505.83</v>
      </c>
      <c r="C4319">
        <v>18535.23</v>
      </c>
      <c r="D4319">
        <v>17946.21</v>
      </c>
      <c r="E4319">
        <v>16210.09</v>
      </c>
      <c r="G4319">
        <v>11175.73</v>
      </c>
      <c r="H4319">
        <v>11060.66</v>
      </c>
      <c r="I4319">
        <v>16985.72</v>
      </c>
      <c r="J4319">
        <v>15570.91</v>
      </c>
    </row>
    <row r="4320" spans="1:10" x14ac:dyDescent="0.25">
      <c r="A4320">
        <v>4319</v>
      </c>
      <c r="B4320">
        <v>11940.46</v>
      </c>
      <c r="C4320">
        <v>18094.89</v>
      </c>
      <c r="D4320">
        <v>9535.35</v>
      </c>
      <c r="E4320">
        <v>13020.6</v>
      </c>
      <c r="G4320">
        <v>11175.98</v>
      </c>
      <c r="H4320">
        <v>11064.15</v>
      </c>
      <c r="I4320">
        <v>16986.259999999998</v>
      </c>
      <c r="J4320">
        <v>15571.18</v>
      </c>
    </row>
    <row r="4321" spans="1:10" x14ac:dyDescent="0.25">
      <c r="A4321">
        <v>4320</v>
      </c>
      <c r="B4321">
        <v>10188.32</v>
      </c>
      <c r="C4321">
        <v>16682.37</v>
      </c>
      <c r="D4321">
        <v>16420.89</v>
      </c>
      <c r="E4321">
        <v>15046.2</v>
      </c>
      <c r="G4321">
        <v>11176.44</v>
      </c>
      <c r="H4321">
        <v>11066.97</v>
      </c>
      <c r="I4321">
        <v>16986.57</v>
      </c>
      <c r="J4321">
        <v>15571.47</v>
      </c>
    </row>
    <row r="4322" spans="1:10" x14ac:dyDescent="0.25">
      <c r="A4322">
        <v>4321</v>
      </c>
      <c r="B4322">
        <v>8400.48</v>
      </c>
      <c r="C4322">
        <v>20296.169999999998</v>
      </c>
      <c r="D4322">
        <v>9946.2800000000007</v>
      </c>
      <c r="E4322">
        <v>20119.400000000001</v>
      </c>
      <c r="G4322">
        <v>11176.54</v>
      </c>
      <c r="H4322">
        <v>11067.33</v>
      </c>
      <c r="I4322">
        <v>16987.36</v>
      </c>
      <c r="J4322">
        <v>15571.68</v>
      </c>
    </row>
    <row r="4323" spans="1:10" x14ac:dyDescent="0.25">
      <c r="A4323">
        <v>4322</v>
      </c>
      <c r="B4323">
        <v>9190.75</v>
      </c>
      <c r="C4323">
        <v>24056.44</v>
      </c>
      <c r="D4323">
        <v>14285.6</v>
      </c>
      <c r="E4323">
        <v>20805.77</v>
      </c>
      <c r="G4323">
        <v>11177.28</v>
      </c>
      <c r="H4323">
        <v>11071.16</v>
      </c>
      <c r="I4323">
        <v>16988.169999999998</v>
      </c>
      <c r="J4323">
        <v>15572.09</v>
      </c>
    </row>
    <row r="4324" spans="1:10" x14ac:dyDescent="0.25">
      <c r="A4324">
        <v>4323</v>
      </c>
      <c r="B4324">
        <v>17449.47</v>
      </c>
      <c r="C4324">
        <v>15861.72</v>
      </c>
      <c r="D4324">
        <v>12550.34</v>
      </c>
      <c r="E4324">
        <v>14181.56</v>
      </c>
      <c r="G4324">
        <v>11181.02</v>
      </c>
      <c r="H4324">
        <v>11071.8</v>
      </c>
      <c r="I4324">
        <v>16988.560000000001</v>
      </c>
      <c r="J4324">
        <v>15572.35</v>
      </c>
    </row>
    <row r="4325" spans="1:10" x14ac:dyDescent="0.25">
      <c r="A4325">
        <v>4324</v>
      </c>
      <c r="B4325">
        <v>11004.87</v>
      </c>
      <c r="C4325">
        <v>18610.63</v>
      </c>
      <c r="D4325">
        <v>9552.08</v>
      </c>
      <c r="E4325">
        <v>13242.83</v>
      </c>
      <c r="G4325">
        <v>11181.64</v>
      </c>
      <c r="H4325">
        <v>11072.12</v>
      </c>
      <c r="I4325">
        <v>16988.689999999999</v>
      </c>
      <c r="J4325">
        <v>15573.01</v>
      </c>
    </row>
    <row r="4326" spans="1:10" x14ac:dyDescent="0.25">
      <c r="A4326">
        <v>4325</v>
      </c>
      <c r="B4326">
        <v>8764.39</v>
      </c>
      <c r="C4326">
        <v>13826.56</v>
      </c>
      <c r="D4326">
        <v>14518.01</v>
      </c>
      <c r="E4326">
        <v>19010.62</v>
      </c>
      <c r="G4326">
        <v>11182.34</v>
      </c>
      <c r="H4326">
        <v>11072.52</v>
      </c>
      <c r="I4326">
        <v>16989.439999999999</v>
      </c>
      <c r="J4326">
        <v>15573.16</v>
      </c>
    </row>
    <row r="4327" spans="1:10" x14ac:dyDescent="0.25">
      <c r="A4327">
        <v>4326</v>
      </c>
      <c r="B4327">
        <v>9394.01</v>
      </c>
      <c r="C4327">
        <v>20297.169999999998</v>
      </c>
      <c r="D4327">
        <v>10417.41</v>
      </c>
      <c r="E4327">
        <v>18479.28</v>
      </c>
      <c r="G4327">
        <v>11182.93</v>
      </c>
      <c r="H4327">
        <v>11072.92</v>
      </c>
      <c r="I4327">
        <v>16989.830000000002</v>
      </c>
      <c r="J4327">
        <v>15573.75</v>
      </c>
    </row>
    <row r="4328" spans="1:10" x14ac:dyDescent="0.25">
      <c r="A4328">
        <v>4327</v>
      </c>
      <c r="B4328">
        <v>10129.58</v>
      </c>
      <c r="C4328">
        <v>16602.75</v>
      </c>
      <c r="D4328">
        <v>8992.11</v>
      </c>
      <c r="E4328">
        <v>13452.6</v>
      </c>
      <c r="G4328">
        <v>11183.09</v>
      </c>
      <c r="H4328">
        <v>11075.27</v>
      </c>
      <c r="I4328">
        <v>16990.740000000002</v>
      </c>
      <c r="J4328">
        <v>15575.99</v>
      </c>
    </row>
    <row r="4329" spans="1:10" x14ac:dyDescent="0.25">
      <c r="A4329">
        <v>4328</v>
      </c>
      <c r="B4329">
        <v>13804.97</v>
      </c>
      <c r="C4329">
        <v>19817.650000000001</v>
      </c>
      <c r="D4329">
        <v>10890.51</v>
      </c>
      <c r="E4329">
        <v>17457.39</v>
      </c>
      <c r="G4329">
        <v>11183.56</v>
      </c>
      <c r="H4329">
        <v>11075.98</v>
      </c>
      <c r="I4329">
        <v>16991.07</v>
      </c>
      <c r="J4329">
        <v>15577.33</v>
      </c>
    </row>
    <row r="4330" spans="1:10" x14ac:dyDescent="0.25">
      <c r="A4330">
        <v>4329</v>
      </c>
      <c r="B4330">
        <v>4702.6000000000004</v>
      </c>
      <c r="C4330">
        <v>19713.759999999998</v>
      </c>
      <c r="D4330">
        <v>19683.919999999998</v>
      </c>
      <c r="E4330">
        <v>14707.24</v>
      </c>
      <c r="G4330">
        <v>11184.22</v>
      </c>
      <c r="H4330">
        <v>11076.44</v>
      </c>
      <c r="I4330">
        <v>16991.669999999998</v>
      </c>
      <c r="J4330">
        <v>15578.72</v>
      </c>
    </row>
    <row r="4331" spans="1:10" x14ac:dyDescent="0.25">
      <c r="A4331">
        <v>4330</v>
      </c>
      <c r="B4331">
        <v>14826.94</v>
      </c>
      <c r="C4331">
        <v>18751.419999999998</v>
      </c>
      <c r="D4331">
        <v>9107.27</v>
      </c>
      <c r="E4331">
        <v>15200.37</v>
      </c>
      <c r="G4331">
        <v>11185.11</v>
      </c>
      <c r="H4331">
        <v>11076.65</v>
      </c>
      <c r="I4331">
        <v>16991.98</v>
      </c>
      <c r="J4331">
        <v>15579.41</v>
      </c>
    </row>
    <row r="4332" spans="1:10" x14ac:dyDescent="0.25">
      <c r="A4332">
        <v>4331</v>
      </c>
      <c r="B4332">
        <v>10409.5</v>
      </c>
      <c r="C4332">
        <v>20524.82</v>
      </c>
      <c r="D4332">
        <v>12388.89</v>
      </c>
      <c r="E4332">
        <v>14171.83</v>
      </c>
      <c r="G4332">
        <v>11185.39</v>
      </c>
      <c r="H4332">
        <v>11077.27</v>
      </c>
      <c r="I4332">
        <v>16992.560000000001</v>
      </c>
      <c r="J4332">
        <v>15580.01</v>
      </c>
    </row>
    <row r="4333" spans="1:10" x14ac:dyDescent="0.25">
      <c r="A4333">
        <v>4332</v>
      </c>
      <c r="B4333">
        <v>7514.32</v>
      </c>
      <c r="C4333">
        <v>9822.8700000000008</v>
      </c>
      <c r="D4333">
        <v>7171.24</v>
      </c>
      <c r="E4333">
        <v>16796.439999999999</v>
      </c>
      <c r="G4333">
        <v>11185.44</v>
      </c>
      <c r="H4333">
        <v>11077.74</v>
      </c>
      <c r="I4333">
        <v>16993.46</v>
      </c>
      <c r="J4333">
        <v>15580.27</v>
      </c>
    </row>
    <row r="4334" spans="1:10" x14ac:dyDescent="0.25">
      <c r="A4334">
        <v>4333</v>
      </c>
      <c r="B4334">
        <v>5480.69</v>
      </c>
      <c r="C4334">
        <v>10844.63</v>
      </c>
      <c r="D4334">
        <v>10055.44</v>
      </c>
      <c r="E4334">
        <v>13245.04</v>
      </c>
      <c r="G4334">
        <v>11185.47</v>
      </c>
      <c r="H4334">
        <v>11080.64</v>
      </c>
      <c r="I4334">
        <v>16994.150000000001</v>
      </c>
      <c r="J4334">
        <v>15581.46</v>
      </c>
    </row>
    <row r="4335" spans="1:10" x14ac:dyDescent="0.25">
      <c r="A4335">
        <v>4334</v>
      </c>
      <c r="B4335">
        <v>7590.91</v>
      </c>
      <c r="C4335">
        <v>17750.419999999998</v>
      </c>
      <c r="D4335">
        <v>10730.85</v>
      </c>
      <c r="E4335">
        <v>12707.64</v>
      </c>
      <c r="G4335">
        <v>11187.07</v>
      </c>
      <c r="H4335">
        <v>11080.84</v>
      </c>
      <c r="I4335">
        <v>16995.259999999998</v>
      </c>
      <c r="J4335">
        <v>15582.66</v>
      </c>
    </row>
    <row r="4336" spans="1:10" x14ac:dyDescent="0.25">
      <c r="A4336">
        <v>4335</v>
      </c>
      <c r="B4336">
        <v>8802.31</v>
      </c>
      <c r="C4336">
        <v>21937.23</v>
      </c>
      <c r="D4336">
        <v>8918.85</v>
      </c>
      <c r="E4336">
        <v>12896.82</v>
      </c>
      <c r="G4336">
        <v>11190.65</v>
      </c>
      <c r="H4336">
        <v>11081.47</v>
      </c>
      <c r="I4336">
        <v>16996.080000000002</v>
      </c>
      <c r="J4336">
        <v>15582.85</v>
      </c>
    </row>
    <row r="4337" spans="1:10" x14ac:dyDescent="0.25">
      <c r="A4337">
        <v>4336</v>
      </c>
      <c r="B4337">
        <v>19006.060000000001</v>
      </c>
      <c r="C4337">
        <v>20339.580000000002</v>
      </c>
      <c r="D4337">
        <v>12886.22</v>
      </c>
      <c r="E4337">
        <v>10375.379999999999</v>
      </c>
      <c r="G4337">
        <v>11191.12</v>
      </c>
      <c r="H4337">
        <v>11081.78</v>
      </c>
      <c r="I4337">
        <v>16996.64</v>
      </c>
      <c r="J4337">
        <v>15583.79</v>
      </c>
    </row>
    <row r="4338" spans="1:10" x14ac:dyDescent="0.25">
      <c r="A4338">
        <v>4337</v>
      </c>
      <c r="B4338">
        <v>7393.42</v>
      </c>
      <c r="C4338">
        <v>23566.1</v>
      </c>
      <c r="D4338">
        <v>9316.4</v>
      </c>
      <c r="E4338">
        <v>20187.64</v>
      </c>
      <c r="G4338">
        <v>11191.45</v>
      </c>
      <c r="H4338">
        <v>11083.35</v>
      </c>
      <c r="I4338">
        <v>16999.060000000001</v>
      </c>
      <c r="J4338">
        <v>15584.37</v>
      </c>
    </row>
    <row r="4339" spans="1:10" x14ac:dyDescent="0.25">
      <c r="A4339">
        <v>4338</v>
      </c>
      <c r="B4339">
        <v>10770.97</v>
      </c>
      <c r="C4339">
        <v>17992.52</v>
      </c>
      <c r="D4339">
        <v>10851.49</v>
      </c>
      <c r="E4339">
        <v>13278.15</v>
      </c>
      <c r="G4339">
        <v>11192.24</v>
      </c>
      <c r="H4339">
        <v>11083.56</v>
      </c>
      <c r="I4339">
        <v>17000.689999999999</v>
      </c>
      <c r="J4339">
        <v>15584.39</v>
      </c>
    </row>
    <row r="4340" spans="1:10" x14ac:dyDescent="0.25">
      <c r="A4340">
        <v>4339</v>
      </c>
      <c r="B4340">
        <v>13922.86</v>
      </c>
      <c r="C4340">
        <v>21918.67</v>
      </c>
      <c r="D4340">
        <v>9531.08</v>
      </c>
      <c r="E4340">
        <v>13286.94</v>
      </c>
      <c r="G4340">
        <v>11192.7</v>
      </c>
      <c r="H4340">
        <v>11083.59</v>
      </c>
      <c r="I4340">
        <v>17001.09</v>
      </c>
      <c r="J4340">
        <v>15585.9</v>
      </c>
    </row>
    <row r="4341" spans="1:10" x14ac:dyDescent="0.25">
      <c r="A4341">
        <v>4340</v>
      </c>
      <c r="B4341">
        <v>17774.650000000001</v>
      </c>
      <c r="C4341">
        <v>13895.18</v>
      </c>
      <c r="D4341">
        <v>14570.7</v>
      </c>
      <c r="E4341">
        <v>17314.05</v>
      </c>
      <c r="G4341">
        <v>11193.61</v>
      </c>
      <c r="H4341">
        <v>11084.52</v>
      </c>
      <c r="I4341">
        <v>17001.98</v>
      </c>
      <c r="J4341">
        <v>15587.01</v>
      </c>
    </row>
    <row r="4342" spans="1:10" x14ac:dyDescent="0.25">
      <c r="A4342">
        <v>4341</v>
      </c>
      <c r="B4342">
        <v>15140.95</v>
      </c>
      <c r="C4342">
        <v>15254.15</v>
      </c>
      <c r="D4342">
        <v>9303.17</v>
      </c>
      <c r="E4342">
        <v>17763.43</v>
      </c>
      <c r="G4342">
        <v>11194.26</v>
      </c>
      <c r="H4342">
        <v>11084.72</v>
      </c>
      <c r="I4342">
        <v>17002.91</v>
      </c>
      <c r="J4342">
        <v>15589.73</v>
      </c>
    </row>
    <row r="4343" spans="1:10" x14ac:dyDescent="0.25">
      <c r="A4343">
        <v>4342</v>
      </c>
      <c r="B4343">
        <v>9100.15</v>
      </c>
      <c r="C4343">
        <v>18016.29</v>
      </c>
      <c r="D4343">
        <v>9254.4599999999991</v>
      </c>
      <c r="E4343">
        <v>12995.58</v>
      </c>
      <c r="G4343">
        <v>11194.32</v>
      </c>
      <c r="H4343">
        <v>11085.07</v>
      </c>
      <c r="I4343">
        <v>17003.77</v>
      </c>
      <c r="J4343">
        <v>15592.23</v>
      </c>
    </row>
    <row r="4344" spans="1:10" x14ac:dyDescent="0.25">
      <c r="A4344">
        <v>4343</v>
      </c>
      <c r="B4344">
        <v>18048.64</v>
      </c>
      <c r="C4344">
        <v>15779.09</v>
      </c>
      <c r="D4344">
        <v>13069.98</v>
      </c>
      <c r="E4344">
        <v>16437.14</v>
      </c>
      <c r="G4344">
        <v>11195.21</v>
      </c>
      <c r="H4344">
        <v>11085.65</v>
      </c>
      <c r="I4344">
        <v>17004.349999999999</v>
      </c>
      <c r="J4344">
        <v>15592.98</v>
      </c>
    </row>
    <row r="4345" spans="1:10" x14ac:dyDescent="0.25">
      <c r="A4345">
        <v>4344</v>
      </c>
      <c r="B4345">
        <v>13157.86</v>
      </c>
      <c r="C4345">
        <v>18924.900000000001</v>
      </c>
      <c r="D4345">
        <v>9941.2800000000007</v>
      </c>
      <c r="E4345">
        <v>19074.96</v>
      </c>
      <c r="G4345">
        <v>11195.82</v>
      </c>
      <c r="H4345">
        <v>11087.33</v>
      </c>
      <c r="I4345">
        <v>17007.080000000002</v>
      </c>
      <c r="J4345">
        <v>15593.52</v>
      </c>
    </row>
    <row r="4346" spans="1:10" x14ac:dyDescent="0.25">
      <c r="A4346">
        <v>4345</v>
      </c>
      <c r="B4346">
        <v>14128.16</v>
      </c>
      <c r="C4346">
        <v>16387.830000000002</v>
      </c>
      <c r="D4346">
        <v>17005.09</v>
      </c>
      <c r="E4346">
        <v>17349.53</v>
      </c>
      <c r="G4346">
        <v>11196.96</v>
      </c>
      <c r="H4346">
        <v>11087.49</v>
      </c>
      <c r="I4346">
        <v>17007.38</v>
      </c>
      <c r="J4346">
        <v>15593.94</v>
      </c>
    </row>
    <row r="4347" spans="1:10" x14ac:dyDescent="0.25">
      <c r="A4347">
        <v>4346</v>
      </c>
      <c r="B4347">
        <v>10379.77</v>
      </c>
      <c r="C4347">
        <v>19234.330000000002</v>
      </c>
      <c r="D4347">
        <v>15903.22</v>
      </c>
      <c r="E4347">
        <v>13641.66</v>
      </c>
      <c r="G4347">
        <v>11196.99</v>
      </c>
      <c r="H4347">
        <v>11088.02</v>
      </c>
      <c r="I4347">
        <v>17008.740000000002</v>
      </c>
      <c r="J4347">
        <v>15594.74</v>
      </c>
    </row>
    <row r="4348" spans="1:10" x14ac:dyDescent="0.25">
      <c r="A4348">
        <v>4347</v>
      </c>
      <c r="B4348">
        <v>17225.060000000001</v>
      </c>
      <c r="C4348">
        <v>17455.91</v>
      </c>
      <c r="D4348">
        <v>16241.94</v>
      </c>
      <c r="E4348">
        <v>21532.48</v>
      </c>
      <c r="G4348">
        <v>11199.27</v>
      </c>
      <c r="H4348">
        <v>11090.7</v>
      </c>
      <c r="I4348">
        <v>17009.189999999999</v>
      </c>
      <c r="J4348">
        <v>15595.62</v>
      </c>
    </row>
    <row r="4349" spans="1:10" x14ac:dyDescent="0.25">
      <c r="A4349">
        <v>4348</v>
      </c>
      <c r="B4349">
        <v>13867.21</v>
      </c>
      <c r="C4349">
        <v>17200.830000000002</v>
      </c>
      <c r="D4349">
        <v>7750.91</v>
      </c>
      <c r="E4349">
        <v>12107.63</v>
      </c>
      <c r="G4349">
        <v>11199.45</v>
      </c>
      <c r="H4349">
        <v>11091.07</v>
      </c>
      <c r="I4349">
        <v>17009.7</v>
      </c>
      <c r="J4349">
        <v>15595.78</v>
      </c>
    </row>
    <row r="4350" spans="1:10" x14ac:dyDescent="0.25">
      <c r="A4350">
        <v>4349</v>
      </c>
      <c r="B4350">
        <v>19638.650000000001</v>
      </c>
      <c r="C4350">
        <v>19368.560000000001</v>
      </c>
      <c r="D4350">
        <v>14901.23</v>
      </c>
      <c r="E4350">
        <v>18808.3</v>
      </c>
      <c r="G4350">
        <v>11199.54</v>
      </c>
      <c r="H4350">
        <v>11092.28</v>
      </c>
      <c r="I4350">
        <v>17010.080000000002</v>
      </c>
      <c r="J4350">
        <v>15598.08</v>
      </c>
    </row>
    <row r="4351" spans="1:10" x14ac:dyDescent="0.25">
      <c r="A4351">
        <v>4350</v>
      </c>
      <c r="B4351">
        <v>11155.24</v>
      </c>
      <c r="C4351">
        <v>15892.01</v>
      </c>
      <c r="D4351">
        <v>16003.58</v>
      </c>
      <c r="E4351">
        <v>14963.26</v>
      </c>
      <c r="G4351">
        <v>11200.51</v>
      </c>
      <c r="H4351">
        <v>11092.7</v>
      </c>
      <c r="I4351">
        <v>17010.419999999998</v>
      </c>
      <c r="J4351">
        <v>15598.63</v>
      </c>
    </row>
    <row r="4352" spans="1:10" x14ac:dyDescent="0.25">
      <c r="A4352">
        <v>4351</v>
      </c>
      <c r="B4352">
        <v>7441.98</v>
      </c>
      <c r="C4352">
        <v>17410.05</v>
      </c>
      <c r="D4352">
        <v>15630.56</v>
      </c>
      <c r="E4352">
        <v>14768.52</v>
      </c>
      <c r="G4352">
        <v>11202.38</v>
      </c>
      <c r="H4352">
        <v>11092.84</v>
      </c>
      <c r="I4352">
        <v>17011.41</v>
      </c>
      <c r="J4352">
        <v>15599.17</v>
      </c>
    </row>
    <row r="4353" spans="1:10" x14ac:dyDescent="0.25">
      <c r="A4353">
        <v>4352</v>
      </c>
      <c r="B4353">
        <v>9735.98</v>
      </c>
      <c r="C4353">
        <v>19474.849999999999</v>
      </c>
      <c r="D4353">
        <v>10424.11</v>
      </c>
      <c r="E4353">
        <v>13693.1</v>
      </c>
      <c r="G4353">
        <v>11205.97</v>
      </c>
      <c r="H4353">
        <v>11093.66</v>
      </c>
      <c r="I4353">
        <v>17011.46</v>
      </c>
      <c r="J4353">
        <v>15600.92</v>
      </c>
    </row>
    <row r="4354" spans="1:10" x14ac:dyDescent="0.25">
      <c r="A4354">
        <v>4353</v>
      </c>
      <c r="B4354">
        <v>14875.13</v>
      </c>
      <c r="C4354">
        <v>14407.61</v>
      </c>
      <c r="D4354">
        <v>18112.830000000002</v>
      </c>
      <c r="E4354">
        <v>12914.35</v>
      </c>
      <c r="G4354">
        <v>11207.76</v>
      </c>
      <c r="H4354">
        <v>11093.74</v>
      </c>
      <c r="I4354">
        <v>17012.11</v>
      </c>
      <c r="J4354">
        <v>15601.03</v>
      </c>
    </row>
    <row r="4355" spans="1:10" x14ac:dyDescent="0.25">
      <c r="A4355">
        <v>4354</v>
      </c>
      <c r="B4355">
        <v>15670.95</v>
      </c>
      <c r="C4355">
        <v>11290.83</v>
      </c>
      <c r="D4355">
        <v>9198.23</v>
      </c>
      <c r="E4355">
        <v>14704.93</v>
      </c>
      <c r="G4355">
        <v>11208.76</v>
      </c>
      <c r="H4355">
        <v>11094.39</v>
      </c>
      <c r="I4355">
        <v>17013.14</v>
      </c>
      <c r="J4355">
        <v>15601.57</v>
      </c>
    </row>
    <row r="4356" spans="1:10" x14ac:dyDescent="0.25">
      <c r="A4356">
        <v>4355</v>
      </c>
      <c r="B4356">
        <v>10350.15</v>
      </c>
      <c r="C4356">
        <v>15945.79</v>
      </c>
      <c r="D4356">
        <v>13189.3</v>
      </c>
      <c r="E4356">
        <v>18125.75</v>
      </c>
      <c r="G4356">
        <v>11209</v>
      </c>
      <c r="H4356">
        <v>11095.24</v>
      </c>
      <c r="I4356">
        <v>17013.71</v>
      </c>
      <c r="J4356">
        <v>15603.42</v>
      </c>
    </row>
    <row r="4357" spans="1:10" x14ac:dyDescent="0.25">
      <c r="A4357">
        <v>4356</v>
      </c>
      <c r="B4357">
        <v>11866.93</v>
      </c>
      <c r="C4357">
        <v>20609.34</v>
      </c>
      <c r="D4357">
        <v>15400.86</v>
      </c>
      <c r="E4357">
        <v>18221.68</v>
      </c>
      <c r="G4357">
        <v>11210.97</v>
      </c>
      <c r="H4357">
        <v>11096.39</v>
      </c>
      <c r="I4357">
        <v>17014.439999999999</v>
      </c>
      <c r="J4357">
        <v>15603.51</v>
      </c>
    </row>
    <row r="4358" spans="1:10" x14ac:dyDescent="0.25">
      <c r="A4358">
        <v>4357</v>
      </c>
      <c r="B4358">
        <v>18461.71</v>
      </c>
      <c r="C4358">
        <v>17713.96</v>
      </c>
      <c r="D4358">
        <v>7510.56</v>
      </c>
      <c r="E4358">
        <v>15409.44</v>
      </c>
      <c r="G4358">
        <v>11211.41</v>
      </c>
      <c r="H4358">
        <v>11097.42</v>
      </c>
      <c r="I4358">
        <v>17015.37</v>
      </c>
      <c r="J4358">
        <v>15603.61</v>
      </c>
    </row>
    <row r="4359" spans="1:10" x14ac:dyDescent="0.25">
      <c r="A4359">
        <v>4358</v>
      </c>
      <c r="B4359">
        <v>9102.09</v>
      </c>
      <c r="C4359">
        <v>19714.73</v>
      </c>
      <c r="D4359">
        <v>9257.02</v>
      </c>
      <c r="E4359">
        <v>16480.11</v>
      </c>
      <c r="G4359">
        <v>11212.32</v>
      </c>
      <c r="H4359">
        <v>11099.53</v>
      </c>
      <c r="I4359">
        <v>17015.89</v>
      </c>
      <c r="J4359">
        <v>15604.63</v>
      </c>
    </row>
    <row r="4360" spans="1:10" x14ac:dyDescent="0.25">
      <c r="A4360">
        <v>4359</v>
      </c>
      <c r="B4360">
        <v>10597.85</v>
      </c>
      <c r="C4360">
        <v>16508.21</v>
      </c>
      <c r="D4360">
        <v>15862.15</v>
      </c>
      <c r="E4360">
        <v>17117.580000000002</v>
      </c>
      <c r="G4360">
        <v>11215.85</v>
      </c>
      <c r="H4360">
        <v>11100.3</v>
      </c>
      <c r="I4360">
        <v>17016.38</v>
      </c>
      <c r="J4360">
        <v>15605.25</v>
      </c>
    </row>
    <row r="4361" spans="1:10" x14ac:dyDescent="0.25">
      <c r="A4361">
        <v>4360</v>
      </c>
      <c r="B4361">
        <v>10973.85</v>
      </c>
      <c r="C4361">
        <v>20259.73</v>
      </c>
      <c r="D4361">
        <v>8207.2099999999991</v>
      </c>
      <c r="E4361">
        <v>19471.740000000002</v>
      </c>
      <c r="G4361">
        <v>11215.96</v>
      </c>
      <c r="H4361">
        <v>11100.31</v>
      </c>
      <c r="I4361">
        <v>17019.48</v>
      </c>
      <c r="J4361">
        <v>15605.85</v>
      </c>
    </row>
    <row r="4362" spans="1:10" x14ac:dyDescent="0.25">
      <c r="A4362">
        <v>4361</v>
      </c>
      <c r="B4362">
        <v>21059.91</v>
      </c>
      <c r="C4362">
        <v>17223.849999999999</v>
      </c>
      <c r="D4362">
        <v>12530.63</v>
      </c>
      <c r="E4362">
        <v>16027.05</v>
      </c>
      <c r="G4362">
        <v>11218.04</v>
      </c>
      <c r="H4362">
        <v>11101.97</v>
      </c>
      <c r="I4362">
        <v>17019.5</v>
      </c>
      <c r="J4362">
        <v>15606.09</v>
      </c>
    </row>
    <row r="4363" spans="1:10" x14ac:dyDescent="0.25">
      <c r="A4363">
        <v>4362</v>
      </c>
      <c r="B4363">
        <v>11933.42</v>
      </c>
      <c r="C4363">
        <v>15615.92</v>
      </c>
      <c r="D4363">
        <v>12042.27</v>
      </c>
      <c r="E4363">
        <v>18617.54</v>
      </c>
      <c r="G4363">
        <v>11219.08</v>
      </c>
      <c r="H4363">
        <v>11102.07</v>
      </c>
      <c r="I4363">
        <v>17019.689999999999</v>
      </c>
      <c r="J4363">
        <v>15606.13</v>
      </c>
    </row>
    <row r="4364" spans="1:10" x14ac:dyDescent="0.25">
      <c r="A4364">
        <v>4363</v>
      </c>
      <c r="B4364">
        <v>13107.15</v>
      </c>
      <c r="C4364">
        <v>19628.53</v>
      </c>
      <c r="D4364">
        <v>12786.61</v>
      </c>
      <c r="E4364">
        <v>14346.3</v>
      </c>
      <c r="G4364">
        <v>11219.58</v>
      </c>
      <c r="H4364">
        <v>11102.7</v>
      </c>
      <c r="I4364">
        <v>17020.47</v>
      </c>
      <c r="J4364">
        <v>15607.43</v>
      </c>
    </row>
    <row r="4365" spans="1:10" x14ac:dyDescent="0.25">
      <c r="A4365">
        <v>4364</v>
      </c>
      <c r="B4365">
        <v>10053.84</v>
      </c>
      <c r="C4365">
        <v>16946.28</v>
      </c>
      <c r="D4365">
        <v>15739.32</v>
      </c>
      <c r="E4365">
        <v>10969.53</v>
      </c>
      <c r="G4365">
        <v>11221.71</v>
      </c>
      <c r="H4365">
        <v>11103.09</v>
      </c>
      <c r="I4365">
        <v>17022.05</v>
      </c>
      <c r="J4365">
        <v>15607.48</v>
      </c>
    </row>
    <row r="4366" spans="1:10" x14ac:dyDescent="0.25">
      <c r="A4366">
        <v>4365</v>
      </c>
      <c r="B4366">
        <v>13780.92</v>
      </c>
      <c r="C4366">
        <v>12125.98</v>
      </c>
      <c r="D4366">
        <v>13922.99</v>
      </c>
      <c r="E4366">
        <v>17628.54</v>
      </c>
      <c r="G4366">
        <v>11223.7</v>
      </c>
      <c r="H4366">
        <v>11104.49</v>
      </c>
      <c r="I4366">
        <v>17022.07</v>
      </c>
      <c r="J4366">
        <v>15608.43</v>
      </c>
    </row>
    <row r="4367" spans="1:10" x14ac:dyDescent="0.25">
      <c r="A4367">
        <v>4366</v>
      </c>
      <c r="B4367">
        <v>6774.91</v>
      </c>
      <c r="C4367">
        <v>17395.54</v>
      </c>
      <c r="D4367">
        <v>7224.15</v>
      </c>
      <c r="E4367">
        <v>14080.4</v>
      </c>
      <c r="G4367">
        <v>11224.46</v>
      </c>
      <c r="H4367">
        <v>11105.46</v>
      </c>
      <c r="I4367">
        <v>17022.189999999999</v>
      </c>
      <c r="J4367">
        <v>15609.24</v>
      </c>
    </row>
    <row r="4368" spans="1:10" x14ac:dyDescent="0.25">
      <c r="A4368">
        <v>4367</v>
      </c>
      <c r="B4368">
        <v>12908.71</v>
      </c>
      <c r="C4368">
        <v>13424.95</v>
      </c>
      <c r="D4368">
        <v>12768.6</v>
      </c>
      <c r="E4368">
        <v>13738.57</v>
      </c>
      <c r="G4368">
        <v>11225.25</v>
      </c>
      <c r="H4368">
        <v>11105.9</v>
      </c>
      <c r="I4368">
        <v>17023.03</v>
      </c>
      <c r="J4368">
        <v>15611.02</v>
      </c>
    </row>
    <row r="4369" spans="1:10" x14ac:dyDescent="0.25">
      <c r="A4369">
        <v>4368</v>
      </c>
      <c r="B4369">
        <v>15733.82</v>
      </c>
      <c r="C4369">
        <v>12818.84</v>
      </c>
      <c r="D4369">
        <v>10207.61</v>
      </c>
      <c r="E4369">
        <v>16142.21</v>
      </c>
      <c r="G4369">
        <v>11225.36</v>
      </c>
      <c r="H4369">
        <v>11106.24</v>
      </c>
      <c r="I4369">
        <v>17023.29</v>
      </c>
      <c r="J4369">
        <v>15611.42</v>
      </c>
    </row>
    <row r="4370" spans="1:10" x14ac:dyDescent="0.25">
      <c r="A4370">
        <v>4369</v>
      </c>
      <c r="B4370">
        <v>5939.59</v>
      </c>
      <c r="C4370">
        <v>16608.34</v>
      </c>
      <c r="D4370">
        <v>15228.85</v>
      </c>
      <c r="E4370">
        <v>11805.24</v>
      </c>
      <c r="G4370">
        <v>11226.45</v>
      </c>
      <c r="H4370">
        <v>11107.14</v>
      </c>
      <c r="I4370">
        <v>17023.75</v>
      </c>
      <c r="J4370">
        <v>15612.59</v>
      </c>
    </row>
    <row r="4371" spans="1:10" x14ac:dyDescent="0.25">
      <c r="A4371">
        <v>4370</v>
      </c>
      <c r="B4371">
        <v>8737.5300000000007</v>
      </c>
      <c r="C4371">
        <v>20471.919999999998</v>
      </c>
      <c r="D4371">
        <v>10252.780000000001</v>
      </c>
      <c r="E4371">
        <v>26438.639999999999</v>
      </c>
      <c r="G4371">
        <v>11227.99</v>
      </c>
      <c r="H4371">
        <v>11108.66</v>
      </c>
      <c r="I4371">
        <v>17026.04</v>
      </c>
      <c r="J4371">
        <v>15613.77</v>
      </c>
    </row>
    <row r="4372" spans="1:10" x14ac:dyDescent="0.25">
      <c r="A4372">
        <v>4371</v>
      </c>
      <c r="B4372">
        <v>9097.14</v>
      </c>
      <c r="C4372">
        <v>20505.8</v>
      </c>
      <c r="D4372">
        <v>12132.12</v>
      </c>
      <c r="E4372">
        <v>17379.830000000002</v>
      </c>
      <c r="G4372">
        <v>11228.66</v>
      </c>
      <c r="H4372">
        <v>11109.28</v>
      </c>
      <c r="I4372">
        <v>17027.59</v>
      </c>
      <c r="J4372">
        <v>15614.07</v>
      </c>
    </row>
    <row r="4373" spans="1:10" x14ac:dyDescent="0.25">
      <c r="A4373">
        <v>4372</v>
      </c>
      <c r="B4373">
        <v>17097.05</v>
      </c>
      <c r="C4373">
        <v>19640.240000000002</v>
      </c>
      <c r="D4373">
        <v>9415.66</v>
      </c>
      <c r="E4373">
        <v>15892.96</v>
      </c>
      <c r="G4373">
        <v>11230.33</v>
      </c>
      <c r="H4373">
        <v>11110.23</v>
      </c>
      <c r="I4373">
        <v>17027.7</v>
      </c>
      <c r="J4373">
        <v>15614.15</v>
      </c>
    </row>
    <row r="4374" spans="1:10" x14ac:dyDescent="0.25">
      <c r="A4374">
        <v>4373</v>
      </c>
      <c r="B4374">
        <v>9912.5499999999993</v>
      </c>
      <c r="C4374">
        <v>14240.01</v>
      </c>
      <c r="D4374">
        <v>8834.59</v>
      </c>
      <c r="E4374">
        <v>15723.22</v>
      </c>
      <c r="G4374">
        <v>11230.52</v>
      </c>
      <c r="H4374">
        <v>11110.53</v>
      </c>
      <c r="I4374">
        <v>17028.439999999999</v>
      </c>
      <c r="J4374">
        <v>15614.46</v>
      </c>
    </row>
    <row r="4375" spans="1:10" x14ac:dyDescent="0.25">
      <c r="A4375">
        <v>4374</v>
      </c>
      <c r="B4375">
        <v>8492.61</v>
      </c>
      <c r="C4375">
        <v>13217.02</v>
      </c>
      <c r="D4375">
        <v>9637.52</v>
      </c>
      <c r="E4375">
        <v>19315.59</v>
      </c>
      <c r="G4375">
        <v>11230.78</v>
      </c>
      <c r="H4375">
        <v>11111.58</v>
      </c>
      <c r="I4375">
        <v>17028.59</v>
      </c>
      <c r="J4375">
        <v>15615.9</v>
      </c>
    </row>
    <row r="4376" spans="1:10" x14ac:dyDescent="0.25">
      <c r="A4376">
        <v>4375</v>
      </c>
      <c r="B4376">
        <v>11769.68</v>
      </c>
      <c r="C4376">
        <v>16470.310000000001</v>
      </c>
      <c r="D4376">
        <v>15064.39</v>
      </c>
      <c r="E4376">
        <v>15505.97</v>
      </c>
      <c r="G4376">
        <v>11230.88</v>
      </c>
      <c r="H4376">
        <v>11111.89</v>
      </c>
      <c r="I4376">
        <v>17028.599999999999</v>
      </c>
      <c r="J4376">
        <v>15616.5</v>
      </c>
    </row>
    <row r="4377" spans="1:10" x14ac:dyDescent="0.25">
      <c r="A4377">
        <v>4376</v>
      </c>
      <c r="B4377">
        <v>12501.55</v>
      </c>
      <c r="C4377">
        <v>18050.240000000002</v>
      </c>
      <c r="D4377">
        <v>13417.8</v>
      </c>
      <c r="E4377">
        <v>18032.349999999999</v>
      </c>
      <c r="G4377">
        <v>11231.85</v>
      </c>
      <c r="H4377">
        <v>11112.78</v>
      </c>
      <c r="I4377">
        <v>17028.61</v>
      </c>
      <c r="J4377">
        <v>15617</v>
      </c>
    </row>
    <row r="4378" spans="1:10" x14ac:dyDescent="0.25">
      <c r="A4378">
        <v>4377</v>
      </c>
      <c r="B4378">
        <v>9576.91</v>
      </c>
      <c r="C4378">
        <v>21943.58</v>
      </c>
      <c r="D4378">
        <v>8841.07</v>
      </c>
      <c r="E4378">
        <v>21342.400000000001</v>
      </c>
      <c r="G4378">
        <v>11233.48</v>
      </c>
      <c r="H4378">
        <v>11114.12</v>
      </c>
      <c r="I4378">
        <v>17028.61</v>
      </c>
      <c r="J4378">
        <v>15617.15</v>
      </c>
    </row>
    <row r="4379" spans="1:10" x14ac:dyDescent="0.25">
      <c r="A4379">
        <v>4378</v>
      </c>
      <c r="B4379">
        <v>13375.62</v>
      </c>
      <c r="C4379">
        <v>19341</v>
      </c>
      <c r="D4379">
        <v>7066.23</v>
      </c>
      <c r="E4379">
        <v>12560.81</v>
      </c>
      <c r="G4379">
        <v>11233.78</v>
      </c>
      <c r="H4379">
        <v>11115.16</v>
      </c>
      <c r="I4379">
        <v>17028.64</v>
      </c>
      <c r="J4379">
        <v>15618.74</v>
      </c>
    </row>
    <row r="4380" spans="1:10" x14ac:dyDescent="0.25">
      <c r="A4380">
        <v>4379</v>
      </c>
      <c r="B4380">
        <v>10926.84</v>
      </c>
      <c r="C4380">
        <v>19311.5</v>
      </c>
      <c r="D4380">
        <v>13764.26</v>
      </c>
      <c r="E4380">
        <v>17569.3</v>
      </c>
      <c r="G4380">
        <v>11233.81</v>
      </c>
      <c r="H4380">
        <v>11116.72</v>
      </c>
      <c r="I4380">
        <v>17030</v>
      </c>
      <c r="J4380">
        <v>15619.11</v>
      </c>
    </row>
    <row r="4381" spans="1:10" x14ac:dyDescent="0.25">
      <c r="A4381">
        <v>4380</v>
      </c>
      <c r="B4381">
        <v>9683.5400000000009</v>
      </c>
      <c r="C4381">
        <v>17098.72</v>
      </c>
      <c r="D4381">
        <v>10149.49</v>
      </c>
      <c r="E4381">
        <v>13160.78</v>
      </c>
      <c r="G4381">
        <v>11234.09</v>
      </c>
      <c r="H4381">
        <v>11116.89</v>
      </c>
      <c r="I4381">
        <v>17030.53</v>
      </c>
      <c r="J4381">
        <v>15619.17</v>
      </c>
    </row>
    <row r="4382" spans="1:10" x14ac:dyDescent="0.25">
      <c r="A4382">
        <v>4381</v>
      </c>
      <c r="B4382">
        <v>23941.57</v>
      </c>
      <c r="C4382">
        <v>23122.87</v>
      </c>
      <c r="D4382">
        <v>8867.09</v>
      </c>
      <c r="E4382">
        <v>19228.88</v>
      </c>
      <c r="G4382">
        <v>11234.45</v>
      </c>
      <c r="H4382">
        <v>11117.6</v>
      </c>
      <c r="I4382">
        <v>17031.45</v>
      </c>
      <c r="J4382">
        <v>15622.3</v>
      </c>
    </row>
    <row r="4383" spans="1:10" x14ac:dyDescent="0.25">
      <c r="A4383">
        <v>4382</v>
      </c>
      <c r="B4383">
        <v>18897.259999999998</v>
      </c>
      <c r="C4383">
        <v>17079.580000000002</v>
      </c>
      <c r="D4383">
        <v>8114.47</v>
      </c>
      <c r="E4383">
        <v>23292.240000000002</v>
      </c>
      <c r="G4383">
        <v>11235.39</v>
      </c>
      <c r="H4383">
        <v>11119.88</v>
      </c>
      <c r="I4383">
        <v>17031.8</v>
      </c>
      <c r="J4383">
        <v>15622.47</v>
      </c>
    </row>
    <row r="4384" spans="1:10" x14ac:dyDescent="0.25">
      <c r="A4384">
        <v>4383</v>
      </c>
      <c r="B4384">
        <v>10240.94</v>
      </c>
      <c r="C4384">
        <v>15293.3</v>
      </c>
      <c r="D4384">
        <v>10069.469999999999</v>
      </c>
      <c r="E4384">
        <v>17249.849999999999</v>
      </c>
      <c r="G4384">
        <v>11236.72</v>
      </c>
      <c r="H4384">
        <v>11120.44</v>
      </c>
      <c r="I4384">
        <v>17033.84</v>
      </c>
      <c r="J4384">
        <v>15623.13</v>
      </c>
    </row>
    <row r="4385" spans="1:10" x14ac:dyDescent="0.25">
      <c r="A4385">
        <v>4384</v>
      </c>
      <c r="B4385">
        <v>10037.09</v>
      </c>
      <c r="C4385">
        <v>16135.95</v>
      </c>
      <c r="D4385">
        <v>9086.2800000000007</v>
      </c>
      <c r="E4385">
        <v>19297.36</v>
      </c>
      <c r="G4385">
        <v>11237.12</v>
      </c>
      <c r="H4385">
        <v>11120.84</v>
      </c>
      <c r="I4385">
        <v>17034.36</v>
      </c>
      <c r="J4385">
        <v>15624.66</v>
      </c>
    </row>
    <row r="4386" spans="1:10" x14ac:dyDescent="0.25">
      <c r="A4386">
        <v>4385</v>
      </c>
      <c r="B4386">
        <v>11035.12</v>
      </c>
      <c r="C4386">
        <v>19191.05</v>
      </c>
      <c r="D4386">
        <v>13374.36</v>
      </c>
      <c r="E4386">
        <v>16828.919999999998</v>
      </c>
      <c r="G4386">
        <v>11237.66</v>
      </c>
      <c r="H4386">
        <v>11121.56</v>
      </c>
      <c r="I4386">
        <v>17034.37</v>
      </c>
      <c r="J4386">
        <v>15624.87</v>
      </c>
    </row>
    <row r="4387" spans="1:10" x14ac:dyDescent="0.25">
      <c r="A4387">
        <v>4386</v>
      </c>
      <c r="B4387">
        <v>15983.15</v>
      </c>
      <c r="C4387">
        <v>17318.43</v>
      </c>
      <c r="D4387">
        <v>9539</v>
      </c>
      <c r="E4387">
        <v>14745.68</v>
      </c>
      <c r="G4387">
        <v>11237.73</v>
      </c>
      <c r="H4387">
        <v>11124</v>
      </c>
      <c r="I4387">
        <v>17035.09</v>
      </c>
      <c r="J4387">
        <v>15624.92</v>
      </c>
    </row>
    <row r="4388" spans="1:10" x14ac:dyDescent="0.25">
      <c r="A4388">
        <v>4387</v>
      </c>
      <c r="B4388">
        <v>21963.73</v>
      </c>
      <c r="C4388">
        <v>21998.63</v>
      </c>
      <c r="D4388">
        <v>17564.3</v>
      </c>
      <c r="E4388">
        <v>17852.05</v>
      </c>
      <c r="G4388">
        <v>11238.88</v>
      </c>
      <c r="H4388">
        <v>11124.2</v>
      </c>
      <c r="I4388">
        <v>17035.68</v>
      </c>
      <c r="J4388">
        <v>15625.32</v>
      </c>
    </row>
    <row r="4389" spans="1:10" x14ac:dyDescent="0.25">
      <c r="A4389">
        <v>4388</v>
      </c>
      <c r="B4389">
        <v>6067.25</v>
      </c>
      <c r="C4389">
        <v>15240.09</v>
      </c>
      <c r="D4389">
        <v>25102.85</v>
      </c>
      <c r="E4389">
        <v>14023.79</v>
      </c>
      <c r="G4389">
        <v>11240.98</v>
      </c>
      <c r="H4389">
        <v>11124.67</v>
      </c>
      <c r="I4389">
        <v>17037.759999999998</v>
      </c>
      <c r="J4389">
        <v>15626.53</v>
      </c>
    </row>
    <row r="4390" spans="1:10" x14ac:dyDescent="0.25">
      <c r="A4390">
        <v>4389</v>
      </c>
      <c r="B4390">
        <v>6747.14</v>
      </c>
      <c r="C4390">
        <v>15737.93</v>
      </c>
      <c r="D4390">
        <v>11244.09</v>
      </c>
      <c r="E4390">
        <v>18284.45</v>
      </c>
      <c r="G4390">
        <v>11241.06</v>
      </c>
      <c r="H4390">
        <v>11126.41</v>
      </c>
      <c r="I4390">
        <v>17037.95</v>
      </c>
      <c r="J4390">
        <v>15626.61</v>
      </c>
    </row>
    <row r="4391" spans="1:10" x14ac:dyDescent="0.25">
      <c r="A4391">
        <v>4390</v>
      </c>
      <c r="B4391">
        <v>8025.35</v>
      </c>
      <c r="C4391">
        <v>16656.72</v>
      </c>
      <c r="D4391">
        <v>13006.35</v>
      </c>
      <c r="E4391">
        <v>16836.91</v>
      </c>
      <c r="G4391">
        <v>11241.75</v>
      </c>
      <c r="H4391">
        <v>11127.28</v>
      </c>
      <c r="I4391">
        <v>17037.97</v>
      </c>
      <c r="J4391">
        <v>15627.21</v>
      </c>
    </row>
    <row r="4392" spans="1:10" x14ac:dyDescent="0.25">
      <c r="A4392">
        <v>4391</v>
      </c>
      <c r="B4392">
        <v>5854.95</v>
      </c>
      <c r="C4392">
        <v>19265.599999999999</v>
      </c>
      <c r="D4392">
        <v>5603.32</v>
      </c>
      <c r="E4392">
        <v>18812.39</v>
      </c>
      <c r="G4392">
        <v>11242.52</v>
      </c>
      <c r="H4392">
        <v>11128.01</v>
      </c>
      <c r="I4392">
        <v>17039.97</v>
      </c>
      <c r="J4392">
        <v>15627.52</v>
      </c>
    </row>
    <row r="4393" spans="1:10" x14ac:dyDescent="0.25">
      <c r="A4393">
        <v>4392</v>
      </c>
      <c r="B4393">
        <v>19523.72</v>
      </c>
      <c r="C4393">
        <v>15122.58</v>
      </c>
      <c r="D4393">
        <v>12567.14</v>
      </c>
      <c r="E4393">
        <v>13397.55</v>
      </c>
      <c r="G4393">
        <v>11242.76</v>
      </c>
      <c r="H4393">
        <v>11128.89</v>
      </c>
      <c r="I4393">
        <v>17040.740000000002</v>
      </c>
      <c r="J4393">
        <v>15627.66</v>
      </c>
    </row>
    <row r="4394" spans="1:10" x14ac:dyDescent="0.25">
      <c r="A4394">
        <v>4393</v>
      </c>
      <c r="B4394">
        <v>15498.24</v>
      </c>
      <c r="C4394">
        <v>17918.330000000002</v>
      </c>
      <c r="D4394">
        <v>17968.599999999999</v>
      </c>
      <c r="E4394">
        <v>12240.79</v>
      </c>
      <c r="G4394">
        <v>11246.03</v>
      </c>
      <c r="H4394">
        <v>11129.6</v>
      </c>
      <c r="I4394">
        <v>17040.91</v>
      </c>
      <c r="J4394">
        <v>15628.85</v>
      </c>
    </row>
    <row r="4395" spans="1:10" x14ac:dyDescent="0.25">
      <c r="A4395">
        <v>4394</v>
      </c>
      <c r="B4395">
        <v>16264.95</v>
      </c>
      <c r="C4395">
        <v>18747.599999999999</v>
      </c>
      <c r="D4395">
        <v>16404.61</v>
      </c>
      <c r="E4395">
        <v>15578.72</v>
      </c>
      <c r="G4395">
        <v>11247.05</v>
      </c>
      <c r="H4395">
        <v>11130.7</v>
      </c>
      <c r="I4395">
        <v>17041.2</v>
      </c>
      <c r="J4395">
        <v>15630.71</v>
      </c>
    </row>
    <row r="4396" spans="1:10" x14ac:dyDescent="0.25">
      <c r="A4396">
        <v>4395</v>
      </c>
      <c r="B4396">
        <v>10627.02</v>
      </c>
      <c r="C4396">
        <v>20324.57</v>
      </c>
      <c r="D4396">
        <v>9194.1299999999992</v>
      </c>
      <c r="E4396">
        <v>22202.77</v>
      </c>
      <c r="G4396">
        <v>11247.24</v>
      </c>
      <c r="H4396">
        <v>11131.09</v>
      </c>
      <c r="I4396">
        <v>17041.490000000002</v>
      </c>
      <c r="J4396">
        <v>15634.31</v>
      </c>
    </row>
    <row r="4397" spans="1:10" x14ac:dyDescent="0.25">
      <c r="A4397">
        <v>4396</v>
      </c>
      <c r="B4397">
        <v>6862.4</v>
      </c>
      <c r="C4397">
        <v>14815.31</v>
      </c>
      <c r="D4397">
        <v>12973.91</v>
      </c>
      <c r="E4397">
        <v>14030.32</v>
      </c>
      <c r="G4397">
        <v>11248.37</v>
      </c>
      <c r="H4397">
        <v>11131.4</v>
      </c>
      <c r="I4397">
        <v>17041.53</v>
      </c>
      <c r="J4397">
        <v>15634.57</v>
      </c>
    </row>
    <row r="4398" spans="1:10" x14ac:dyDescent="0.25">
      <c r="A4398">
        <v>4397</v>
      </c>
      <c r="B4398">
        <v>7843.1</v>
      </c>
      <c r="C4398">
        <v>16957.34</v>
      </c>
      <c r="D4398">
        <v>23380.28</v>
      </c>
      <c r="E4398">
        <v>14145.46</v>
      </c>
      <c r="G4398">
        <v>11248.7</v>
      </c>
      <c r="H4398">
        <v>11132.03</v>
      </c>
      <c r="I4398">
        <v>17041.62</v>
      </c>
      <c r="J4398">
        <v>15635.33</v>
      </c>
    </row>
    <row r="4399" spans="1:10" x14ac:dyDescent="0.25">
      <c r="A4399">
        <v>4398</v>
      </c>
      <c r="B4399">
        <v>7019.61</v>
      </c>
      <c r="C4399">
        <v>14663.25</v>
      </c>
      <c r="D4399">
        <v>9919.9</v>
      </c>
      <c r="E4399">
        <v>14532</v>
      </c>
      <c r="G4399">
        <v>11250.1</v>
      </c>
      <c r="H4399">
        <v>11132.59</v>
      </c>
      <c r="I4399">
        <v>17042.099999999999</v>
      </c>
      <c r="J4399">
        <v>15637.15</v>
      </c>
    </row>
    <row r="4400" spans="1:10" x14ac:dyDescent="0.25">
      <c r="A4400">
        <v>4399</v>
      </c>
      <c r="B4400">
        <v>9653.94</v>
      </c>
      <c r="C4400">
        <v>22228.080000000002</v>
      </c>
      <c r="D4400">
        <v>5181.46</v>
      </c>
      <c r="E4400">
        <v>17588.46</v>
      </c>
      <c r="G4400">
        <v>11253.53</v>
      </c>
      <c r="H4400">
        <v>11133.55</v>
      </c>
      <c r="I4400">
        <v>17042.79</v>
      </c>
      <c r="J4400">
        <v>15637.27</v>
      </c>
    </row>
    <row r="4401" spans="1:10" x14ac:dyDescent="0.25">
      <c r="A4401">
        <v>4400</v>
      </c>
      <c r="B4401">
        <v>14885.04</v>
      </c>
      <c r="C4401">
        <v>14724.57</v>
      </c>
      <c r="D4401">
        <v>11321.22</v>
      </c>
      <c r="E4401">
        <v>18897.43</v>
      </c>
      <c r="G4401">
        <v>11255.58</v>
      </c>
      <c r="H4401">
        <v>11134.46</v>
      </c>
      <c r="I4401">
        <v>17043.09</v>
      </c>
      <c r="J4401">
        <v>15637.93</v>
      </c>
    </row>
    <row r="4402" spans="1:10" x14ac:dyDescent="0.25">
      <c r="A4402">
        <v>4401</v>
      </c>
      <c r="B4402">
        <v>12616.37</v>
      </c>
      <c r="C4402">
        <v>16061.77</v>
      </c>
      <c r="D4402">
        <v>13561.38</v>
      </c>
      <c r="E4402">
        <v>13067.08</v>
      </c>
      <c r="G4402">
        <v>11258.75</v>
      </c>
      <c r="H4402">
        <v>11136.16</v>
      </c>
      <c r="I4402">
        <v>17043.650000000001</v>
      </c>
      <c r="J4402">
        <v>15638.66</v>
      </c>
    </row>
    <row r="4403" spans="1:10" x14ac:dyDescent="0.25">
      <c r="A4403">
        <v>4402</v>
      </c>
      <c r="B4403">
        <v>8692.35</v>
      </c>
      <c r="C4403">
        <v>16159.65</v>
      </c>
      <c r="D4403">
        <v>14018.83</v>
      </c>
      <c r="E4403">
        <v>17278.53</v>
      </c>
      <c r="G4403">
        <v>11260.25</v>
      </c>
      <c r="H4403">
        <v>11138.36</v>
      </c>
      <c r="I4403">
        <v>17044.71</v>
      </c>
      <c r="J4403">
        <v>15639.64</v>
      </c>
    </row>
    <row r="4404" spans="1:10" x14ac:dyDescent="0.25">
      <c r="A4404">
        <v>4403</v>
      </c>
      <c r="B4404">
        <v>12373.25</v>
      </c>
      <c r="C4404">
        <v>16616.84</v>
      </c>
      <c r="D4404">
        <v>10464.99</v>
      </c>
      <c r="E4404">
        <v>14275.9</v>
      </c>
      <c r="G4404">
        <v>11260.41</v>
      </c>
      <c r="H4404">
        <v>11139.51</v>
      </c>
      <c r="I4404">
        <v>17044.91</v>
      </c>
      <c r="J4404">
        <v>15639.88</v>
      </c>
    </row>
    <row r="4405" spans="1:10" x14ac:dyDescent="0.25">
      <c r="A4405">
        <v>4404</v>
      </c>
      <c r="B4405">
        <v>10602.66</v>
      </c>
      <c r="C4405">
        <v>19254.48</v>
      </c>
      <c r="D4405">
        <v>14919.47</v>
      </c>
      <c r="E4405">
        <v>17033.55</v>
      </c>
      <c r="G4405">
        <v>11261.14</v>
      </c>
      <c r="H4405">
        <v>11139.72</v>
      </c>
      <c r="I4405">
        <v>17046.2</v>
      </c>
      <c r="J4405">
        <v>15640.76</v>
      </c>
    </row>
    <row r="4406" spans="1:10" x14ac:dyDescent="0.25">
      <c r="A4406">
        <v>4405</v>
      </c>
      <c r="B4406">
        <v>22753.25</v>
      </c>
      <c r="C4406">
        <v>16961.990000000002</v>
      </c>
      <c r="D4406">
        <v>7420.61</v>
      </c>
      <c r="E4406">
        <v>17031.14</v>
      </c>
      <c r="G4406">
        <v>11261.36</v>
      </c>
      <c r="H4406">
        <v>11140.38</v>
      </c>
      <c r="I4406">
        <v>17047.2</v>
      </c>
      <c r="J4406">
        <v>15641.87</v>
      </c>
    </row>
    <row r="4407" spans="1:10" x14ac:dyDescent="0.25">
      <c r="A4407">
        <v>4406</v>
      </c>
      <c r="B4407">
        <v>12900.07</v>
      </c>
      <c r="C4407">
        <v>17307.5</v>
      </c>
      <c r="D4407">
        <v>17880.45</v>
      </c>
      <c r="E4407">
        <v>18000.72</v>
      </c>
      <c r="G4407">
        <v>11262.09</v>
      </c>
      <c r="H4407">
        <v>11142.23</v>
      </c>
      <c r="I4407">
        <v>17048.009999999998</v>
      </c>
      <c r="J4407">
        <v>15643.02</v>
      </c>
    </row>
    <row r="4408" spans="1:10" x14ac:dyDescent="0.25">
      <c r="A4408">
        <v>4407</v>
      </c>
      <c r="B4408">
        <v>11655.92</v>
      </c>
      <c r="C4408">
        <v>16578.68</v>
      </c>
      <c r="D4408">
        <v>11831.95</v>
      </c>
      <c r="E4408">
        <v>12538.08</v>
      </c>
      <c r="G4408">
        <v>11262.11</v>
      </c>
      <c r="H4408">
        <v>11147.46</v>
      </c>
      <c r="I4408">
        <v>17048.419999999998</v>
      </c>
      <c r="J4408">
        <v>15643.69</v>
      </c>
    </row>
    <row r="4409" spans="1:10" x14ac:dyDescent="0.25">
      <c r="A4409">
        <v>4408</v>
      </c>
      <c r="B4409">
        <v>21337.31</v>
      </c>
      <c r="C4409">
        <v>24734.55</v>
      </c>
      <c r="D4409">
        <v>16938.14</v>
      </c>
      <c r="E4409">
        <v>13065.57</v>
      </c>
      <c r="G4409">
        <v>11262.6</v>
      </c>
      <c r="H4409">
        <v>11147.74</v>
      </c>
      <c r="I4409">
        <v>17049.52</v>
      </c>
      <c r="J4409">
        <v>15643.92</v>
      </c>
    </row>
    <row r="4410" spans="1:10" x14ac:dyDescent="0.25">
      <c r="A4410">
        <v>4409</v>
      </c>
      <c r="B4410">
        <v>9159.32</v>
      </c>
      <c r="C4410">
        <v>17080.740000000002</v>
      </c>
      <c r="D4410">
        <v>22671.24</v>
      </c>
      <c r="E4410">
        <v>16009.02</v>
      </c>
      <c r="G4410">
        <v>11263.53</v>
      </c>
      <c r="H4410">
        <v>11149.01</v>
      </c>
      <c r="I4410">
        <v>17049.59</v>
      </c>
      <c r="J4410">
        <v>15644.9</v>
      </c>
    </row>
    <row r="4411" spans="1:10" x14ac:dyDescent="0.25">
      <c r="A4411">
        <v>4410</v>
      </c>
      <c r="B4411">
        <v>16845.02</v>
      </c>
      <c r="C4411">
        <v>17316.53</v>
      </c>
      <c r="D4411">
        <v>13704.15</v>
      </c>
      <c r="E4411">
        <v>14593.71</v>
      </c>
      <c r="G4411">
        <v>11265.74</v>
      </c>
      <c r="H4411">
        <v>11150.16</v>
      </c>
      <c r="I4411">
        <v>17051.32</v>
      </c>
      <c r="J4411">
        <v>15645.56</v>
      </c>
    </row>
    <row r="4412" spans="1:10" x14ac:dyDescent="0.25">
      <c r="A4412">
        <v>4411</v>
      </c>
      <c r="B4412">
        <v>17419.650000000001</v>
      </c>
      <c r="C4412">
        <v>16772.259999999998</v>
      </c>
      <c r="D4412">
        <v>18028.03</v>
      </c>
      <c r="E4412">
        <v>14694.36</v>
      </c>
      <c r="G4412">
        <v>11267.16</v>
      </c>
      <c r="H4412">
        <v>11154.09</v>
      </c>
      <c r="I4412">
        <v>17052.02</v>
      </c>
      <c r="J4412">
        <v>15645.65</v>
      </c>
    </row>
    <row r="4413" spans="1:10" x14ac:dyDescent="0.25">
      <c r="A4413">
        <v>4412</v>
      </c>
      <c r="B4413">
        <v>5797.24</v>
      </c>
      <c r="C4413">
        <v>20516.419999999998</v>
      </c>
      <c r="D4413">
        <v>10274.58</v>
      </c>
      <c r="E4413">
        <v>13697.06</v>
      </c>
      <c r="G4413">
        <v>11270.15</v>
      </c>
      <c r="H4413">
        <v>11154.16</v>
      </c>
      <c r="I4413">
        <v>17053.61</v>
      </c>
      <c r="J4413">
        <v>15646.22</v>
      </c>
    </row>
    <row r="4414" spans="1:10" x14ac:dyDescent="0.25">
      <c r="A4414">
        <v>4413</v>
      </c>
      <c r="B4414">
        <v>9652.99</v>
      </c>
      <c r="C4414">
        <v>14926.78</v>
      </c>
      <c r="D4414">
        <v>11110.53</v>
      </c>
      <c r="E4414">
        <v>14905.88</v>
      </c>
      <c r="G4414">
        <v>11270.2</v>
      </c>
      <c r="H4414">
        <v>11154.7</v>
      </c>
      <c r="I4414">
        <v>17054.13</v>
      </c>
      <c r="J4414">
        <v>15646.99</v>
      </c>
    </row>
    <row r="4415" spans="1:10" x14ac:dyDescent="0.25">
      <c r="A4415">
        <v>4414</v>
      </c>
      <c r="B4415">
        <v>18408.509999999998</v>
      </c>
      <c r="C4415">
        <v>19782.89</v>
      </c>
      <c r="D4415">
        <v>16942.97</v>
      </c>
      <c r="E4415">
        <v>13735.21</v>
      </c>
      <c r="G4415">
        <v>11270.39</v>
      </c>
      <c r="H4415">
        <v>11158.67</v>
      </c>
      <c r="I4415">
        <v>17054.66</v>
      </c>
      <c r="J4415">
        <v>15648.78</v>
      </c>
    </row>
    <row r="4416" spans="1:10" x14ac:dyDescent="0.25">
      <c r="A4416">
        <v>4415</v>
      </c>
      <c r="B4416">
        <v>25900.880000000001</v>
      </c>
      <c r="C4416">
        <v>17667.740000000002</v>
      </c>
      <c r="D4416">
        <v>13757.38</v>
      </c>
      <c r="E4416">
        <v>14965.35</v>
      </c>
      <c r="G4416">
        <v>11272.04</v>
      </c>
      <c r="H4416">
        <v>11158.78</v>
      </c>
      <c r="I4416">
        <v>17056.03</v>
      </c>
      <c r="J4416">
        <v>15650.04</v>
      </c>
    </row>
    <row r="4417" spans="1:10" x14ac:dyDescent="0.25">
      <c r="A4417">
        <v>4416</v>
      </c>
      <c r="B4417">
        <v>24641.32</v>
      </c>
      <c r="C4417">
        <v>22941.8</v>
      </c>
      <c r="D4417">
        <v>18537.419999999998</v>
      </c>
      <c r="E4417">
        <v>20253.23</v>
      </c>
      <c r="G4417">
        <v>11274.38</v>
      </c>
      <c r="H4417">
        <v>11159.72</v>
      </c>
      <c r="I4417">
        <v>17056.490000000002</v>
      </c>
      <c r="J4417">
        <v>15650.23</v>
      </c>
    </row>
    <row r="4418" spans="1:10" x14ac:dyDescent="0.25">
      <c r="A4418">
        <v>4417</v>
      </c>
      <c r="B4418">
        <v>8944.19</v>
      </c>
      <c r="C4418">
        <v>16864.59</v>
      </c>
      <c r="D4418">
        <v>10174.56</v>
      </c>
      <c r="E4418">
        <v>15309.92</v>
      </c>
      <c r="G4418">
        <v>11275.6</v>
      </c>
      <c r="H4418">
        <v>11160.75</v>
      </c>
      <c r="I4418">
        <v>17056.689999999999</v>
      </c>
      <c r="J4418">
        <v>15650.84</v>
      </c>
    </row>
    <row r="4419" spans="1:10" x14ac:dyDescent="0.25">
      <c r="A4419">
        <v>4418</v>
      </c>
      <c r="B4419">
        <v>13665.89</v>
      </c>
      <c r="C4419">
        <v>17582.53</v>
      </c>
      <c r="D4419">
        <v>12790.97</v>
      </c>
      <c r="E4419">
        <v>11379.88</v>
      </c>
      <c r="G4419">
        <v>11277.77</v>
      </c>
      <c r="H4419">
        <v>11162.44</v>
      </c>
      <c r="I4419">
        <v>17056.95</v>
      </c>
      <c r="J4419">
        <v>15651.57</v>
      </c>
    </row>
    <row r="4420" spans="1:10" x14ac:dyDescent="0.25">
      <c r="A4420">
        <v>4419</v>
      </c>
      <c r="B4420">
        <v>14488.4</v>
      </c>
      <c r="C4420">
        <v>17458.16</v>
      </c>
      <c r="D4420">
        <v>17036.72</v>
      </c>
      <c r="E4420">
        <v>20107.12</v>
      </c>
      <c r="G4420">
        <v>11277.97</v>
      </c>
      <c r="H4420">
        <v>11162.67</v>
      </c>
      <c r="I4420">
        <v>17057.48</v>
      </c>
      <c r="J4420">
        <v>15652.71</v>
      </c>
    </row>
    <row r="4421" spans="1:10" x14ac:dyDescent="0.25">
      <c r="A4421">
        <v>4420</v>
      </c>
      <c r="B4421">
        <v>14557.41</v>
      </c>
      <c r="C4421">
        <v>17572.39</v>
      </c>
      <c r="D4421">
        <v>7086.48</v>
      </c>
      <c r="E4421">
        <v>14665.81</v>
      </c>
      <c r="G4421">
        <v>11281.4</v>
      </c>
      <c r="H4421">
        <v>11163.97</v>
      </c>
      <c r="I4421">
        <v>17060.39</v>
      </c>
      <c r="J4421">
        <v>15652.82</v>
      </c>
    </row>
    <row r="4422" spans="1:10" x14ac:dyDescent="0.25">
      <c r="A4422">
        <v>4421</v>
      </c>
      <c r="B4422">
        <v>6659.23</v>
      </c>
      <c r="C4422">
        <v>17981.740000000002</v>
      </c>
      <c r="D4422">
        <v>9283.48</v>
      </c>
      <c r="E4422">
        <v>13777.57</v>
      </c>
      <c r="G4422">
        <v>11282.01</v>
      </c>
      <c r="H4422">
        <v>11164.1</v>
      </c>
      <c r="I4422">
        <v>17061.8</v>
      </c>
      <c r="J4422">
        <v>15653.41</v>
      </c>
    </row>
    <row r="4423" spans="1:10" x14ac:dyDescent="0.25">
      <c r="A4423">
        <v>4422</v>
      </c>
      <c r="B4423">
        <v>13256.56</v>
      </c>
      <c r="C4423">
        <v>14948.23</v>
      </c>
      <c r="D4423">
        <v>8532.32</v>
      </c>
      <c r="E4423">
        <v>13996.93</v>
      </c>
      <c r="G4423">
        <v>11282.05</v>
      </c>
      <c r="H4423">
        <v>11165.49</v>
      </c>
      <c r="I4423">
        <v>17064.23</v>
      </c>
      <c r="J4423">
        <v>15653.84</v>
      </c>
    </row>
    <row r="4424" spans="1:10" x14ac:dyDescent="0.25">
      <c r="A4424">
        <v>4423</v>
      </c>
      <c r="B4424">
        <v>12503.1</v>
      </c>
      <c r="C4424">
        <v>16603.939999999999</v>
      </c>
      <c r="D4424">
        <v>16906.990000000002</v>
      </c>
      <c r="E4424">
        <v>11684.58</v>
      </c>
      <c r="G4424">
        <v>11282.45</v>
      </c>
      <c r="H4424">
        <v>11165.77</v>
      </c>
      <c r="I4424">
        <v>17065.560000000001</v>
      </c>
      <c r="J4424">
        <v>15654.16</v>
      </c>
    </row>
    <row r="4425" spans="1:10" x14ac:dyDescent="0.25">
      <c r="A4425">
        <v>4424</v>
      </c>
      <c r="B4425">
        <v>10276.290000000001</v>
      </c>
      <c r="C4425">
        <v>19248.07</v>
      </c>
      <c r="D4425">
        <v>6183.08</v>
      </c>
      <c r="E4425">
        <v>16781.830000000002</v>
      </c>
      <c r="G4425">
        <v>11282.8</v>
      </c>
      <c r="H4425">
        <v>11168.46</v>
      </c>
      <c r="I4425">
        <v>17065.87</v>
      </c>
      <c r="J4425">
        <v>15654.83</v>
      </c>
    </row>
    <row r="4426" spans="1:10" x14ac:dyDescent="0.25">
      <c r="A4426">
        <v>4425</v>
      </c>
      <c r="B4426">
        <v>13840.42</v>
      </c>
      <c r="C4426">
        <v>14870.51</v>
      </c>
      <c r="D4426">
        <v>9547.93</v>
      </c>
      <c r="E4426">
        <v>16772.77</v>
      </c>
      <c r="G4426">
        <v>11283.45</v>
      </c>
      <c r="H4426">
        <v>11170.35</v>
      </c>
      <c r="I4426">
        <v>17065.89</v>
      </c>
      <c r="J4426">
        <v>15655.88</v>
      </c>
    </row>
    <row r="4427" spans="1:10" x14ac:dyDescent="0.25">
      <c r="A4427">
        <v>4426</v>
      </c>
      <c r="B4427">
        <v>6760.9</v>
      </c>
      <c r="C4427">
        <v>16048.51</v>
      </c>
      <c r="D4427">
        <v>6448.14</v>
      </c>
      <c r="E4427">
        <v>18922.240000000002</v>
      </c>
      <c r="G4427">
        <v>11283.49</v>
      </c>
      <c r="H4427">
        <v>11170.6</v>
      </c>
      <c r="I4427">
        <v>17067.29</v>
      </c>
      <c r="J4427">
        <v>15656.33</v>
      </c>
    </row>
    <row r="4428" spans="1:10" x14ac:dyDescent="0.25">
      <c r="A4428">
        <v>4427</v>
      </c>
      <c r="B4428">
        <v>18738.240000000002</v>
      </c>
      <c r="C4428">
        <v>19425.189999999999</v>
      </c>
      <c r="D4428">
        <v>12939.01</v>
      </c>
      <c r="E4428">
        <v>18815.55</v>
      </c>
      <c r="G4428">
        <v>11283.52</v>
      </c>
      <c r="H4428">
        <v>11172.47</v>
      </c>
      <c r="I4428">
        <v>17069.29</v>
      </c>
      <c r="J4428">
        <v>15656.57</v>
      </c>
    </row>
    <row r="4429" spans="1:10" x14ac:dyDescent="0.25">
      <c r="A4429">
        <v>4428</v>
      </c>
      <c r="B4429">
        <v>13854.75</v>
      </c>
      <c r="C4429">
        <v>16970.740000000002</v>
      </c>
      <c r="D4429">
        <v>9976.41</v>
      </c>
      <c r="E4429">
        <v>17655.759999999998</v>
      </c>
      <c r="G4429">
        <v>11283.78</v>
      </c>
      <c r="H4429">
        <v>11172.8</v>
      </c>
      <c r="I4429">
        <v>17069.45</v>
      </c>
      <c r="J4429">
        <v>15656.71</v>
      </c>
    </row>
    <row r="4430" spans="1:10" x14ac:dyDescent="0.25">
      <c r="A4430">
        <v>4429</v>
      </c>
      <c r="B4430">
        <v>13881.83</v>
      </c>
      <c r="C4430">
        <v>19776.28</v>
      </c>
      <c r="D4430">
        <v>8708.86</v>
      </c>
      <c r="E4430">
        <v>15496.07</v>
      </c>
      <c r="G4430">
        <v>11284.64</v>
      </c>
      <c r="H4430">
        <v>11173.08</v>
      </c>
      <c r="I4430">
        <v>17070.96</v>
      </c>
      <c r="J4430">
        <v>15657.49</v>
      </c>
    </row>
    <row r="4431" spans="1:10" x14ac:dyDescent="0.25">
      <c r="A4431">
        <v>4430</v>
      </c>
      <c r="B4431">
        <v>15190.3</v>
      </c>
      <c r="C4431">
        <v>18183.36</v>
      </c>
      <c r="D4431">
        <v>11968.73</v>
      </c>
      <c r="E4431">
        <v>18272.080000000002</v>
      </c>
      <c r="G4431">
        <v>11285.9</v>
      </c>
      <c r="H4431">
        <v>11174.01</v>
      </c>
      <c r="I4431">
        <v>17071.759999999998</v>
      </c>
      <c r="J4431">
        <v>15659.55</v>
      </c>
    </row>
    <row r="4432" spans="1:10" x14ac:dyDescent="0.25">
      <c r="A4432">
        <v>4431</v>
      </c>
      <c r="B4432">
        <v>7701.55</v>
      </c>
      <c r="C4432">
        <v>13572.23</v>
      </c>
      <c r="D4432">
        <v>22115.62</v>
      </c>
      <c r="E4432">
        <v>15834.74</v>
      </c>
      <c r="G4432">
        <v>11287.57</v>
      </c>
      <c r="H4432">
        <v>11174.61</v>
      </c>
      <c r="I4432">
        <v>17072.8</v>
      </c>
      <c r="J4432">
        <v>15660.29</v>
      </c>
    </row>
    <row r="4433" spans="1:10" x14ac:dyDescent="0.25">
      <c r="A4433">
        <v>4432</v>
      </c>
      <c r="B4433">
        <v>12170.27</v>
      </c>
      <c r="C4433">
        <v>19667.22</v>
      </c>
      <c r="D4433">
        <v>8860.11</v>
      </c>
      <c r="E4433">
        <v>17586.43</v>
      </c>
      <c r="G4433">
        <v>11288.59</v>
      </c>
      <c r="H4433">
        <v>11177.15</v>
      </c>
      <c r="I4433">
        <v>17072.830000000002</v>
      </c>
      <c r="J4433">
        <v>15660.67</v>
      </c>
    </row>
    <row r="4434" spans="1:10" x14ac:dyDescent="0.25">
      <c r="A4434">
        <v>4433</v>
      </c>
      <c r="B4434">
        <v>9193.31</v>
      </c>
      <c r="C4434">
        <v>19698.759999999998</v>
      </c>
      <c r="D4434">
        <v>5905.7</v>
      </c>
      <c r="E4434">
        <v>17556.88</v>
      </c>
      <c r="G4434">
        <v>11290.42</v>
      </c>
      <c r="H4434">
        <v>11177.8</v>
      </c>
      <c r="I4434">
        <v>17073.36</v>
      </c>
      <c r="J4434">
        <v>15660.92</v>
      </c>
    </row>
    <row r="4435" spans="1:10" x14ac:dyDescent="0.25">
      <c r="A4435">
        <v>4434</v>
      </c>
      <c r="B4435">
        <v>9724.82</v>
      </c>
      <c r="C4435">
        <v>23004.66</v>
      </c>
      <c r="D4435">
        <v>9615.77</v>
      </c>
      <c r="E4435">
        <v>11601.83</v>
      </c>
      <c r="G4435">
        <v>11291</v>
      </c>
      <c r="H4435">
        <v>11179.93</v>
      </c>
      <c r="I4435">
        <v>17074.060000000001</v>
      </c>
      <c r="J4435">
        <v>15661.91</v>
      </c>
    </row>
    <row r="4436" spans="1:10" x14ac:dyDescent="0.25">
      <c r="A4436">
        <v>4435</v>
      </c>
      <c r="B4436">
        <v>8589.18</v>
      </c>
      <c r="C4436">
        <v>13923.4</v>
      </c>
      <c r="D4436">
        <v>14853.12</v>
      </c>
      <c r="E4436">
        <v>14014.2</v>
      </c>
      <c r="G4436">
        <v>11291.11</v>
      </c>
      <c r="H4436">
        <v>11180.29</v>
      </c>
      <c r="I4436">
        <v>17074.36</v>
      </c>
      <c r="J4436">
        <v>15663.85</v>
      </c>
    </row>
    <row r="4437" spans="1:10" x14ac:dyDescent="0.25">
      <c r="A4437">
        <v>4436</v>
      </c>
      <c r="B4437">
        <v>9829.23</v>
      </c>
      <c r="C4437">
        <v>23716.6</v>
      </c>
      <c r="D4437">
        <v>8677.49</v>
      </c>
      <c r="E4437">
        <v>17683.53</v>
      </c>
      <c r="G4437">
        <v>11291.73</v>
      </c>
      <c r="H4437">
        <v>11180.72</v>
      </c>
      <c r="I4437">
        <v>17076.349999999999</v>
      </c>
      <c r="J4437">
        <v>15665.33</v>
      </c>
    </row>
    <row r="4438" spans="1:10" x14ac:dyDescent="0.25">
      <c r="A4438">
        <v>4437</v>
      </c>
      <c r="B4438">
        <v>14098.38</v>
      </c>
      <c r="C4438">
        <v>18369.580000000002</v>
      </c>
      <c r="D4438">
        <v>8871.1</v>
      </c>
      <c r="E4438">
        <v>19259.13</v>
      </c>
      <c r="G4438">
        <v>11293.06</v>
      </c>
      <c r="H4438">
        <v>11182.1</v>
      </c>
      <c r="I4438">
        <v>17076.55</v>
      </c>
      <c r="J4438">
        <v>15665.57</v>
      </c>
    </row>
    <row r="4439" spans="1:10" x14ac:dyDescent="0.25">
      <c r="A4439">
        <v>4438</v>
      </c>
      <c r="B4439">
        <v>10638.35</v>
      </c>
      <c r="C4439">
        <v>13950.72</v>
      </c>
      <c r="D4439">
        <v>15720.92</v>
      </c>
      <c r="E4439">
        <v>15407.43</v>
      </c>
      <c r="G4439">
        <v>11294.32</v>
      </c>
      <c r="H4439">
        <v>11182.32</v>
      </c>
      <c r="I4439">
        <v>17077.490000000002</v>
      </c>
      <c r="J4439">
        <v>15665.66</v>
      </c>
    </row>
    <row r="4440" spans="1:10" x14ac:dyDescent="0.25">
      <c r="A4440">
        <v>4439</v>
      </c>
      <c r="B4440">
        <v>13162.14</v>
      </c>
      <c r="C4440">
        <v>18265.099999999999</v>
      </c>
      <c r="D4440">
        <v>10270.129999999999</v>
      </c>
      <c r="E4440">
        <v>14754.14</v>
      </c>
      <c r="G4440">
        <v>11296.49</v>
      </c>
      <c r="H4440">
        <v>11182.67</v>
      </c>
      <c r="I4440">
        <v>17078.13</v>
      </c>
      <c r="J4440">
        <v>15665.68</v>
      </c>
    </row>
    <row r="4441" spans="1:10" x14ac:dyDescent="0.25">
      <c r="A4441">
        <v>4440</v>
      </c>
      <c r="B4441">
        <v>15808.22</v>
      </c>
      <c r="C4441">
        <v>13384.84</v>
      </c>
      <c r="D4441">
        <v>12649.58</v>
      </c>
      <c r="E4441">
        <v>17611.189999999999</v>
      </c>
      <c r="G4441">
        <v>11299.43</v>
      </c>
      <c r="H4441">
        <v>11184.89</v>
      </c>
      <c r="I4441">
        <v>17078.400000000001</v>
      </c>
      <c r="J4441">
        <v>15666.02</v>
      </c>
    </row>
    <row r="4442" spans="1:10" x14ac:dyDescent="0.25">
      <c r="A4442">
        <v>4441</v>
      </c>
      <c r="B4442">
        <v>12724.89</v>
      </c>
      <c r="C4442">
        <v>18056.37</v>
      </c>
      <c r="D4442">
        <v>10494.43</v>
      </c>
      <c r="E4442">
        <v>13181.64</v>
      </c>
      <c r="G4442">
        <v>11300.24</v>
      </c>
      <c r="H4442">
        <v>11185.11</v>
      </c>
      <c r="I4442">
        <v>17079.580000000002</v>
      </c>
      <c r="J4442">
        <v>15666.18</v>
      </c>
    </row>
    <row r="4443" spans="1:10" x14ac:dyDescent="0.25">
      <c r="A4443">
        <v>4442</v>
      </c>
      <c r="B4443">
        <v>9736.81</v>
      </c>
      <c r="C4443">
        <v>16374.02</v>
      </c>
      <c r="D4443">
        <v>9935.7900000000009</v>
      </c>
      <c r="E4443">
        <v>16663.84</v>
      </c>
      <c r="G4443">
        <v>11300.61</v>
      </c>
      <c r="H4443">
        <v>11185.34</v>
      </c>
      <c r="I4443">
        <v>17079.689999999999</v>
      </c>
      <c r="J4443">
        <v>15667.35</v>
      </c>
    </row>
    <row r="4444" spans="1:10" x14ac:dyDescent="0.25">
      <c r="A4444">
        <v>4443</v>
      </c>
      <c r="B4444">
        <v>18783.91</v>
      </c>
      <c r="C4444">
        <v>19458.509999999998</v>
      </c>
      <c r="D4444">
        <v>10638.83</v>
      </c>
      <c r="E4444">
        <v>20429.23</v>
      </c>
      <c r="G4444">
        <v>11300.91</v>
      </c>
      <c r="H4444">
        <v>11185.84</v>
      </c>
      <c r="I4444">
        <v>17080.18</v>
      </c>
      <c r="J4444">
        <v>15667.61</v>
      </c>
    </row>
    <row r="4445" spans="1:10" x14ac:dyDescent="0.25">
      <c r="A4445">
        <v>4444</v>
      </c>
      <c r="B4445">
        <v>14337.85</v>
      </c>
      <c r="C4445">
        <v>13368.86</v>
      </c>
      <c r="D4445">
        <v>13215.26</v>
      </c>
      <c r="E4445">
        <v>13344.25</v>
      </c>
      <c r="G4445">
        <v>11301.16</v>
      </c>
      <c r="H4445">
        <v>11186.07</v>
      </c>
      <c r="I4445">
        <v>17080.55</v>
      </c>
      <c r="J4445">
        <v>15668.49</v>
      </c>
    </row>
    <row r="4446" spans="1:10" x14ac:dyDescent="0.25">
      <c r="A4446">
        <v>4445</v>
      </c>
      <c r="B4446">
        <v>6462.3</v>
      </c>
      <c r="C4446">
        <v>15841.78</v>
      </c>
      <c r="D4446">
        <v>7763.77</v>
      </c>
      <c r="E4446">
        <v>19440.21</v>
      </c>
      <c r="G4446">
        <v>11302.22</v>
      </c>
      <c r="H4446">
        <v>11189.43</v>
      </c>
      <c r="I4446">
        <v>17080.599999999999</v>
      </c>
      <c r="J4446">
        <v>15669.99</v>
      </c>
    </row>
    <row r="4447" spans="1:10" x14ac:dyDescent="0.25">
      <c r="A4447">
        <v>4446</v>
      </c>
      <c r="B4447">
        <v>9189.6299999999992</v>
      </c>
      <c r="C4447">
        <v>15872.67</v>
      </c>
      <c r="D4447">
        <v>16313.02</v>
      </c>
      <c r="E4447">
        <v>14838.48</v>
      </c>
      <c r="G4447">
        <v>11302.8</v>
      </c>
      <c r="H4447">
        <v>11190.5</v>
      </c>
      <c r="I4447">
        <v>17080.740000000002</v>
      </c>
      <c r="J4447">
        <v>15670.1</v>
      </c>
    </row>
    <row r="4448" spans="1:10" x14ac:dyDescent="0.25">
      <c r="A4448">
        <v>4447</v>
      </c>
      <c r="B4448">
        <v>18361.87</v>
      </c>
      <c r="C4448">
        <v>16669.009999999998</v>
      </c>
      <c r="D4448">
        <v>23204.75</v>
      </c>
      <c r="E4448">
        <v>14418.22</v>
      </c>
      <c r="G4448">
        <v>11304.17</v>
      </c>
      <c r="H4448">
        <v>11192.56</v>
      </c>
      <c r="I4448">
        <v>17080.98</v>
      </c>
      <c r="J4448">
        <v>15672.7</v>
      </c>
    </row>
    <row r="4449" spans="1:10" x14ac:dyDescent="0.25">
      <c r="A4449">
        <v>4448</v>
      </c>
      <c r="B4449">
        <v>11846.96</v>
      </c>
      <c r="C4449">
        <v>15898.52</v>
      </c>
      <c r="D4449">
        <v>8066.67</v>
      </c>
      <c r="E4449">
        <v>15073.14</v>
      </c>
      <c r="G4449">
        <v>11304.83</v>
      </c>
      <c r="H4449">
        <v>11193.66</v>
      </c>
      <c r="I4449">
        <v>17081.990000000002</v>
      </c>
      <c r="J4449">
        <v>15673.01</v>
      </c>
    </row>
    <row r="4450" spans="1:10" x14ac:dyDescent="0.25">
      <c r="A4450">
        <v>4449</v>
      </c>
      <c r="B4450">
        <v>5376.32</v>
      </c>
      <c r="C4450">
        <v>17279.88</v>
      </c>
      <c r="D4450">
        <v>18346.73</v>
      </c>
      <c r="E4450">
        <v>17068.53</v>
      </c>
      <c r="G4450">
        <v>11306.69</v>
      </c>
      <c r="H4450">
        <v>11193.69</v>
      </c>
      <c r="I4450">
        <v>17082.37</v>
      </c>
      <c r="J4450">
        <v>15673.29</v>
      </c>
    </row>
    <row r="4451" spans="1:10" x14ac:dyDescent="0.25">
      <c r="A4451">
        <v>4450</v>
      </c>
      <c r="B4451">
        <v>12282.37</v>
      </c>
      <c r="C4451">
        <v>21574.880000000001</v>
      </c>
      <c r="D4451">
        <v>13995.41</v>
      </c>
      <c r="E4451">
        <v>14225.08</v>
      </c>
      <c r="G4451">
        <v>11307.01</v>
      </c>
      <c r="H4451">
        <v>11193.78</v>
      </c>
      <c r="I4451">
        <v>17083.43</v>
      </c>
      <c r="J4451">
        <v>15673.89</v>
      </c>
    </row>
    <row r="4452" spans="1:10" x14ac:dyDescent="0.25">
      <c r="A4452">
        <v>4451</v>
      </c>
      <c r="B4452">
        <v>23991.7</v>
      </c>
      <c r="C4452">
        <v>14904.87</v>
      </c>
      <c r="D4452">
        <v>11874.71</v>
      </c>
      <c r="E4452">
        <v>18282.849999999999</v>
      </c>
      <c r="G4452">
        <v>11307.05</v>
      </c>
      <c r="H4452">
        <v>11194.08</v>
      </c>
      <c r="I4452">
        <v>17083.810000000001</v>
      </c>
      <c r="J4452">
        <v>15676.91</v>
      </c>
    </row>
    <row r="4453" spans="1:10" x14ac:dyDescent="0.25">
      <c r="A4453">
        <v>4452</v>
      </c>
      <c r="B4453">
        <v>12453.9</v>
      </c>
      <c r="C4453">
        <v>19553.82</v>
      </c>
      <c r="D4453">
        <v>7794.51</v>
      </c>
      <c r="E4453">
        <v>16843.41</v>
      </c>
      <c r="G4453">
        <v>11308.17</v>
      </c>
      <c r="H4453">
        <v>11195.37</v>
      </c>
      <c r="I4453">
        <v>17085.02</v>
      </c>
      <c r="J4453">
        <v>15677.25</v>
      </c>
    </row>
    <row r="4454" spans="1:10" x14ac:dyDescent="0.25">
      <c r="A4454">
        <v>4453</v>
      </c>
      <c r="B4454">
        <v>9563.76</v>
      </c>
      <c r="C4454">
        <v>17295.8</v>
      </c>
      <c r="D4454">
        <v>14169.67</v>
      </c>
      <c r="E4454">
        <v>15625.32</v>
      </c>
      <c r="G4454">
        <v>11309.03</v>
      </c>
      <c r="H4454">
        <v>11196.02</v>
      </c>
      <c r="I4454">
        <v>17085.43</v>
      </c>
      <c r="J4454">
        <v>15677.27</v>
      </c>
    </row>
    <row r="4455" spans="1:10" x14ac:dyDescent="0.25">
      <c r="A4455">
        <v>4454</v>
      </c>
      <c r="B4455">
        <v>9820.16</v>
      </c>
      <c r="C4455">
        <v>17701.77</v>
      </c>
      <c r="D4455">
        <v>9609.02</v>
      </c>
      <c r="E4455">
        <v>19148.560000000001</v>
      </c>
      <c r="G4455">
        <v>11311.07</v>
      </c>
      <c r="H4455">
        <v>11196.52</v>
      </c>
      <c r="I4455">
        <v>17085.560000000001</v>
      </c>
      <c r="J4455">
        <v>15678.75</v>
      </c>
    </row>
    <row r="4456" spans="1:10" x14ac:dyDescent="0.25">
      <c r="A4456">
        <v>4455</v>
      </c>
      <c r="B4456">
        <v>9785.89</v>
      </c>
      <c r="C4456">
        <v>15994.23</v>
      </c>
      <c r="D4456">
        <v>18163.7</v>
      </c>
      <c r="E4456">
        <v>19037.59</v>
      </c>
      <c r="G4456">
        <v>11311.44</v>
      </c>
      <c r="H4456">
        <v>11196.61</v>
      </c>
      <c r="I4456">
        <v>17085.68</v>
      </c>
      <c r="J4456">
        <v>15679.98</v>
      </c>
    </row>
    <row r="4457" spans="1:10" x14ac:dyDescent="0.25">
      <c r="A4457">
        <v>4456</v>
      </c>
      <c r="B4457">
        <v>16087.49</v>
      </c>
      <c r="C4457">
        <v>13908.74</v>
      </c>
      <c r="D4457">
        <v>6005.29</v>
      </c>
      <c r="E4457">
        <v>10961.33</v>
      </c>
      <c r="G4457">
        <v>11311.71</v>
      </c>
      <c r="H4457">
        <v>11197.09</v>
      </c>
      <c r="I4457">
        <v>17086.849999999999</v>
      </c>
      <c r="J4457">
        <v>15680.37</v>
      </c>
    </row>
    <row r="4458" spans="1:10" x14ac:dyDescent="0.25">
      <c r="A4458">
        <v>4457</v>
      </c>
      <c r="B4458">
        <v>9196.7900000000009</v>
      </c>
      <c r="C4458">
        <v>18825.18</v>
      </c>
      <c r="D4458">
        <v>9621.25</v>
      </c>
      <c r="E4458">
        <v>12980.17</v>
      </c>
      <c r="G4458">
        <v>11312.12</v>
      </c>
      <c r="H4458">
        <v>11199.67</v>
      </c>
      <c r="I4458">
        <v>17087.61</v>
      </c>
      <c r="J4458">
        <v>15681.33</v>
      </c>
    </row>
    <row r="4459" spans="1:10" x14ac:dyDescent="0.25">
      <c r="A4459">
        <v>4458</v>
      </c>
      <c r="B4459">
        <v>11849.34</v>
      </c>
      <c r="C4459">
        <v>20334.48</v>
      </c>
      <c r="D4459">
        <v>14181.51</v>
      </c>
      <c r="E4459">
        <v>20434.87</v>
      </c>
      <c r="G4459">
        <v>11312.85</v>
      </c>
      <c r="H4459">
        <v>11202.36</v>
      </c>
      <c r="I4459">
        <v>17087.759999999998</v>
      </c>
      <c r="J4459">
        <v>15681.66</v>
      </c>
    </row>
    <row r="4460" spans="1:10" x14ac:dyDescent="0.25">
      <c r="A4460">
        <v>4459</v>
      </c>
      <c r="B4460">
        <v>13198.79</v>
      </c>
      <c r="C4460">
        <v>18960.03</v>
      </c>
      <c r="D4460">
        <v>10443.31</v>
      </c>
      <c r="E4460">
        <v>17192.03</v>
      </c>
      <c r="G4460">
        <v>11314.14</v>
      </c>
      <c r="H4460">
        <v>11203.66</v>
      </c>
      <c r="I4460">
        <v>17088.310000000001</v>
      </c>
      <c r="J4460">
        <v>15681.79</v>
      </c>
    </row>
    <row r="4461" spans="1:10" x14ac:dyDescent="0.25">
      <c r="A4461">
        <v>4460</v>
      </c>
      <c r="B4461">
        <v>13552.67</v>
      </c>
      <c r="C4461">
        <v>25086.720000000001</v>
      </c>
      <c r="D4461">
        <v>16940.09</v>
      </c>
      <c r="E4461">
        <v>18549.86</v>
      </c>
      <c r="G4461">
        <v>11315.74</v>
      </c>
      <c r="H4461">
        <v>11205.5</v>
      </c>
      <c r="I4461">
        <v>17089.75</v>
      </c>
      <c r="J4461">
        <v>15682.21</v>
      </c>
    </row>
    <row r="4462" spans="1:10" x14ac:dyDescent="0.25">
      <c r="A4462">
        <v>4461</v>
      </c>
      <c r="B4462">
        <v>17150.849999999999</v>
      </c>
      <c r="C4462">
        <v>20631.63</v>
      </c>
      <c r="D4462">
        <v>9972.3799999999992</v>
      </c>
      <c r="E4462">
        <v>15806.72</v>
      </c>
      <c r="G4462">
        <v>11315.89</v>
      </c>
      <c r="H4462">
        <v>11206.3</v>
      </c>
      <c r="I4462">
        <v>17092.04</v>
      </c>
      <c r="J4462">
        <v>15682.85</v>
      </c>
    </row>
    <row r="4463" spans="1:10" x14ac:dyDescent="0.25">
      <c r="A4463">
        <v>4462</v>
      </c>
      <c r="B4463">
        <v>17866.23</v>
      </c>
      <c r="C4463">
        <v>17153.82</v>
      </c>
      <c r="D4463">
        <v>16924.36</v>
      </c>
      <c r="E4463">
        <v>17987.87</v>
      </c>
      <c r="G4463">
        <v>11322.13</v>
      </c>
      <c r="H4463">
        <v>11208.28</v>
      </c>
      <c r="I4463">
        <v>17092.150000000001</v>
      </c>
      <c r="J4463">
        <v>15683.45</v>
      </c>
    </row>
    <row r="4464" spans="1:10" x14ac:dyDescent="0.25">
      <c r="A4464">
        <v>4463</v>
      </c>
      <c r="B4464">
        <v>16945.099999999999</v>
      </c>
      <c r="C4464">
        <v>16785.63</v>
      </c>
      <c r="D4464">
        <v>7350.65</v>
      </c>
      <c r="E4464">
        <v>17340.18</v>
      </c>
      <c r="G4464">
        <v>11322.18</v>
      </c>
      <c r="H4464">
        <v>11208.38</v>
      </c>
      <c r="I4464">
        <v>17094.05</v>
      </c>
      <c r="J4464">
        <v>15684.56</v>
      </c>
    </row>
    <row r="4465" spans="1:10" x14ac:dyDescent="0.25">
      <c r="A4465">
        <v>4464</v>
      </c>
      <c r="B4465">
        <v>10342</v>
      </c>
      <c r="C4465">
        <v>14193.92</v>
      </c>
      <c r="D4465">
        <v>8563.4500000000007</v>
      </c>
      <c r="E4465">
        <v>18046.560000000001</v>
      </c>
      <c r="G4465">
        <v>11322.81</v>
      </c>
      <c r="H4465">
        <v>11208.56</v>
      </c>
      <c r="I4465">
        <v>17095.919999999998</v>
      </c>
      <c r="J4465">
        <v>15685.62</v>
      </c>
    </row>
    <row r="4466" spans="1:10" x14ac:dyDescent="0.25">
      <c r="A4466">
        <v>4465</v>
      </c>
      <c r="B4466">
        <v>14030.02</v>
      </c>
      <c r="C4466">
        <v>15263.48</v>
      </c>
      <c r="D4466">
        <v>13768.66</v>
      </c>
      <c r="E4466">
        <v>20519.650000000001</v>
      </c>
      <c r="G4466">
        <v>11322.91</v>
      </c>
      <c r="H4466">
        <v>11208.74</v>
      </c>
      <c r="I4466">
        <v>17096.55</v>
      </c>
      <c r="J4466">
        <v>15685.67</v>
      </c>
    </row>
    <row r="4467" spans="1:10" x14ac:dyDescent="0.25">
      <c r="A4467">
        <v>4466</v>
      </c>
      <c r="B4467">
        <v>11590.42</v>
      </c>
      <c r="C4467">
        <v>18511.650000000001</v>
      </c>
      <c r="D4467">
        <v>11230.18</v>
      </c>
      <c r="E4467">
        <v>22324.42</v>
      </c>
      <c r="G4467">
        <v>11323.23</v>
      </c>
      <c r="H4467">
        <v>11209.08</v>
      </c>
      <c r="I4467">
        <v>17098.72</v>
      </c>
      <c r="J4467">
        <v>15686.5</v>
      </c>
    </row>
    <row r="4468" spans="1:10" x14ac:dyDescent="0.25">
      <c r="A4468">
        <v>4467</v>
      </c>
      <c r="B4468">
        <v>11037.81</v>
      </c>
      <c r="C4468">
        <v>16256.84</v>
      </c>
      <c r="D4468">
        <v>9646.59</v>
      </c>
      <c r="E4468">
        <v>16847.150000000001</v>
      </c>
      <c r="G4468">
        <v>11324.66</v>
      </c>
      <c r="H4468">
        <v>11210.2</v>
      </c>
      <c r="I4468">
        <v>17098.759999999998</v>
      </c>
      <c r="J4468">
        <v>15687.98</v>
      </c>
    </row>
    <row r="4469" spans="1:10" x14ac:dyDescent="0.25">
      <c r="A4469">
        <v>4468</v>
      </c>
      <c r="B4469">
        <v>14437.73</v>
      </c>
      <c r="C4469">
        <v>14730.4</v>
      </c>
      <c r="D4469">
        <v>16024.45</v>
      </c>
      <c r="E4469">
        <v>17524.98</v>
      </c>
      <c r="G4469">
        <v>11325.03</v>
      </c>
      <c r="H4469">
        <v>11211.71</v>
      </c>
      <c r="I4469">
        <v>17098.98</v>
      </c>
      <c r="J4469">
        <v>15688.88</v>
      </c>
    </row>
    <row r="4470" spans="1:10" x14ac:dyDescent="0.25">
      <c r="A4470">
        <v>4469</v>
      </c>
      <c r="B4470">
        <v>9089.1200000000008</v>
      </c>
      <c r="C4470">
        <v>18924.88</v>
      </c>
      <c r="D4470">
        <v>11103.09</v>
      </c>
      <c r="E4470">
        <v>12727.45</v>
      </c>
      <c r="G4470">
        <v>11326.69</v>
      </c>
      <c r="H4470">
        <v>11214.07</v>
      </c>
      <c r="I4470">
        <v>17099.310000000001</v>
      </c>
      <c r="J4470">
        <v>15689.46</v>
      </c>
    </row>
    <row r="4471" spans="1:10" x14ac:dyDescent="0.25">
      <c r="A4471">
        <v>4470</v>
      </c>
      <c r="B4471">
        <v>17358.55</v>
      </c>
      <c r="C4471">
        <v>17291.64</v>
      </c>
      <c r="D4471">
        <v>14651.67</v>
      </c>
      <c r="E4471">
        <v>16895.5</v>
      </c>
      <c r="G4471">
        <v>11327.72</v>
      </c>
      <c r="H4471">
        <v>11217.86</v>
      </c>
      <c r="I4471">
        <v>17101.45</v>
      </c>
      <c r="J4471">
        <v>15689.71</v>
      </c>
    </row>
    <row r="4472" spans="1:10" x14ac:dyDescent="0.25">
      <c r="A4472">
        <v>4471</v>
      </c>
      <c r="B4472">
        <v>10104.16</v>
      </c>
      <c r="C4472">
        <v>19909.25</v>
      </c>
      <c r="D4472">
        <v>22272.05</v>
      </c>
      <c r="E4472">
        <v>18537.77</v>
      </c>
      <c r="G4472">
        <v>11328.84</v>
      </c>
      <c r="H4472">
        <v>11219.47</v>
      </c>
      <c r="I4472">
        <v>17101.97</v>
      </c>
      <c r="J4472">
        <v>15690.52</v>
      </c>
    </row>
    <row r="4473" spans="1:10" x14ac:dyDescent="0.25">
      <c r="A4473">
        <v>4472</v>
      </c>
      <c r="B4473">
        <v>9160.39</v>
      </c>
      <c r="C4473">
        <v>20198.75</v>
      </c>
      <c r="D4473">
        <v>11258.98</v>
      </c>
      <c r="E4473">
        <v>16245.7</v>
      </c>
      <c r="G4473">
        <v>11329.02</v>
      </c>
      <c r="H4473">
        <v>11219.85</v>
      </c>
      <c r="I4473">
        <v>17102.3</v>
      </c>
      <c r="J4473">
        <v>15690.65</v>
      </c>
    </row>
    <row r="4474" spans="1:10" x14ac:dyDescent="0.25">
      <c r="A4474">
        <v>4473</v>
      </c>
      <c r="B4474">
        <v>13428.9</v>
      </c>
      <c r="C4474">
        <v>12822.5</v>
      </c>
      <c r="D4474">
        <v>12407.87</v>
      </c>
      <c r="E4474">
        <v>13341.2</v>
      </c>
      <c r="G4474">
        <v>11330.55</v>
      </c>
      <c r="H4474">
        <v>11222.2</v>
      </c>
      <c r="I4474">
        <v>17102.66</v>
      </c>
      <c r="J4474">
        <v>15690.7</v>
      </c>
    </row>
    <row r="4475" spans="1:10" x14ac:dyDescent="0.25">
      <c r="A4475">
        <v>4474</v>
      </c>
      <c r="B4475">
        <v>13073.79</v>
      </c>
      <c r="C4475">
        <v>22605.72</v>
      </c>
      <c r="D4475">
        <v>18556.2</v>
      </c>
      <c r="E4475">
        <v>17457.099999999999</v>
      </c>
      <c r="G4475">
        <v>11331.85</v>
      </c>
      <c r="H4475">
        <v>11222.82</v>
      </c>
      <c r="I4475">
        <v>17103.240000000002</v>
      </c>
      <c r="J4475">
        <v>15691.17</v>
      </c>
    </row>
    <row r="4476" spans="1:10" x14ac:dyDescent="0.25">
      <c r="A4476">
        <v>4475</v>
      </c>
      <c r="B4476">
        <v>12546.82</v>
      </c>
      <c r="C4476">
        <v>24483.17</v>
      </c>
      <c r="D4476">
        <v>15563.93</v>
      </c>
      <c r="E4476">
        <v>16836.46</v>
      </c>
      <c r="G4476">
        <v>11332.75</v>
      </c>
      <c r="H4476">
        <v>11224.63</v>
      </c>
      <c r="I4476">
        <v>17103.32</v>
      </c>
      <c r="J4476">
        <v>15691.6</v>
      </c>
    </row>
    <row r="4477" spans="1:10" x14ac:dyDescent="0.25">
      <c r="A4477">
        <v>4476</v>
      </c>
      <c r="B4477">
        <v>28366.05</v>
      </c>
      <c r="C4477">
        <v>18199.21</v>
      </c>
      <c r="D4477">
        <v>8228.49</v>
      </c>
      <c r="E4477">
        <v>17933.580000000002</v>
      </c>
      <c r="G4477">
        <v>11333.06</v>
      </c>
      <c r="H4477">
        <v>11225.26</v>
      </c>
      <c r="I4477">
        <v>17103.98</v>
      </c>
      <c r="J4477">
        <v>15691.62</v>
      </c>
    </row>
    <row r="4478" spans="1:10" x14ac:dyDescent="0.25">
      <c r="A4478">
        <v>4477</v>
      </c>
      <c r="B4478">
        <v>7297.81</v>
      </c>
      <c r="C4478">
        <v>18284.72</v>
      </c>
      <c r="D4478">
        <v>7021.94</v>
      </c>
      <c r="E4478">
        <v>12792.96</v>
      </c>
      <c r="G4478">
        <v>11338.56</v>
      </c>
      <c r="H4478">
        <v>11225.57</v>
      </c>
      <c r="I4478">
        <v>17104.28</v>
      </c>
      <c r="J4478">
        <v>15691.66</v>
      </c>
    </row>
    <row r="4479" spans="1:10" x14ac:dyDescent="0.25">
      <c r="A4479">
        <v>4478</v>
      </c>
      <c r="B4479">
        <v>12341.39</v>
      </c>
      <c r="C4479">
        <v>16141.33</v>
      </c>
      <c r="D4479">
        <v>13563.69</v>
      </c>
      <c r="E4479">
        <v>14804.94</v>
      </c>
      <c r="G4479">
        <v>11338.67</v>
      </c>
      <c r="H4479">
        <v>11226.68</v>
      </c>
      <c r="I4479">
        <v>17104.509999999998</v>
      </c>
      <c r="J4479">
        <v>15692.49</v>
      </c>
    </row>
    <row r="4480" spans="1:10" x14ac:dyDescent="0.25">
      <c r="A4480">
        <v>4479</v>
      </c>
      <c r="B4480">
        <v>10946.05</v>
      </c>
      <c r="C4480">
        <v>20202.599999999999</v>
      </c>
      <c r="D4480">
        <v>11887.83</v>
      </c>
      <c r="E4480">
        <v>17303.82</v>
      </c>
      <c r="G4480">
        <v>11340.92</v>
      </c>
      <c r="H4480">
        <v>11226.94</v>
      </c>
      <c r="I4480">
        <v>17104.52</v>
      </c>
      <c r="J4480">
        <v>15693.09</v>
      </c>
    </row>
    <row r="4481" spans="1:10" x14ac:dyDescent="0.25">
      <c r="A4481">
        <v>4480</v>
      </c>
      <c r="B4481">
        <v>14160.69</v>
      </c>
      <c r="C4481">
        <v>17192.02</v>
      </c>
      <c r="D4481">
        <v>12945.11</v>
      </c>
      <c r="E4481">
        <v>19717.939999999999</v>
      </c>
      <c r="G4481">
        <v>11342.79</v>
      </c>
      <c r="H4481">
        <v>11227.46</v>
      </c>
      <c r="I4481">
        <v>17104.990000000002</v>
      </c>
      <c r="J4481">
        <v>15694.84</v>
      </c>
    </row>
    <row r="4482" spans="1:10" x14ac:dyDescent="0.25">
      <c r="A4482">
        <v>4481</v>
      </c>
      <c r="B4482">
        <v>12689.96</v>
      </c>
      <c r="C4482">
        <v>18206.21</v>
      </c>
      <c r="D4482">
        <v>11316.98</v>
      </c>
      <c r="E4482">
        <v>13569.78</v>
      </c>
      <c r="G4482">
        <v>11343.82</v>
      </c>
      <c r="H4482">
        <v>11229.59</v>
      </c>
      <c r="I4482">
        <v>17105.61</v>
      </c>
      <c r="J4482">
        <v>15695.73</v>
      </c>
    </row>
    <row r="4483" spans="1:10" x14ac:dyDescent="0.25">
      <c r="A4483">
        <v>4482</v>
      </c>
      <c r="B4483">
        <v>8429.0400000000009</v>
      </c>
      <c r="C4483">
        <v>17138.03</v>
      </c>
      <c r="D4483">
        <v>17061.82</v>
      </c>
      <c r="E4483">
        <v>14203.95</v>
      </c>
      <c r="G4483">
        <v>11344.26</v>
      </c>
      <c r="H4483">
        <v>11230.18</v>
      </c>
      <c r="I4483">
        <v>17105.64</v>
      </c>
      <c r="J4483">
        <v>15696.91</v>
      </c>
    </row>
    <row r="4484" spans="1:10" x14ac:dyDescent="0.25">
      <c r="A4484">
        <v>4483</v>
      </c>
      <c r="B4484">
        <v>12341.83</v>
      </c>
      <c r="C4484">
        <v>15250.66</v>
      </c>
      <c r="D4484">
        <v>19883.78</v>
      </c>
      <c r="E4484">
        <v>20408.349999999999</v>
      </c>
      <c r="G4484">
        <v>11345.09</v>
      </c>
      <c r="H4484">
        <v>11230.56</v>
      </c>
      <c r="I4484">
        <v>17107.080000000002</v>
      </c>
      <c r="J4484">
        <v>15698.33</v>
      </c>
    </row>
    <row r="4485" spans="1:10" x14ac:dyDescent="0.25">
      <c r="A4485">
        <v>4484</v>
      </c>
      <c r="B4485">
        <v>9001.9500000000007</v>
      </c>
      <c r="C4485">
        <v>17231.3</v>
      </c>
      <c r="D4485">
        <v>15336.43</v>
      </c>
      <c r="E4485">
        <v>22292.67</v>
      </c>
      <c r="G4485">
        <v>11345.46</v>
      </c>
      <c r="H4485">
        <v>11230.83</v>
      </c>
      <c r="I4485">
        <v>17108.52</v>
      </c>
      <c r="J4485">
        <v>15698.38</v>
      </c>
    </row>
    <row r="4486" spans="1:10" x14ac:dyDescent="0.25">
      <c r="A4486">
        <v>4485</v>
      </c>
      <c r="B4486">
        <v>4616.75</v>
      </c>
      <c r="C4486">
        <v>13556.55</v>
      </c>
      <c r="D4486">
        <v>12713.96</v>
      </c>
      <c r="E4486">
        <v>17726.38</v>
      </c>
      <c r="G4486">
        <v>11346.11</v>
      </c>
      <c r="H4486">
        <v>11230.94</v>
      </c>
      <c r="I4486">
        <v>17110.57</v>
      </c>
      <c r="J4486">
        <v>15698.82</v>
      </c>
    </row>
    <row r="4487" spans="1:10" x14ac:dyDescent="0.25">
      <c r="A4487">
        <v>4486</v>
      </c>
      <c r="B4487">
        <v>10329.08</v>
      </c>
      <c r="C4487">
        <v>18575.990000000002</v>
      </c>
      <c r="D4487">
        <v>7398.99</v>
      </c>
      <c r="E4487">
        <v>15423.84</v>
      </c>
      <c r="G4487">
        <v>11348.3</v>
      </c>
      <c r="H4487">
        <v>11231.11</v>
      </c>
      <c r="I4487">
        <v>17112</v>
      </c>
      <c r="J4487">
        <v>15699.13</v>
      </c>
    </row>
    <row r="4488" spans="1:10" x14ac:dyDescent="0.25">
      <c r="A4488">
        <v>4487</v>
      </c>
      <c r="B4488">
        <v>10147.209999999999</v>
      </c>
      <c r="C4488">
        <v>18526.97</v>
      </c>
      <c r="D4488">
        <v>8054.22</v>
      </c>
      <c r="E4488">
        <v>20619.2</v>
      </c>
      <c r="G4488">
        <v>11348.79</v>
      </c>
      <c r="H4488">
        <v>11231.7</v>
      </c>
      <c r="I4488">
        <v>17112.810000000001</v>
      </c>
      <c r="J4488">
        <v>15699.16</v>
      </c>
    </row>
    <row r="4489" spans="1:10" x14ac:dyDescent="0.25">
      <c r="A4489">
        <v>4488</v>
      </c>
      <c r="B4489">
        <v>8401.2099999999991</v>
      </c>
      <c r="C4489">
        <v>15177.33</v>
      </c>
      <c r="D4489">
        <v>12763.6</v>
      </c>
      <c r="E4489">
        <v>22110.76</v>
      </c>
      <c r="G4489">
        <v>11349.53</v>
      </c>
      <c r="H4489">
        <v>11231.98</v>
      </c>
      <c r="I4489">
        <v>17113.61</v>
      </c>
      <c r="J4489">
        <v>15699.38</v>
      </c>
    </row>
    <row r="4490" spans="1:10" x14ac:dyDescent="0.25">
      <c r="A4490">
        <v>4489</v>
      </c>
      <c r="B4490">
        <v>12344.97</v>
      </c>
      <c r="C4490">
        <v>18609.71</v>
      </c>
      <c r="D4490">
        <v>10507.69</v>
      </c>
      <c r="E4490">
        <v>14591.08</v>
      </c>
      <c r="G4490">
        <v>11349.92</v>
      </c>
      <c r="H4490">
        <v>11232.94</v>
      </c>
      <c r="I4490">
        <v>17113.990000000002</v>
      </c>
      <c r="J4490">
        <v>15699.42</v>
      </c>
    </row>
    <row r="4491" spans="1:10" x14ac:dyDescent="0.25">
      <c r="A4491">
        <v>4490</v>
      </c>
      <c r="B4491">
        <v>12824.47</v>
      </c>
      <c r="C4491">
        <v>21849.64</v>
      </c>
      <c r="D4491">
        <v>12892.33</v>
      </c>
      <c r="E4491">
        <v>14190.68</v>
      </c>
      <c r="G4491">
        <v>11350.06</v>
      </c>
      <c r="H4491">
        <v>11234.73</v>
      </c>
      <c r="I4491">
        <v>17114.87</v>
      </c>
      <c r="J4491">
        <v>15699.71</v>
      </c>
    </row>
    <row r="4492" spans="1:10" x14ac:dyDescent="0.25">
      <c r="A4492">
        <v>4491</v>
      </c>
      <c r="B4492">
        <v>7375.62</v>
      </c>
      <c r="C4492">
        <v>16361.43</v>
      </c>
      <c r="D4492">
        <v>11283.34</v>
      </c>
      <c r="E4492">
        <v>13940.76</v>
      </c>
      <c r="G4492">
        <v>11350.18</v>
      </c>
      <c r="H4492">
        <v>11235.19</v>
      </c>
      <c r="I4492">
        <v>17114.939999999999</v>
      </c>
      <c r="J4492">
        <v>15700.01</v>
      </c>
    </row>
    <row r="4493" spans="1:10" x14ac:dyDescent="0.25">
      <c r="A4493">
        <v>4492</v>
      </c>
      <c r="B4493">
        <v>12619.75</v>
      </c>
      <c r="C4493">
        <v>15770.86</v>
      </c>
      <c r="D4493">
        <v>18713.68</v>
      </c>
      <c r="E4493">
        <v>16465.810000000001</v>
      </c>
      <c r="G4493">
        <v>11350.26</v>
      </c>
      <c r="H4493">
        <v>11235.29</v>
      </c>
      <c r="I4493">
        <v>17116.349999999999</v>
      </c>
      <c r="J4493">
        <v>15700.6</v>
      </c>
    </row>
    <row r="4494" spans="1:10" x14ac:dyDescent="0.25">
      <c r="A4494">
        <v>4493</v>
      </c>
      <c r="B4494">
        <v>14047.48</v>
      </c>
      <c r="C4494">
        <v>19404.55</v>
      </c>
      <c r="D4494">
        <v>6924.19</v>
      </c>
      <c r="E4494">
        <v>13846.65</v>
      </c>
      <c r="G4494">
        <v>11350.76</v>
      </c>
      <c r="H4494">
        <v>11235.65</v>
      </c>
      <c r="I4494">
        <v>17116.71</v>
      </c>
      <c r="J4494">
        <v>15702.42</v>
      </c>
    </row>
    <row r="4495" spans="1:10" x14ac:dyDescent="0.25">
      <c r="A4495">
        <v>4494</v>
      </c>
      <c r="B4495">
        <v>9221.89</v>
      </c>
      <c r="C4495">
        <v>14740.63</v>
      </c>
      <c r="D4495">
        <v>12916.33</v>
      </c>
      <c r="E4495">
        <v>14113.31</v>
      </c>
      <c r="G4495">
        <v>11350.77</v>
      </c>
      <c r="H4495">
        <v>11236.75</v>
      </c>
      <c r="I4495">
        <v>17117.16</v>
      </c>
      <c r="J4495">
        <v>15704.1</v>
      </c>
    </row>
    <row r="4496" spans="1:10" x14ac:dyDescent="0.25">
      <c r="A4496">
        <v>4495</v>
      </c>
      <c r="B4496">
        <v>9675.15</v>
      </c>
      <c r="C4496">
        <v>15981.53</v>
      </c>
      <c r="D4496">
        <v>14960.19</v>
      </c>
      <c r="E4496">
        <v>10769.64</v>
      </c>
      <c r="G4496">
        <v>11351.29</v>
      </c>
      <c r="H4496">
        <v>11238.03</v>
      </c>
      <c r="I4496">
        <v>17117.240000000002</v>
      </c>
      <c r="J4496">
        <v>15704.16</v>
      </c>
    </row>
    <row r="4497" spans="1:10" x14ac:dyDescent="0.25">
      <c r="A4497">
        <v>4496</v>
      </c>
      <c r="B4497">
        <v>9495.4</v>
      </c>
      <c r="C4497">
        <v>18192.46</v>
      </c>
      <c r="D4497">
        <v>20129.53</v>
      </c>
      <c r="E4497">
        <v>14502.23</v>
      </c>
      <c r="G4497">
        <v>11352.79</v>
      </c>
      <c r="H4497">
        <v>11242.55</v>
      </c>
      <c r="I4497">
        <v>17117.41</v>
      </c>
      <c r="J4497">
        <v>15706.61</v>
      </c>
    </row>
    <row r="4498" spans="1:10" x14ac:dyDescent="0.25">
      <c r="A4498">
        <v>4497</v>
      </c>
      <c r="B4498">
        <v>7423.06</v>
      </c>
      <c r="C4498">
        <v>18607.68</v>
      </c>
      <c r="D4498">
        <v>9884.48</v>
      </c>
      <c r="E4498">
        <v>14680.49</v>
      </c>
      <c r="G4498">
        <v>11354.45</v>
      </c>
      <c r="H4498">
        <v>11243.04</v>
      </c>
      <c r="I4498">
        <v>17117.55</v>
      </c>
      <c r="J4498">
        <v>15707.27</v>
      </c>
    </row>
    <row r="4499" spans="1:10" x14ac:dyDescent="0.25">
      <c r="A4499">
        <v>4498</v>
      </c>
      <c r="B4499">
        <v>19492.62</v>
      </c>
      <c r="C4499">
        <v>16380.11</v>
      </c>
      <c r="D4499">
        <v>6198.64</v>
      </c>
      <c r="E4499">
        <v>28766.79</v>
      </c>
      <c r="G4499">
        <v>11355.95</v>
      </c>
      <c r="H4499">
        <v>11244.09</v>
      </c>
      <c r="I4499">
        <v>17117.59</v>
      </c>
      <c r="J4499">
        <v>15707.63</v>
      </c>
    </row>
    <row r="4500" spans="1:10" x14ac:dyDescent="0.25">
      <c r="A4500">
        <v>4499</v>
      </c>
      <c r="B4500">
        <v>7708.53</v>
      </c>
      <c r="C4500">
        <v>17120.54</v>
      </c>
      <c r="D4500">
        <v>13715.73</v>
      </c>
      <c r="E4500">
        <v>20292.23</v>
      </c>
      <c r="G4500">
        <v>11357.81</v>
      </c>
      <c r="H4500">
        <v>11246.54</v>
      </c>
      <c r="I4500">
        <v>17118.09</v>
      </c>
      <c r="J4500">
        <v>15707.66</v>
      </c>
    </row>
    <row r="4501" spans="1:10" x14ac:dyDescent="0.25">
      <c r="A4501">
        <v>4500</v>
      </c>
      <c r="B4501">
        <v>14337.63</v>
      </c>
      <c r="C4501">
        <v>20208.849999999999</v>
      </c>
      <c r="D4501">
        <v>9973.9500000000007</v>
      </c>
      <c r="E4501">
        <v>15157.05</v>
      </c>
      <c r="G4501">
        <v>11358.31</v>
      </c>
      <c r="H4501">
        <v>11249.54</v>
      </c>
      <c r="I4501">
        <v>17118.150000000001</v>
      </c>
      <c r="J4501">
        <v>15708.4</v>
      </c>
    </row>
    <row r="4502" spans="1:10" x14ac:dyDescent="0.25">
      <c r="A4502">
        <v>4501</v>
      </c>
      <c r="B4502">
        <v>11242.52</v>
      </c>
      <c r="C4502">
        <v>14027.91</v>
      </c>
      <c r="D4502">
        <v>15575.32</v>
      </c>
      <c r="E4502">
        <v>12590.3</v>
      </c>
      <c r="G4502">
        <v>11360.24</v>
      </c>
      <c r="H4502">
        <v>11251.45</v>
      </c>
      <c r="I4502">
        <v>17118.97</v>
      </c>
      <c r="J4502">
        <v>15709.57</v>
      </c>
    </row>
    <row r="4503" spans="1:10" x14ac:dyDescent="0.25">
      <c r="A4503">
        <v>4502</v>
      </c>
      <c r="B4503">
        <v>10308</v>
      </c>
      <c r="C4503">
        <v>15776.44</v>
      </c>
      <c r="D4503">
        <v>8128.91</v>
      </c>
      <c r="E4503">
        <v>18129.27</v>
      </c>
      <c r="G4503">
        <v>11360.47</v>
      </c>
      <c r="H4503">
        <v>11252.8</v>
      </c>
      <c r="I4503">
        <v>17119.46</v>
      </c>
      <c r="J4503">
        <v>15709.69</v>
      </c>
    </row>
    <row r="4504" spans="1:10" x14ac:dyDescent="0.25">
      <c r="A4504">
        <v>4503</v>
      </c>
      <c r="B4504">
        <v>30903.5</v>
      </c>
      <c r="C4504">
        <v>24965.16</v>
      </c>
      <c r="D4504">
        <v>18175.150000000001</v>
      </c>
      <c r="E4504">
        <v>15176.22</v>
      </c>
      <c r="G4504">
        <v>11360.5</v>
      </c>
      <c r="H4504">
        <v>11258.48</v>
      </c>
      <c r="I4504">
        <v>17119.53</v>
      </c>
      <c r="J4504">
        <v>15710.45</v>
      </c>
    </row>
    <row r="4505" spans="1:10" x14ac:dyDescent="0.25">
      <c r="A4505">
        <v>4504</v>
      </c>
      <c r="B4505">
        <v>15599.01</v>
      </c>
      <c r="C4505">
        <v>11848.53</v>
      </c>
      <c r="D4505">
        <v>13366.2</v>
      </c>
      <c r="E4505">
        <v>15902.09</v>
      </c>
      <c r="G4505">
        <v>11360.8</v>
      </c>
      <c r="H4505">
        <v>11258.72</v>
      </c>
      <c r="I4505">
        <v>17119.62</v>
      </c>
      <c r="J4505">
        <v>15710.78</v>
      </c>
    </row>
    <row r="4506" spans="1:10" x14ac:dyDescent="0.25">
      <c r="A4506">
        <v>4505</v>
      </c>
      <c r="B4506">
        <v>20817.830000000002</v>
      </c>
      <c r="C4506">
        <v>17677.62</v>
      </c>
      <c r="D4506">
        <v>9261.77</v>
      </c>
      <c r="E4506">
        <v>16438.759999999998</v>
      </c>
      <c r="G4506">
        <v>11360.89</v>
      </c>
      <c r="H4506">
        <v>11258.98</v>
      </c>
      <c r="I4506">
        <v>17120.060000000001</v>
      </c>
      <c r="J4506">
        <v>15710.87</v>
      </c>
    </row>
    <row r="4507" spans="1:10" x14ac:dyDescent="0.25">
      <c r="A4507">
        <v>4506</v>
      </c>
      <c r="B4507">
        <v>10758.1</v>
      </c>
      <c r="C4507">
        <v>14614.44</v>
      </c>
      <c r="D4507">
        <v>10922.03</v>
      </c>
      <c r="E4507">
        <v>18836.13</v>
      </c>
      <c r="G4507">
        <v>11361.12</v>
      </c>
      <c r="H4507">
        <v>11259.03</v>
      </c>
      <c r="I4507">
        <v>17120.52</v>
      </c>
      <c r="J4507">
        <v>15711.66</v>
      </c>
    </row>
    <row r="4508" spans="1:10" x14ac:dyDescent="0.25">
      <c r="A4508">
        <v>4507</v>
      </c>
      <c r="B4508">
        <v>9947.0499999999993</v>
      </c>
      <c r="C4508">
        <v>14112.52</v>
      </c>
      <c r="D4508">
        <v>8357.7199999999993</v>
      </c>
      <c r="E4508">
        <v>17433.29</v>
      </c>
      <c r="G4508">
        <v>11361.91</v>
      </c>
      <c r="H4508">
        <v>11259.17</v>
      </c>
      <c r="I4508">
        <v>17120.54</v>
      </c>
      <c r="J4508">
        <v>15712.38</v>
      </c>
    </row>
    <row r="4509" spans="1:10" x14ac:dyDescent="0.25">
      <c r="A4509">
        <v>4508</v>
      </c>
      <c r="B4509">
        <v>20918.509999999998</v>
      </c>
      <c r="C4509">
        <v>17846.29</v>
      </c>
      <c r="D4509">
        <v>13042.18</v>
      </c>
      <c r="E4509">
        <v>17792.5</v>
      </c>
      <c r="G4509">
        <v>11363.26</v>
      </c>
      <c r="H4509">
        <v>11259.41</v>
      </c>
      <c r="I4509">
        <v>17120.650000000001</v>
      </c>
      <c r="J4509">
        <v>15712.51</v>
      </c>
    </row>
    <row r="4510" spans="1:10" x14ac:dyDescent="0.25">
      <c r="A4510">
        <v>4509</v>
      </c>
      <c r="B4510">
        <v>10981.66</v>
      </c>
      <c r="C4510">
        <v>18588.22</v>
      </c>
      <c r="D4510">
        <v>7337.75</v>
      </c>
      <c r="E4510">
        <v>17046.900000000001</v>
      </c>
      <c r="G4510">
        <v>11364.56</v>
      </c>
      <c r="H4510">
        <v>11260.61</v>
      </c>
      <c r="I4510">
        <v>17121.759999999998</v>
      </c>
      <c r="J4510">
        <v>15712.97</v>
      </c>
    </row>
    <row r="4511" spans="1:10" x14ac:dyDescent="0.25">
      <c r="A4511">
        <v>4510</v>
      </c>
      <c r="B4511">
        <v>13756.12</v>
      </c>
      <c r="C4511">
        <v>15921.4</v>
      </c>
      <c r="D4511">
        <v>7595.55</v>
      </c>
      <c r="E4511">
        <v>16716.990000000002</v>
      </c>
      <c r="G4511">
        <v>11366.1</v>
      </c>
      <c r="H4511">
        <v>11260.84</v>
      </c>
      <c r="I4511">
        <v>17122.09</v>
      </c>
      <c r="J4511">
        <v>15713.09</v>
      </c>
    </row>
    <row r="4512" spans="1:10" x14ac:dyDescent="0.25">
      <c r="A4512">
        <v>4511</v>
      </c>
      <c r="B4512">
        <v>15113.12</v>
      </c>
      <c r="C4512">
        <v>22133.25</v>
      </c>
      <c r="D4512">
        <v>9884.66</v>
      </c>
      <c r="E4512">
        <v>20843.419999999998</v>
      </c>
      <c r="G4512">
        <v>11366.71</v>
      </c>
      <c r="H4512">
        <v>11261.31</v>
      </c>
      <c r="I4512">
        <v>17122.73</v>
      </c>
      <c r="J4512">
        <v>15713.14</v>
      </c>
    </row>
    <row r="4513" spans="1:10" x14ac:dyDescent="0.25">
      <c r="A4513">
        <v>4512</v>
      </c>
      <c r="B4513">
        <v>9591.59</v>
      </c>
      <c r="C4513">
        <v>13849.86</v>
      </c>
      <c r="D4513">
        <v>11583.57</v>
      </c>
      <c r="E4513">
        <v>14798.62</v>
      </c>
      <c r="G4513">
        <v>11367.7</v>
      </c>
      <c r="H4513">
        <v>11262.91</v>
      </c>
      <c r="I4513">
        <v>17124.57</v>
      </c>
      <c r="J4513">
        <v>15713.51</v>
      </c>
    </row>
    <row r="4514" spans="1:10" x14ac:dyDescent="0.25">
      <c r="A4514">
        <v>4513</v>
      </c>
      <c r="B4514">
        <v>18213.62</v>
      </c>
      <c r="C4514">
        <v>18905.14</v>
      </c>
      <c r="D4514">
        <v>13501.04</v>
      </c>
      <c r="E4514">
        <v>20511.96</v>
      </c>
      <c r="G4514">
        <v>11368.35</v>
      </c>
      <c r="H4514">
        <v>11264.19</v>
      </c>
      <c r="I4514">
        <v>17124.91</v>
      </c>
      <c r="J4514">
        <v>15714.15</v>
      </c>
    </row>
    <row r="4515" spans="1:10" x14ac:dyDescent="0.25">
      <c r="A4515">
        <v>4514</v>
      </c>
      <c r="B4515">
        <v>10262.93</v>
      </c>
      <c r="C4515">
        <v>16653.259999999998</v>
      </c>
      <c r="D4515">
        <v>13889.21</v>
      </c>
      <c r="E4515">
        <v>18262.55</v>
      </c>
      <c r="G4515">
        <v>11368.71</v>
      </c>
      <c r="H4515">
        <v>11265.41</v>
      </c>
      <c r="I4515">
        <v>17125</v>
      </c>
      <c r="J4515">
        <v>15714.68</v>
      </c>
    </row>
    <row r="4516" spans="1:10" x14ac:dyDescent="0.25">
      <c r="A4516">
        <v>4515</v>
      </c>
      <c r="B4516">
        <v>8068.03</v>
      </c>
      <c r="C4516">
        <v>16201.21</v>
      </c>
      <c r="D4516">
        <v>5654.53</v>
      </c>
      <c r="E4516">
        <v>12952.97</v>
      </c>
      <c r="G4516">
        <v>11372.1</v>
      </c>
      <c r="H4516">
        <v>11266.96</v>
      </c>
      <c r="I4516">
        <v>17126.169999999998</v>
      </c>
      <c r="J4516">
        <v>15714.71</v>
      </c>
    </row>
    <row r="4517" spans="1:10" x14ac:dyDescent="0.25">
      <c r="A4517">
        <v>4516</v>
      </c>
      <c r="B4517">
        <v>12644.13</v>
      </c>
      <c r="C4517">
        <v>15264</v>
      </c>
      <c r="D4517">
        <v>12302.24</v>
      </c>
      <c r="E4517">
        <v>18313.14</v>
      </c>
      <c r="G4517">
        <v>11375.19</v>
      </c>
      <c r="H4517">
        <v>11267.56</v>
      </c>
      <c r="I4517">
        <v>17126.490000000002</v>
      </c>
      <c r="J4517">
        <v>15715.41</v>
      </c>
    </row>
    <row r="4518" spans="1:10" x14ac:dyDescent="0.25">
      <c r="A4518">
        <v>4517</v>
      </c>
      <c r="B4518">
        <v>9127.19</v>
      </c>
      <c r="C4518">
        <v>19299.23</v>
      </c>
      <c r="D4518">
        <v>14595.07</v>
      </c>
      <c r="E4518">
        <v>19534.259999999998</v>
      </c>
      <c r="G4518">
        <v>11375.77</v>
      </c>
      <c r="H4518">
        <v>11268.23</v>
      </c>
      <c r="I4518">
        <v>17126.59</v>
      </c>
      <c r="J4518">
        <v>15715.99</v>
      </c>
    </row>
    <row r="4519" spans="1:10" x14ac:dyDescent="0.25">
      <c r="A4519">
        <v>4518</v>
      </c>
      <c r="B4519">
        <v>10739.11</v>
      </c>
      <c r="C4519">
        <v>18977.7</v>
      </c>
      <c r="D4519">
        <v>10740.35</v>
      </c>
      <c r="E4519">
        <v>17173.61</v>
      </c>
      <c r="G4519">
        <v>11377.43</v>
      </c>
      <c r="H4519">
        <v>11268.68</v>
      </c>
      <c r="I4519">
        <v>17126.84</v>
      </c>
      <c r="J4519">
        <v>15716.6</v>
      </c>
    </row>
    <row r="4520" spans="1:10" x14ac:dyDescent="0.25">
      <c r="A4520">
        <v>4519</v>
      </c>
      <c r="B4520">
        <v>10442.02</v>
      </c>
      <c r="C4520">
        <v>18462.86</v>
      </c>
      <c r="D4520">
        <v>15330.42</v>
      </c>
      <c r="E4520">
        <v>12422.86</v>
      </c>
      <c r="G4520">
        <v>11377.83</v>
      </c>
      <c r="H4520">
        <v>11268.86</v>
      </c>
      <c r="I4520">
        <v>17128.849999999999</v>
      </c>
      <c r="J4520">
        <v>15718.23</v>
      </c>
    </row>
    <row r="4521" spans="1:10" x14ac:dyDescent="0.25">
      <c r="A4521">
        <v>4520</v>
      </c>
      <c r="B4521">
        <v>13073.77</v>
      </c>
      <c r="C4521">
        <v>15038.7</v>
      </c>
      <c r="D4521">
        <v>17811.689999999999</v>
      </c>
      <c r="E4521">
        <v>14375.09</v>
      </c>
      <c r="G4521">
        <v>11379.36</v>
      </c>
      <c r="H4521">
        <v>11269.78</v>
      </c>
      <c r="I4521">
        <v>17130.63</v>
      </c>
      <c r="J4521">
        <v>15720.09</v>
      </c>
    </row>
    <row r="4522" spans="1:10" x14ac:dyDescent="0.25">
      <c r="A4522">
        <v>4521</v>
      </c>
      <c r="B4522">
        <v>9226.89</v>
      </c>
      <c r="C4522">
        <v>12844.37</v>
      </c>
      <c r="D4522">
        <v>8892.0300000000007</v>
      </c>
      <c r="E4522">
        <v>16437.95</v>
      </c>
      <c r="G4522">
        <v>11379.56</v>
      </c>
      <c r="H4522">
        <v>11270.61</v>
      </c>
      <c r="I4522">
        <v>17130.91</v>
      </c>
      <c r="J4522">
        <v>15721.51</v>
      </c>
    </row>
    <row r="4523" spans="1:10" x14ac:dyDescent="0.25">
      <c r="A4523">
        <v>4522</v>
      </c>
      <c r="B4523">
        <v>5531.74</v>
      </c>
      <c r="C4523">
        <v>19767.87</v>
      </c>
      <c r="D4523">
        <v>11293.13</v>
      </c>
      <c r="E4523">
        <v>21709.62</v>
      </c>
      <c r="G4523">
        <v>11380.46</v>
      </c>
      <c r="H4523">
        <v>11270.72</v>
      </c>
      <c r="I4523">
        <v>17132</v>
      </c>
      <c r="J4523">
        <v>15721.56</v>
      </c>
    </row>
    <row r="4524" spans="1:10" x14ac:dyDescent="0.25">
      <c r="A4524">
        <v>4523</v>
      </c>
      <c r="B4524">
        <v>17075.43</v>
      </c>
      <c r="C4524">
        <v>14858.32</v>
      </c>
      <c r="D4524">
        <v>11828.73</v>
      </c>
      <c r="E4524">
        <v>17705.259999999998</v>
      </c>
      <c r="G4524">
        <v>11382.07</v>
      </c>
      <c r="H4524">
        <v>11271.55</v>
      </c>
      <c r="I4524">
        <v>17132.53</v>
      </c>
      <c r="J4524">
        <v>15723.22</v>
      </c>
    </row>
    <row r="4525" spans="1:10" x14ac:dyDescent="0.25">
      <c r="A4525">
        <v>4524</v>
      </c>
      <c r="B4525">
        <v>6753.91</v>
      </c>
      <c r="C4525">
        <v>14336.82</v>
      </c>
      <c r="D4525">
        <v>9050.7800000000007</v>
      </c>
      <c r="E4525">
        <v>17505.419999999998</v>
      </c>
      <c r="G4525">
        <v>11382.14</v>
      </c>
      <c r="H4525">
        <v>11273.83</v>
      </c>
      <c r="I4525">
        <v>17132.96</v>
      </c>
      <c r="J4525">
        <v>15723.46</v>
      </c>
    </row>
    <row r="4526" spans="1:10" x14ac:dyDescent="0.25">
      <c r="A4526">
        <v>4525</v>
      </c>
      <c r="B4526">
        <v>7541.36</v>
      </c>
      <c r="C4526">
        <v>17822.330000000002</v>
      </c>
      <c r="D4526">
        <v>11493.74</v>
      </c>
      <c r="E4526">
        <v>18366.41</v>
      </c>
      <c r="G4526">
        <v>11382.46</v>
      </c>
      <c r="H4526">
        <v>11274.32</v>
      </c>
      <c r="I4526">
        <v>17133.52</v>
      </c>
      <c r="J4526">
        <v>15724.14</v>
      </c>
    </row>
    <row r="4527" spans="1:10" x14ac:dyDescent="0.25">
      <c r="A4527">
        <v>4526</v>
      </c>
      <c r="B4527">
        <v>17510.98</v>
      </c>
      <c r="C4527">
        <v>18887.22</v>
      </c>
      <c r="D4527">
        <v>14440.88</v>
      </c>
      <c r="E4527">
        <v>19915.54</v>
      </c>
      <c r="G4527">
        <v>11383.58</v>
      </c>
      <c r="H4527">
        <v>11275.57</v>
      </c>
      <c r="I4527">
        <v>17133.72</v>
      </c>
      <c r="J4527">
        <v>15724.95</v>
      </c>
    </row>
    <row r="4528" spans="1:10" x14ac:dyDescent="0.25">
      <c r="A4528">
        <v>4527</v>
      </c>
      <c r="B4528">
        <v>11661.28</v>
      </c>
      <c r="C4528">
        <v>22454.04</v>
      </c>
      <c r="D4528">
        <v>16177.79</v>
      </c>
      <c r="E4528">
        <v>13564.8</v>
      </c>
      <c r="G4528">
        <v>11383.61</v>
      </c>
      <c r="H4528">
        <v>11279.42</v>
      </c>
      <c r="I4528">
        <v>17135.259999999998</v>
      </c>
      <c r="J4528">
        <v>15724.98</v>
      </c>
    </row>
    <row r="4529" spans="1:10" x14ac:dyDescent="0.25">
      <c r="A4529">
        <v>4528</v>
      </c>
      <c r="B4529">
        <v>16419.09</v>
      </c>
      <c r="C4529">
        <v>21766.03</v>
      </c>
      <c r="D4529">
        <v>16938.43</v>
      </c>
      <c r="E4529">
        <v>14391.01</v>
      </c>
      <c r="G4529">
        <v>11384.21</v>
      </c>
      <c r="H4529">
        <v>11282.19</v>
      </c>
      <c r="I4529">
        <v>17135.77</v>
      </c>
      <c r="J4529">
        <v>15726.76</v>
      </c>
    </row>
    <row r="4530" spans="1:10" x14ac:dyDescent="0.25">
      <c r="A4530">
        <v>4529</v>
      </c>
      <c r="B4530">
        <v>10285</v>
      </c>
      <c r="C4530">
        <v>22972.560000000001</v>
      </c>
      <c r="D4530">
        <v>15625.66</v>
      </c>
      <c r="E4530">
        <v>19418.78</v>
      </c>
      <c r="G4530">
        <v>11386.52</v>
      </c>
      <c r="H4530">
        <v>11283.34</v>
      </c>
      <c r="I4530">
        <v>17137.53</v>
      </c>
      <c r="J4530">
        <v>15727.84</v>
      </c>
    </row>
    <row r="4531" spans="1:10" x14ac:dyDescent="0.25">
      <c r="A4531">
        <v>4530</v>
      </c>
      <c r="B4531">
        <v>22536.13</v>
      </c>
      <c r="C4531">
        <v>20262.68</v>
      </c>
      <c r="D4531">
        <v>5779.27</v>
      </c>
      <c r="E4531">
        <v>17717.41</v>
      </c>
      <c r="G4531">
        <v>11389.07</v>
      </c>
      <c r="H4531">
        <v>11284.29</v>
      </c>
      <c r="I4531">
        <v>17137.560000000001</v>
      </c>
      <c r="J4531">
        <v>15728.42</v>
      </c>
    </row>
    <row r="4532" spans="1:10" x14ac:dyDescent="0.25">
      <c r="A4532">
        <v>4531</v>
      </c>
      <c r="B4532">
        <v>17684.07</v>
      </c>
      <c r="C4532">
        <v>13960.72</v>
      </c>
      <c r="D4532">
        <v>15895.15</v>
      </c>
      <c r="E4532">
        <v>14019.49</v>
      </c>
      <c r="G4532">
        <v>11390.98</v>
      </c>
      <c r="H4532">
        <v>11285.31</v>
      </c>
      <c r="I4532">
        <v>17137.759999999998</v>
      </c>
      <c r="J4532">
        <v>15728.73</v>
      </c>
    </row>
    <row r="4533" spans="1:10" x14ac:dyDescent="0.25">
      <c r="A4533">
        <v>4532</v>
      </c>
      <c r="B4533">
        <v>18121.72</v>
      </c>
      <c r="C4533">
        <v>24377.82</v>
      </c>
      <c r="D4533">
        <v>8932.89</v>
      </c>
      <c r="E4533">
        <v>14165.31</v>
      </c>
      <c r="G4533">
        <v>11391.63</v>
      </c>
      <c r="H4533">
        <v>11286.31</v>
      </c>
      <c r="I4533">
        <v>17138.03</v>
      </c>
      <c r="J4533">
        <v>15729.08</v>
      </c>
    </row>
    <row r="4534" spans="1:10" x14ac:dyDescent="0.25">
      <c r="A4534">
        <v>4533</v>
      </c>
      <c r="B4534">
        <v>16233.2</v>
      </c>
      <c r="C4534">
        <v>16870.75</v>
      </c>
      <c r="D4534">
        <v>8623.02</v>
      </c>
      <c r="E4534">
        <v>19664.41</v>
      </c>
      <c r="G4534">
        <v>11393.64</v>
      </c>
      <c r="H4534">
        <v>11286.59</v>
      </c>
      <c r="I4534">
        <v>17138.3</v>
      </c>
      <c r="J4534">
        <v>15731.49</v>
      </c>
    </row>
    <row r="4535" spans="1:10" x14ac:dyDescent="0.25">
      <c r="A4535">
        <v>4534</v>
      </c>
      <c r="B4535">
        <v>7416.91</v>
      </c>
      <c r="C4535">
        <v>14175.11</v>
      </c>
      <c r="D4535">
        <v>17324.78</v>
      </c>
      <c r="E4535">
        <v>16094.05</v>
      </c>
      <c r="G4535">
        <v>11394.86</v>
      </c>
      <c r="H4535">
        <v>11286.91</v>
      </c>
      <c r="I4535">
        <v>17140.72</v>
      </c>
      <c r="J4535">
        <v>15732.87</v>
      </c>
    </row>
    <row r="4536" spans="1:10" x14ac:dyDescent="0.25">
      <c r="A4536">
        <v>4535</v>
      </c>
      <c r="B4536">
        <v>8287.8700000000008</v>
      </c>
      <c r="C4536">
        <v>18430.13</v>
      </c>
      <c r="D4536">
        <v>11446.68</v>
      </c>
      <c r="E4536">
        <v>20763.84</v>
      </c>
      <c r="G4536">
        <v>11396.69</v>
      </c>
      <c r="H4536">
        <v>11288.09</v>
      </c>
      <c r="I4536">
        <v>17140.919999999998</v>
      </c>
      <c r="J4536">
        <v>15732.91</v>
      </c>
    </row>
    <row r="4537" spans="1:10" x14ac:dyDescent="0.25">
      <c r="A4537">
        <v>4536</v>
      </c>
      <c r="B4537">
        <v>11419.8</v>
      </c>
      <c r="C4537">
        <v>14381.97</v>
      </c>
      <c r="D4537">
        <v>12399.73</v>
      </c>
      <c r="E4537">
        <v>13947.69</v>
      </c>
      <c r="G4537">
        <v>11396.7</v>
      </c>
      <c r="H4537">
        <v>11288.17</v>
      </c>
      <c r="I4537">
        <v>17140.95</v>
      </c>
      <c r="J4537">
        <v>15732.92</v>
      </c>
    </row>
    <row r="4538" spans="1:10" x14ac:dyDescent="0.25">
      <c r="A4538">
        <v>4537</v>
      </c>
      <c r="B4538">
        <v>16043.34</v>
      </c>
      <c r="C4538">
        <v>16197.48</v>
      </c>
      <c r="D4538">
        <v>19281.09</v>
      </c>
      <c r="E4538">
        <v>18000.740000000002</v>
      </c>
      <c r="G4538">
        <v>11396.95</v>
      </c>
      <c r="H4538">
        <v>11291.26</v>
      </c>
      <c r="I4538">
        <v>17141.32</v>
      </c>
      <c r="J4538">
        <v>15732.98</v>
      </c>
    </row>
    <row r="4539" spans="1:10" x14ac:dyDescent="0.25">
      <c r="A4539">
        <v>4538</v>
      </c>
      <c r="B4539">
        <v>7308.99</v>
      </c>
      <c r="C4539">
        <v>14533.96</v>
      </c>
      <c r="D4539">
        <v>13200.45</v>
      </c>
      <c r="E4539">
        <v>19190.8</v>
      </c>
      <c r="G4539">
        <v>11397.78</v>
      </c>
      <c r="H4539">
        <v>11291.39</v>
      </c>
      <c r="I4539">
        <v>17142.38</v>
      </c>
      <c r="J4539">
        <v>15733.54</v>
      </c>
    </row>
    <row r="4540" spans="1:10" x14ac:dyDescent="0.25">
      <c r="A4540">
        <v>4539</v>
      </c>
      <c r="B4540">
        <v>10617.83</v>
      </c>
      <c r="C4540">
        <v>16114.44</v>
      </c>
      <c r="D4540">
        <v>6791.97</v>
      </c>
      <c r="E4540">
        <v>10356.799999999999</v>
      </c>
      <c r="G4540">
        <v>11397.82</v>
      </c>
      <c r="H4540">
        <v>11293.13</v>
      </c>
      <c r="I4540">
        <v>17143.669999999998</v>
      </c>
      <c r="J4540">
        <v>15734.29</v>
      </c>
    </row>
    <row r="4541" spans="1:10" x14ac:dyDescent="0.25">
      <c r="A4541">
        <v>4540</v>
      </c>
      <c r="B4541">
        <v>24411.1</v>
      </c>
      <c r="C4541">
        <v>18270.419999999998</v>
      </c>
      <c r="D4541">
        <v>9904.75</v>
      </c>
      <c r="E4541">
        <v>11428.65</v>
      </c>
      <c r="G4541">
        <v>11398.35</v>
      </c>
      <c r="H4541">
        <v>11293.84</v>
      </c>
      <c r="I4541">
        <v>17145.29</v>
      </c>
      <c r="J4541">
        <v>15734.65</v>
      </c>
    </row>
    <row r="4542" spans="1:10" x14ac:dyDescent="0.25">
      <c r="A4542">
        <v>4541</v>
      </c>
      <c r="B4542">
        <v>9237.26</v>
      </c>
      <c r="C4542">
        <v>22414.26</v>
      </c>
      <c r="D4542">
        <v>16789.77</v>
      </c>
      <c r="E4542">
        <v>12725.79</v>
      </c>
      <c r="G4542">
        <v>11399</v>
      </c>
      <c r="H4542">
        <v>11294.93</v>
      </c>
      <c r="I4542">
        <v>17145.95</v>
      </c>
      <c r="J4542">
        <v>15734.9</v>
      </c>
    </row>
    <row r="4543" spans="1:10" x14ac:dyDescent="0.25">
      <c r="A4543">
        <v>4542</v>
      </c>
      <c r="B4543">
        <v>15379.24</v>
      </c>
      <c r="C4543">
        <v>21498.03</v>
      </c>
      <c r="D4543">
        <v>17792.71</v>
      </c>
      <c r="E4543">
        <v>15683.45</v>
      </c>
      <c r="G4543">
        <v>11401.39</v>
      </c>
      <c r="H4543">
        <v>11296.81</v>
      </c>
      <c r="I4543">
        <v>17146.060000000001</v>
      </c>
      <c r="J4543">
        <v>15735.52</v>
      </c>
    </row>
    <row r="4544" spans="1:10" x14ac:dyDescent="0.25">
      <c r="A4544">
        <v>4543</v>
      </c>
      <c r="B4544">
        <v>8804.86</v>
      </c>
      <c r="C4544">
        <v>15302.48</v>
      </c>
      <c r="D4544">
        <v>9816.65</v>
      </c>
      <c r="E4544">
        <v>14151.73</v>
      </c>
      <c r="G4544">
        <v>11401.56</v>
      </c>
      <c r="H4544">
        <v>11297.83</v>
      </c>
      <c r="I4544">
        <v>17146.91</v>
      </c>
      <c r="J4544">
        <v>15735.63</v>
      </c>
    </row>
    <row r="4545" spans="1:10" x14ac:dyDescent="0.25">
      <c r="A4545">
        <v>4544</v>
      </c>
      <c r="B4545">
        <v>8650.08</v>
      </c>
      <c r="C4545">
        <v>12405.27</v>
      </c>
      <c r="D4545">
        <v>6232.31</v>
      </c>
      <c r="E4545">
        <v>21357.53</v>
      </c>
      <c r="G4545">
        <v>11403.76</v>
      </c>
      <c r="H4545">
        <v>11298.11</v>
      </c>
      <c r="I4545">
        <v>17147.03</v>
      </c>
      <c r="J4545">
        <v>15735.73</v>
      </c>
    </row>
    <row r="4546" spans="1:10" x14ac:dyDescent="0.25">
      <c r="A4546">
        <v>4545</v>
      </c>
      <c r="B4546">
        <v>13589.24</v>
      </c>
      <c r="C4546">
        <v>16552</v>
      </c>
      <c r="D4546">
        <v>13906.63</v>
      </c>
      <c r="E4546">
        <v>21963.01</v>
      </c>
      <c r="G4546">
        <v>11404.83</v>
      </c>
      <c r="H4546">
        <v>11302.48</v>
      </c>
      <c r="I4546">
        <v>17147.13</v>
      </c>
      <c r="J4546">
        <v>15736.22</v>
      </c>
    </row>
    <row r="4547" spans="1:10" x14ac:dyDescent="0.25">
      <c r="A4547">
        <v>4546</v>
      </c>
      <c r="B4547">
        <v>19359.28</v>
      </c>
      <c r="C4547">
        <v>22729.5</v>
      </c>
      <c r="D4547">
        <v>11571.99</v>
      </c>
      <c r="E4547">
        <v>14130.69</v>
      </c>
      <c r="G4547">
        <v>11404.85</v>
      </c>
      <c r="H4547">
        <v>11302.81</v>
      </c>
      <c r="I4547">
        <v>17147.96</v>
      </c>
      <c r="J4547">
        <v>15737.88</v>
      </c>
    </row>
    <row r="4548" spans="1:10" x14ac:dyDescent="0.25">
      <c r="A4548">
        <v>4547</v>
      </c>
      <c r="B4548">
        <v>13141.73</v>
      </c>
      <c r="C4548">
        <v>17102.66</v>
      </c>
      <c r="D4548">
        <v>20163.16</v>
      </c>
      <c r="E4548">
        <v>14633.5</v>
      </c>
      <c r="G4548">
        <v>11405.06</v>
      </c>
      <c r="H4548">
        <v>11306.62</v>
      </c>
      <c r="I4548">
        <v>17149</v>
      </c>
      <c r="J4548">
        <v>15738.06</v>
      </c>
    </row>
    <row r="4549" spans="1:10" x14ac:dyDescent="0.25">
      <c r="A4549">
        <v>4548</v>
      </c>
      <c r="B4549">
        <v>17133.3</v>
      </c>
      <c r="C4549">
        <v>19027.72</v>
      </c>
      <c r="D4549">
        <v>11489.97</v>
      </c>
      <c r="E4549">
        <v>21809.06</v>
      </c>
      <c r="G4549">
        <v>11405.53</v>
      </c>
      <c r="H4549">
        <v>11306.86</v>
      </c>
      <c r="I4549">
        <v>17149.73</v>
      </c>
      <c r="J4549">
        <v>15738.23</v>
      </c>
    </row>
    <row r="4550" spans="1:10" x14ac:dyDescent="0.25">
      <c r="A4550">
        <v>4549</v>
      </c>
      <c r="B4550">
        <v>9072.76</v>
      </c>
      <c r="C4550">
        <v>12949.13</v>
      </c>
      <c r="D4550">
        <v>11093.74</v>
      </c>
      <c r="E4550">
        <v>10653.82</v>
      </c>
      <c r="G4550">
        <v>11406.1</v>
      </c>
      <c r="H4550">
        <v>11307.74</v>
      </c>
      <c r="I4550">
        <v>17150.32</v>
      </c>
      <c r="J4550">
        <v>15740.77</v>
      </c>
    </row>
    <row r="4551" spans="1:10" x14ac:dyDescent="0.25">
      <c r="A4551">
        <v>4550</v>
      </c>
      <c r="B4551">
        <v>9949.81</v>
      </c>
      <c r="C4551">
        <v>15682.07</v>
      </c>
      <c r="D4551">
        <v>14858.57</v>
      </c>
      <c r="E4551">
        <v>17366.52</v>
      </c>
      <c r="G4551">
        <v>11406.46</v>
      </c>
      <c r="H4551">
        <v>11308.81</v>
      </c>
      <c r="I4551">
        <v>17151.28</v>
      </c>
      <c r="J4551">
        <v>15741.39</v>
      </c>
    </row>
    <row r="4552" spans="1:10" x14ac:dyDescent="0.25">
      <c r="A4552">
        <v>4551</v>
      </c>
      <c r="B4552">
        <v>10684.47</v>
      </c>
      <c r="C4552">
        <v>13065.73</v>
      </c>
      <c r="D4552">
        <v>10376.33</v>
      </c>
      <c r="E4552">
        <v>13235.42</v>
      </c>
      <c r="G4552">
        <v>11407.49</v>
      </c>
      <c r="H4552">
        <v>11310.4</v>
      </c>
      <c r="I4552">
        <v>17151.7</v>
      </c>
      <c r="J4552">
        <v>15741.71</v>
      </c>
    </row>
    <row r="4553" spans="1:10" x14ac:dyDescent="0.25">
      <c r="A4553">
        <v>4552</v>
      </c>
      <c r="B4553">
        <v>10966.93</v>
      </c>
      <c r="C4553">
        <v>15737.19</v>
      </c>
      <c r="D4553">
        <v>4354.16</v>
      </c>
      <c r="E4553">
        <v>14604.56</v>
      </c>
      <c r="G4553">
        <v>11407.65</v>
      </c>
      <c r="H4553">
        <v>11311.22</v>
      </c>
      <c r="I4553">
        <v>17152.27</v>
      </c>
      <c r="J4553">
        <v>15741.93</v>
      </c>
    </row>
    <row r="4554" spans="1:10" x14ac:dyDescent="0.25">
      <c r="A4554">
        <v>4553</v>
      </c>
      <c r="B4554">
        <v>13449.87</v>
      </c>
      <c r="C4554">
        <v>13459.1</v>
      </c>
      <c r="D4554">
        <v>12496.22</v>
      </c>
      <c r="E4554">
        <v>10487</v>
      </c>
      <c r="G4554">
        <v>11407.85</v>
      </c>
      <c r="H4554">
        <v>11311.68</v>
      </c>
      <c r="I4554">
        <v>17152.86</v>
      </c>
      <c r="J4554">
        <v>15742.18</v>
      </c>
    </row>
    <row r="4555" spans="1:10" x14ac:dyDescent="0.25">
      <c r="A4555">
        <v>4554</v>
      </c>
      <c r="B4555">
        <v>9558.99</v>
      </c>
      <c r="C4555">
        <v>22258.84</v>
      </c>
      <c r="D4555">
        <v>34256.93</v>
      </c>
      <c r="E4555">
        <v>17194.63</v>
      </c>
      <c r="G4555">
        <v>11408.69</v>
      </c>
      <c r="H4555">
        <v>11311.81</v>
      </c>
      <c r="I4555">
        <v>17153.400000000001</v>
      </c>
      <c r="J4555">
        <v>15742.85</v>
      </c>
    </row>
    <row r="4556" spans="1:10" x14ac:dyDescent="0.25">
      <c r="A4556">
        <v>4555</v>
      </c>
      <c r="B4556">
        <v>14068.41</v>
      </c>
      <c r="C4556">
        <v>21218.68</v>
      </c>
      <c r="D4556">
        <v>9611.09</v>
      </c>
      <c r="E4556">
        <v>18318.04</v>
      </c>
      <c r="G4556">
        <v>11408.73</v>
      </c>
      <c r="H4556">
        <v>11312.79</v>
      </c>
      <c r="I4556">
        <v>17153.82</v>
      </c>
      <c r="J4556">
        <v>15744.47</v>
      </c>
    </row>
    <row r="4557" spans="1:10" x14ac:dyDescent="0.25">
      <c r="A4557">
        <v>4556</v>
      </c>
      <c r="B4557">
        <v>14669.34</v>
      </c>
      <c r="C4557">
        <v>14741.19</v>
      </c>
      <c r="D4557">
        <v>6463.82</v>
      </c>
      <c r="E4557">
        <v>16370.36</v>
      </c>
      <c r="G4557">
        <v>11410.88</v>
      </c>
      <c r="H4557">
        <v>11312.89</v>
      </c>
      <c r="I4557">
        <v>17153.919999999998</v>
      </c>
      <c r="J4557">
        <v>15745.31</v>
      </c>
    </row>
    <row r="4558" spans="1:10" x14ac:dyDescent="0.25">
      <c r="A4558">
        <v>4557</v>
      </c>
      <c r="B4558">
        <v>16670.05</v>
      </c>
      <c r="C4558">
        <v>12301.24</v>
      </c>
      <c r="D4558">
        <v>12183.94</v>
      </c>
      <c r="E4558">
        <v>20218.240000000002</v>
      </c>
      <c r="G4558">
        <v>11411.99</v>
      </c>
      <c r="H4558">
        <v>11313.57</v>
      </c>
      <c r="I4558">
        <v>17154.25</v>
      </c>
      <c r="J4558">
        <v>15745.73</v>
      </c>
    </row>
    <row r="4559" spans="1:10" x14ac:dyDescent="0.25">
      <c r="A4559">
        <v>4558</v>
      </c>
      <c r="B4559">
        <v>13610.09</v>
      </c>
      <c r="C4559">
        <v>21598.57</v>
      </c>
      <c r="D4559">
        <v>8802.1</v>
      </c>
      <c r="E4559">
        <v>18188.07</v>
      </c>
      <c r="G4559">
        <v>11412.84</v>
      </c>
      <c r="H4559">
        <v>11313.95</v>
      </c>
      <c r="I4559">
        <v>17154.740000000002</v>
      </c>
      <c r="J4559">
        <v>15745.83</v>
      </c>
    </row>
    <row r="4560" spans="1:10" x14ac:dyDescent="0.25">
      <c r="A4560">
        <v>4559</v>
      </c>
      <c r="B4560">
        <v>14281.37</v>
      </c>
      <c r="C4560">
        <v>14161.51</v>
      </c>
      <c r="D4560">
        <v>12025.02</v>
      </c>
      <c r="E4560">
        <v>13929.75</v>
      </c>
      <c r="G4560">
        <v>11412.87</v>
      </c>
      <c r="H4560">
        <v>11314.53</v>
      </c>
      <c r="I4560">
        <v>17154.810000000001</v>
      </c>
      <c r="J4560">
        <v>15746.3</v>
      </c>
    </row>
    <row r="4561" spans="1:10" x14ac:dyDescent="0.25">
      <c r="A4561">
        <v>4560</v>
      </c>
      <c r="B4561">
        <v>13246.78</v>
      </c>
      <c r="C4561">
        <v>18644.939999999999</v>
      </c>
      <c r="D4561">
        <v>17933.53</v>
      </c>
      <c r="E4561">
        <v>21077.07</v>
      </c>
      <c r="G4561">
        <v>11413.11</v>
      </c>
      <c r="H4561">
        <v>11314.58</v>
      </c>
      <c r="I4561">
        <v>17155</v>
      </c>
      <c r="J4561">
        <v>15746.87</v>
      </c>
    </row>
    <row r="4562" spans="1:10" x14ac:dyDescent="0.25">
      <c r="A4562">
        <v>4561</v>
      </c>
      <c r="B4562">
        <v>6896.29</v>
      </c>
      <c r="C4562">
        <v>20454.47</v>
      </c>
      <c r="D4562">
        <v>10627.39</v>
      </c>
      <c r="E4562">
        <v>18904.419999999998</v>
      </c>
      <c r="G4562">
        <v>11413.31</v>
      </c>
      <c r="H4562">
        <v>11315.61</v>
      </c>
      <c r="I4562">
        <v>17155.2</v>
      </c>
      <c r="J4562">
        <v>15748.31</v>
      </c>
    </row>
    <row r="4563" spans="1:10" x14ac:dyDescent="0.25">
      <c r="A4563">
        <v>4562</v>
      </c>
      <c r="B4563">
        <v>18630.66</v>
      </c>
      <c r="C4563">
        <v>15250.29</v>
      </c>
      <c r="D4563">
        <v>10180.89</v>
      </c>
      <c r="E4563">
        <v>13913.7</v>
      </c>
      <c r="G4563">
        <v>11413.77</v>
      </c>
      <c r="H4563">
        <v>11316.61</v>
      </c>
      <c r="I4563">
        <v>17156.490000000002</v>
      </c>
      <c r="J4563">
        <v>15750.54</v>
      </c>
    </row>
    <row r="4564" spans="1:10" x14ac:dyDescent="0.25">
      <c r="A4564">
        <v>4563</v>
      </c>
      <c r="B4564">
        <v>9677.34</v>
      </c>
      <c r="C4564">
        <v>14177.88</v>
      </c>
      <c r="D4564">
        <v>13416.13</v>
      </c>
      <c r="E4564">
        <v>16114.56</v>
      </c>
      <c r="G4564">
        <v>11414.99</v>
      </c>
      <c r="H4564">
        <v>11316.64</v>
      </c>
      <c r="I4564">
        <v>17158.009999999998</v>
      </c>
      <c r="J4564">
        <v>15751.04</v>
      </c>
    </row>
    <row r="4565" spans="1:10" x14ac:dyDescent="0.25">
      <c r="A4565">
        <v>4564</v>
      </c>
      <c r="B4565">
        <v>13748.14</v>
      </c>
      <c r="C4565">
        <v>17475.95</v>
      </c>
      <c r="D4565">
        <v>7655.17</v>
      </c>
      <c r="E4565">
        <v>14989.13</v>
      </c>
      <c r="G4565">
        <v>11415.38</v>
      </c>
      <c r="H4565">
        <v>11316.89</v>
      </c>
      <c r="I4565">
        <v>17158.009999999998</v>
      </c>
      <c r="J4565">
        <v>15752.75</v>
      </c>
    </row>
    <row r="4566" spans="1:10" x14ac:dyDescent="0.25">
      <c r="A4566">
        <v>4565</v>
      </c>
      <c r="B4566">
        <v>15705.56</v>
      </c>
      <c r="C4566">
        <v>19162.09</v>
      </c>
      <c r="D4566">
        <v>12766.01</v>
      </c>
      <c r="E4566">
        <v>16611.900000000001</v>
      </c>
      <c r="G4566">
        <v>11416.24</v>
      </c>
      <c r="H4566">
        <v>11316.98</v>
      </c>
      <c r="I4566">
        <v>17159.29</v>
      </c>
      <c r="J4566">
        <v>15752.88</v>
      </c>
    </row>
    <row r="4567" spans="1:10" x14ac:dyDescent="0.25">
      <c r="A4567">
        <v>4566</v>
      </c>
      <c r="B4567">
        <v>17385.21</v>
      </c>
      <c r="C4567">
        <v>13780.09</v>
      </c>
      <c r="D4567">
        <v>16535.060000000001</v>
      </c>
      <c r="E4567">
        <v>19935.080000000002</v>
      </c>
      <c r="G4567">
        <v>11417.91</v>
      </c>
      <c r="H4567">
        <v>11317.2</v>
      </c>
      <c r="I4567">
        <v>17160.11</v>
      </c>
      <c r="J4567">
        <v>15752.94</v>
      </c>
    </row>
    <row r="4568" spans="1:10" x14ac:dyDescent="0.25">
      <c r="A4568">
        <v>4567</v>
      </c>
      <c r="B4568">
        <v>11829.3</v>
      </c>
      <c r="C4568">
        <v>15994.27</v>
      </c>
      <c r="D4568">
        <v>9804.8700000000008</v>
      </c>
      <c r="E4568">
        <v>13733.35</v>
      </c>
      <c r="G4568">
        <v>11417.94</v>
      </c>
      <c r="H4568">
        <v>11319.29</v>
      </c>
      <c r="I4568">
        <v>17160.599999999999</v>
      </c>
      <c r="J4568">
        <v>15755.43</v>
      </c>
    </row>
    <row r="4569" spans="1:10" x14ac:dyDescent="0.25">
      <c r="A4569">
        <v>4568</v>
      </c>
      <c r="B4569">
        <v>10292.89</v>
      </c>
      <c r="C4569">
        <v>14372.6</v>
      </c>
      <c r="D4569">
        <v>11380.71</v>
      </c>
      <c r="E4569">
        <v>12210.84</v>
      </c>
      <c r="G4569">
        <v>11419.8</v>
      </c>
      <c r="H4569">
        <v>11320.21</v>
      </c>
      <c r="I4569">
        <v>17161.509999999998</v>
      </c>
      <c r="J4569">
        <v>15755.81</v>
      </c>
    </row>
    <row r="4570" spans="1:10" x14ac:dyDescent="0.25">
      <c r="A4570">
        <v>4569</v>
      </c>
      <c r="B4570">
        <v>8749.3700000000008</v>
      </c>
      <c r="C4570">
        <v>17920.36</v>
      </c>
      <c r="D4570">
        <v>18068.669999999998</v>
      </c>
      <c r="E4570">
        <v>12012.77</v>
      </c>
      <c r="G4570">
        <v>11419.84</v>
      </c>
      <c r="H4570">
        <v>11321.17</v>
      </c>
      <c r="I4570">
        <v>17162.439999999999</v>
      </c>
      <c r="J4570">
        <v>15756.23</v>
      </c>
    </row>
    <row r="4571" spans="1:10" x14ac:dyDescent="0.25">
      <c r="A4571">
        <v>4570</v>
      </c>
      <c r="B4571">
        <v>8855.06</v>
      </c>
      <c r="C4571">
        <v>20660.41</v>
      </c>
      <c r="D4571">
        <v>8071.21</v>
      </c>
      <c r="E4571">
        <v>13346.67</v>
      </c>
      <c r="G4571">
        <v>11419.89</v>
      </c>
      <c r="H4571">
        <v>11321.22</v>
      </c>
      <c r="I4571">
        <v>17164.04</v>
      </c>
      <c r="J4571">
        <v>15756.43</v>
      </c>
    </row>
    <row r="4572" spans="1:10" x14ac:dyDescent="0.25">
      <c r="A4572">
        <v>4571</v>
      </c>
      <c r="B4572">
        <v>10591.94</v>
      </c>
      <c r="C4572">
        <v>18643.669999999998</v>
      </c>
      <c r="D4572">
        <v>6733.35</v>
      </c>
      <c r="E4572">
        <v>14502.09</v>
      </c>
      <c r="G4572">
        <v>11420.09</v>
      </c>
      <c r="H4572">
        <v>11321.67</v>
      </c>
      <c r="I4572">
        <v>17165.93</v>
      </c>
      <c r="J4572">
        <v>15756.91</v>
      </c>
    </row>
    <row r="4573" spans="1:10" x14ac:dyDescent="0.25">
      <c r="A4573">
        <v>4572</v>
      </c>
      <c r="B4573">
        <v>10657.19</v>
      </c>
      <c r="C4573">
        <v>14739.24</v>
      </c>
      <c r="D4573">
        <v>11353.16</v>
      </c>
      <c r="E4573">
        <v>15137.71</v>
      </c>
      <c r="G4573">
        <v>11424.08</v>
      </c>
      <c r="H4573">
        <v>11322.48</v>
      </c>
      <c r="I4573">
        <v>17167.38</v>
      </c>
      <c r="J4573">
        <v>15757.17</v>
      </c>
    </row>
    <row r="4574" spans="1:10" x14ac:dyDescent="0.25">
      <c r="A4574">
        <v>4573</v>
      </c>
      <c r="B4574">
        <v>7567.47</v>
      </c>
      <c r="C4574">
        <v>15037.98</v>
      </c>
      <c r="D4574">
        <v>10883.33</v>
      </c>
      <c r="E4574">
        <v>13451.97</v>
      </c>
      <c r="G4574">
        <v>11427.27</v>
      </c>
      <c r="H4574">
        <v>11323.17</v>
      </c>
      <c r="I4574">
        <v>17167.68</v>
      </c>
      <c r="J4574">
        <v>15757.5</v>
      </c>
    </row>
    <row r="4575" spans="1:10" x14ac:dyDescent="0.25">
      <c r="A4575">
        <v>4574</v>
      </c>
      <c r="B4575">
        <v>7592.9</v>
      </c>
      <c r="C4575">
        <v>16803.38</v>
      </c>
      <c r="D4575">
        <v>10441.040000000001</v>
      </c>
      <c r="E4575">
        <v>18613.55</v>
      </c>
      <c r="G4575">
        <v>11428.93</v>
      </c>
      <c r="H4575">
        <v>11324.28</v>
      </c>
      <c r="I4575">
        <v>17168.939999999999</v>
      </c>
      <c r="J4575">
        <v>15757.77</v>
      </c>
    </row>
    <row r="4576" spans="1:10" x14ac:dyDescent="0.25">
      <c r="A4576">
        <v>4575</v>
      </c>
      <c r="B4576">
        <v>9303.9599999999991</v>
      </c>
      <c r="C4576">
        <v>16438.240000000002</v>
      </c>
      <c r="D4576">
        <v>13784.48</v>
      </c>
      <c r="E4576">
        <v>18962.37</v>
      </c>
      <c r="G4576">
        <v>11429.08</v>
      </c>
      <c r="H4576">
        <v>11325.43</v>
      </c>
      <c r="I4576">
        <v>17169.41</v>
      </c>
      <c r="J4576">
        <v>15758.49</v>
      </c>
    </row>
    <row r="4577" spans="1:10" x14ac:dyDescent="0.25">
      <c r="A4577">
        <v>4576</v>
      </c>
      <c r="B4577">
        <v>22378.33</v>
      </c>
      <c r="C4577">
        <v>20474.45</v>
      </c>
      <c r="D4577">
        <v>14850.57</v>
      </c>
      <c r="E4577">
        <v>13749.51</v>
      </c>
      <c r="G4577">
        <v>11429.72</v>
      </c>
      <c r="H4577">
        <v>11326.11</v>
      </c>
      <c r="I4577">
        <v>17171.650000000001</v>
      </c>
      <c r="J4577">
        <v>15759.3</v>
      </c>
    </row>
    <row r="4578" spans="1:10" x14ac:dyDescent="0.25">
      <c r="A4578">
        <v>4577</v>
      </c>
      <c r="B4578">
        <v>11265.74</v>
      </c>
      <c r="C4578">
        <v>16823.349999999999</v>
      </c>
      <c r="D4578">
        <v>28252.38</v>
      </c>
      <c r="E4578">
        <v>15019.01</v>
      </c>
      <c r="G4578">
        <v>11430.63</v>
      </c>
      <c r="H4578">
        <v>11326.21</v>
      </c>
      <c r="I4578">
        <v>17173.43</v>
      </c>
      <c r="J4578">
        <v>15759.36</v>
      </c>
    </row>
    <row r="4579" spans="1:10" x14ac:dyDescent="0.25">
      <c r="A4579">
        <v>4578</v>
      </c>
      <c r="B4579">
        <v>10094.5</v>
      </c>
      <c r="C4579">
        <v>15715.61</v>
      </c>
      <c r="D4579">
        <v>7029.95</v>
      </c>
      <c r="E4579">
        <v>10577.3</v>
      </c>
      <c r="G4579">
        <v>11431.4</v>
      </c>
      <c r="H4579">
        <v>11326.34</v>
      </c>
      <c r="I4579">
        <v>17173.78</v>
      </c>
      <c r="J4579">
        <v>15759.62</v>
      </c>
    </row>
    <row r="4580" spans="1:10" x14ac:dyDescent="0.25">
      <c r="A4580">
        <v>4579</v>
      </c>
      <c r="B4580">
        <v>13561.22</v>
      </c>
      <c r="C4580">
        <v>18309.04</v>
      </c>
      <c r="D4580">
        <v>10450.700000000001</v>
      </c>
      <c r="E4580">
        <v>16954.29</v>
      </c>
      <c r="G4580">
        <v>11431.97</v>
      </c>
      <c r="H4580">
        <v>11326.41</v>
      </c>
      <c r="I4580">
        <v>17175</v>
      </c>
      <c r="J4580">
        <v>15759.68</v>
      </c>
    </row>
    <row r="4581" spans="1:10" x14ac:dyDescent="0.25">
      <c r="A4581">
        <v>4580</v>
      </c>
      <c r="B4581">
        <v>9665.9500000000007</v>
      </c>
      <c r="C4581">
        <v>17191.29</v>
      </c>
      <c r="D4581">
        <v>19152.080000000002</v>
      </c>
      <c r="E4581">
        <v>14146.5</v>
      </c>
      <c r="G4581">
        <v>11434.18</v>
      </c>
      <c r="H4581">
        <v>11326.43</v>
      </c>
      <c r="I4581">
        <v>17175.099999999999</v>
      </c>
      <c r="J4581">
        <v>15760.64</v>
      </c>
    </row>
    <row r="4582" spans="1:10" x14ac:dyDescent="0.25">
      <c r="A4582">
        <v>4581</v>
      </c>
      <c r="B4582">
        <v>12673.67</v>
      </c>
      <c r="C4582">
        <v>16837.7</v>
      </c>
      <c r="D4582">
        <v>13146</v>
      </c>
      <c r="E4582">
        <v>15341.2</v>
      </c>
      <c r="G4582">
        <v>11434.35</v>
      </c>
      <c r="H4582">
        <v>11326.97</v>
      </c>
      <c r="I4582">
        <v>17175.5</v>
      </c>
      <c r="J4582">
        <v>15761.73</v>
      </c>
    </row>
    <row r="4583" spans="1:10" x14ac:dyDescent="0.25">
      <c r="A4583">
        <v>4582</v>
      </c>
      <c r="B4583">
        <v>11296.49</v>
      </c>
      <c r="C4583">
        <v>14397.12</v>
      </c>
      <c r="D4583">
        <v>14242.43</v>
      </c>
      <c r="E4583">
        <v>17151.990000000002</v>
      </c>
      <c r="G4583">
        <v>11434.67</v>
      </c>
      <c r="H4583">
        <v>11328.19</v>
      </c>
      <c r="I4583">
        <v>17175.919999999998</v>
      </c>
      <c r="J4583">
        <v>15762.38</v>
      </c>
    </row>
    <row r="4584" spans="1:10" x14ac:dyDescent="0.25">
      <c r="A4584">
        <v>4583</v>
      </c>
      <c r="B4584">
        <v>13328.84</v>
      </c>
      <c r="C4584">
        <v>18320.37</v>
      </c>
      <c r="D4584">
        <v>10737.97</v>
      </c>
      <c r="E4584">
        <v>18188.599999999999</v>
      </c>
      <c r="G4584">
        <v>11436.06</v>
      </c>
      <c r="H4584">
        <v>11328.9</v>
      </c>
      <c r="I4584">
        <v>17176.45</v>
      </c>
      <c r="J4584">
        <v>15763.11</v>
      </c>
    </row>
    <row r="4585" spans="1:10" x14ac:dyDescent="0.25">
      <c r="A4585">
        <v>4584</v>
      </c>
      <c r="B4585">
        <v>10834.92</v>
      </c>
      <c r="C4585">
        <v>13022.06</v>
      </c>
      <c r="D4585">
        <v>12192.19</v>
      </c>
      <c r="E4585">
        <v>14411.5</v>
      </c>
      <c r="G4585">
        <v>11436.42</v>
      </c>
      <c r="H4585">
        <v>11330.25</v>
      </c>
      <c r="I4585">
        <v>17178.53</v>
      </c>
      <c r="J4585">
        <v>15763.32</v>
      </c>
    </row>
    <row r="4586" spans="1:10" x14ac:dyDescent="0.25">
      <c r="A4586">
        <v>4585</v>
      </c>
      <c r="B4586">
        <v>15616.38</v>
      </c>
      <c r="C4586">
        <v>21527.82</v>
      </c>
      <c r="D4586">
        <v>11046.04</v>
      </c>
      <c r="E4586">
        <v>14558.29</v>
      </c>
      <c r="G4586">
        <v>11436.44</v>
      </c>
      <c r="H4586">
        <v>11331.12</v>
      </c>
      <c r="I4586">
        <v>17178.939999999999</v>
      </c>
      <c r="J4586">
        <v>15763.47</v>
      </c>
    </row>
    <row r="4587" spans="1:10" x14ac:dyDescent="0.25">
      <c r="A4587">
        <v>4586</v>
      </c>
      <c r="B4587">
        <v>13537.04</v>
      </c>
      <c r="C4587">
        <v>20305.27</v>
      </c>
      <c r="D4587">
        <v>11397.83</v>
      </c>
      <c r="E4587">
        <v>16961.259999999998</v>
      </c>
      <c r="G4587">
        <v>11436.47</v>
      </c>
      <c r="H4587">
        <v>11331.45</v>
      </c>
      <c r="I4587">
        <v>17179.259999999998</v>
      </c>
      <c r="J4587">
        <v>15765.29</v>
      </c>
    </row>
    <row r="4588" spans="1:10" x14ac:dyDescent="0.25">
      <c r="A4588">
        <v>4587</v>
      </c>
      <c r="B4588">
        <v>18338.55</v>
      </c>
      <c r="C4588">
        <v>17592.990000000002</v>
      </c>
      <c r="D4588">
        <v>10418.780000000001</v>
      </c>
      <c r="E4588">
        <v>23397.68</v>
      </c>
      <c r="G4588">
        <v>11438.11</v>
      </c>
      <c r="H4588">
        <v>11332.54</v>
      </c>
      <c r="I4588">
        <v>17179.919999999998</v>
      </c>
      <c r="J4588">
        <v>15766.13</v>
      </c>
    </row>
    <row r="4589" spans="1:10" x14ac:dyDescent="0.25">
      <c r="A4589">
        <v>4588</v>
      </c>
      <c r="B4589">
        <v>14346.01</v>
      </c>
      <c r="C4589">
        <v>20083.97</v>
      </c>
      <c r="D4589">
        <v>9056.06</v>
      </c>
      <c r="E4589">
        <v>12197.93</v>
      </c>
      <c r="G4589">
        <v>11438.93</v>
      </c>
      <c r="H4589">
        <v>11332.83</v>
      </c>
      <c r="I4589">
        <v>17180.830000000002</v>
      </c>
      <c r="J4589">
        <v>15766.28</v>
      </c>
    </row>
    <row r="4590" spans="1:10" x14ac:dyDescent="0.25">
      <c r="A4590">
        <v>4589</v>
      </c>
      <c r="B4590">
        <v>9817.2900000000009</v>
      </c>
      <c r="C4590">
        <v>15418.18</v>
      </c>
      <c r="D4590">
        <v>6532.35</v>
      </c>
      <c r="E4590">
        <v>13797.34</v>
      </c>
      <c r="G4590">
        <v>11440.56</v>
      </c>
      <c r="H4590">
        <v>11333.59</v>
      </c>
      <c r="I4590">
        <v>17181.32</v>
      </c>
      <c r="J4590">
        <v>15767.03</v>
      </c>
    </row>
    <row r="4591" spans="1:10" x14ac:dyDescent="0.25">
      <c r="A4591">
        <v>4590</v>
      </c>
      <c r="B4591">
        <v>12660.22</v>
      </c>
      <c r="C4591">
        <v>16921.34</v>
      </c>
      <c r="D4591">
        <v>7295.02</v>
      </c>
      <c r="E4591">
        <v>12493.18</v>
      </c>
      <c r="G4591">
        <v>11441.07</v>
      </c>
      <c r="H4591">
        <v>11336.8</v>
      </c>
      <c r="I4591">
        <v>17182.099999999999</v>
      </c>
      <c r="J4591">
        <v>15767.55</v>
      </c>
    </row>
    <row r="4592" spans="1:10" x14ac:dyDescent="0.25">
      <c r="A4592">
        <v>4591</v>
      </c>
      <c r="B4592">
        <v>6261.04</v>
      </c>
      <c r="C4592">
        <v>14614.45</v>
      </c>
      <c r="D4592">
        <v>12776.44</v>
      </c>
      <c r="E4592">
        <v>15371.61</v>
      </c>
      <c r="G4592">
        <v>11441.11</v>
      </c>
      <c r="H4592">
        <v>11337.38</v>
      </c>
      <c r="I4592">
        <v>17183.439999999999</v>
      </c>
      <c r="J4592">
        <v>15769.68</v>
      </c>
    </row>
    <row r="4593" spans="1:10" x14ac:dyDescent="0.25">
      <c r="A4593">
        <v>4592</v>
      </c>
      <c r="B4593">
        <v>10415.15</v>
      </c>
      <c r="C4593">
        <v>20672.060000000001</v>
      </c>
      <c r="D4593">
        <v>9245.2900000000009</v>
      </c>
      <c r="E4593">
        <v>18075.3</v>
      </c>
      <c r="G4593">
        <v>11442.78</v>
      </c>
      <c r="H4593">
        <v>11337.78</v>
      </c>
      <c r="I4593">
        <v>17185.11</v>
      </c>
      <c r="J4593">
        <v>15769.7</v>
      </c>
    </row>
    <row r="4594" spans="1:10" x14ac:dyDescent="0.25">
      <c r="A4594">
        <v>4593</v>
      </c>
      <c r="B4594">
        <v>12125.01</v>
      </c>
      <c r="C4594">
        <v>14517.75</v>
      </c>
      <c r="D4594">
        <v>17380.849999999999</v>
      </c>
      <c r="E4594">
        <v>13523.55</v>
      </c>
      <c r="G4594">
        <v>11444</v>
      </c>
      <c r="H4594">
        <v>11339.45</v>
      </c>
      <c r="I4594">
        <v>17185.150000000001</v>
      </c>
      <c r="J4594">
        <v>15769.71</v>
      </c>
    </row>
    <row r="4595" spans="1:10" x14ac:dyDescent="0.25">
      <c r="A4595">
        <v>4594</v>
      </c>
      <c r="B4595">
        <v>14862.73</v>
      </c>
      <c r="C4595">
        <v>18938.009999999998</v>
      </c>
      <c r="D4595">
        <v>12775.83</v>
      </c>
      <c r="E4595">
        <v>18165.740000000002</v>
      </c>
      <c r="G4595">
        <v>11444.39</v>
      </c>
      <c r="H4595">
        <v>11339.97</v>
      </c>
      <c r="I4595">
        <v>17185.62</v>
      </c>
      <c r="J4595">
        <v>15769.89</v>
      </c>
    </row>
    <row r="4596" spans="1:10" x14ac:dyDescent="0.25">
      <c r="A4596">
        <v>4595</v>
      </c>
      <c r="B4596">
        <v>10577.65</v>
      </c>
      <c r="C4596">
        <v>14308.34</v>
      </c>
      <c r="D4596">
        <v>16466.66</v>
      </c>
      <c r="E4596">
        <v>18453.73</v>
      </c>
      <c r="G4596">
        <v>11444.88</v>
      </c>
      <c r="H4596">
        <v>11340.23</v>
      </c>
      <c r="I4596">
        <v>17185.86</v>
      </c>
      <c r="J4596">
        <v>15769.9</v>
      </c>
    </row>
    <row r="4597" spans="1:10" x14ac:dyDescent="0.25">
      <c r="A4597">
        <v>4596</v>
      </c>
      <c r="B4597">
        <v>11177.28</v>
      </c>
      <c r="C4597">
        <v>18918.7</v>
      </c>
      <c r="D4597">
        <v>11529.9</v>
      </c>
      <c r="E4597">
        <v>16488.28</v>
      </c>
      <c r="G4597">
        <v>11445.18</v>
      </c>
      <c r="H4597">
        <v>11340.48</v>
      </c>
      <c r="I4597">
        <v>17185.939999999999</v>
      </c>
      <c r="J4597">
        <v>15770.16</v>
      </c>
    </row>
    <row r="4598" spans="1:10" x14ac:dyDescent="0.25">
      <c r="A4598">
        <v>4597</v>
      </c>
      <c r="B4598">
        <v>8496.06</v>
      </c>
      <c r="C4598">
        <v>20752.96</v>
      </c>
      <c r="D4598">
        <v>15966.7</v>
      </c>
      <c r="E4598">
        <v>15240.55</v>
      </c>
      <c r="G4598">
        <v>11446.38</v>
      </c>
      <c r="H4598">
        <v>11340.58</v>
      </c>
      <c r="I4598">
        <v>17187.61</v>
      </c>
      <c r="J4598">
        <v>15771.13</v>
      </c>
    </row>
    <row r="4599" spans="1:10" x14ac:dyDescent="0.25">
      <c r="A4599">
        <v>4598</v>
      </c>
      <c r="B4599">
        <v>13394.04</v>
      </c>
      <c r="C4599">
        <v>21558.44</v>
      </c>
      <c r="D4599">
        <v>8157.92</v>
      </c>
      <c r="E4599">
        <v>17336.55</v>
      </c>
      <c r="G4599">
        <v>11446.47</v>
      </c>
      <c r="H4599">
        <v>11341.03</v>
      </c>
      <c r="I4599">
        <v>17187.830000000002</v>
      </c>
      <c r="J4599">
        <v>15772.44</v>
      </c>
    </row>
    <row r="4600" spans="1:10" x14ac:dyDescent="0.25">
      <c r="A4600">
        <v>4599</v>
      </c>
      <c r="B4600">
        <v>24946.03</v>
      </c>
      <c r="C4600">
        <v>19947.59</v>
      </c>
      <c r="D4600">
        <v>15885.78</v>
      </c>
      <c r="E4600">
        <v>25533.75</v>
      </c>
      <c r="G4600">
        <v>11447.08</v>
      </c>
      <c r="H4600">
        <v>11341.4</v>
      </c>
      <c r="I4600">
        <v>17188.14</v>
      </c>
      <c r="J4600">
        <v>15772.52</v>
      </c>
    </row>
    <row r="4601" spans="1:10" x14ac:dyDescent="0.25">
      <c r="A4601">
        <v>4600</v>
      </c>
      <c r="B4601">
        <v>10467.34</v>
      </c>
      <c r="C4601">
        <v>19319.689999999999</v>
      </c>
      <c r="D4601">
        <v>11700.26</v>
      </c>
      <c r="E4601">
        <v>13494.65</v>
      </c>
      <c r="G4601">
        <v>11448.44</v>
      </c>
      <c r="H4601">
        <v>11341.83</v>
      </c>
      <c r="I4601">
        <v>17188.36</v>
      </c>
      <c r="J4601">
        <v>15774.96</v>
      </c>
    </row>
    <row r="4602" spans="1:10" x14ac:dyDescent="0.25">
      <c r="A4602">
        <v>4601</v>
      </c>
      <c r="B4602">
        <v>8096.81</v>
      </c>
      <c r="C4602">
        <v>18145.560000000001</v>
      </c>
      <c r="D4602">
        <v>15509.62</v>
      </c>
      <c r="E4602">
        <v>11092.91</v>
      </c>
      <c r="G4602">
        <v>11449.5</v>
      </c>
      <c r="H4602">
        <v>11342.62</v>
      </c>
      <c r="I4602">
        <v>17188.84</v>
      </c>
      <c r="J4602">
        <v>15775.4</v>
      </c>
    </row>
    <row r="4603" spans="1:10" x14ac:dyDescent="0.25">
      <c r="A4603">
        <v>4602</v>
      </c>
      <c r="B4603">
        <v>12820.52</v>
      </c>
      <c r="C4603">
        <v>18882.18</v>
      </c>
      <c r="D4603">
        <v>11939.88</v>
      </c>
      <c r="E4603">
        <v>15207.19</v>
      </c>
      <c r="G4603">
        <v>11449.98</v>
      </c>
      <c r="H4603">
        <v>11342.95</v>
      </c>
      <c r="I4603">
        <v>17189.099999999999</v>
      </c>
      <c r="J4603">
        <v>15776.16</v>
      </c>
    </row>
    <row r="4604" spans="1:10" x14ac:dyDescent="0.25">
      <c r="A4604">
        <v>4603</v>
      </c>
      <c r="B4604">
        <v>14612.74</v>
      </c>
      <c r="C4604">
        <v>15538.81</v>
      </c>
      <c r="D4604">
        <v>10363.08</v>
      </c>
      <c r="E4604">
        <v>17107.46</v>
      </c>
      <c r="G4604">
        <v>11451.06</v>
      </c>
      <c r="H4604">
        <v>11343.9</v>
      </c>
      <c r="I4604">
        <v>17189.330000000002</v>
      </c>
      <c r="J4604">
        <v>15776.46</v>
      </c>
    </row>
    <row r="4605" spans="1:10" x14ac:dyDescent="0.25">
      <c r="A4605">
        <v>4604</v>
      </c>
      <c r="B4605">
        <v>18043.36</v>
      </c>
      <c r="C4605">
        <v>15062.14</v>
      </c>
      <c r="D4605">
        <v>13323.88</v>
      </c>
      <c r="E4605">
        <v>15594.74</v>
      </c>
      <c r="G4605">
        <v>11452.64</v>
      </c>
      <c r="H4605">
        <v>11344.3</v>
      </c>
      <c r="I4605">
        <v>17189.64</v>
      </c>
      <c r="J4605">
        <v>15778.49</v>
      </c>
    </row>
    <row r="4606" spans="1:10" x14ac:dyDescent="0.25">
      <c r="A4606">
        <v>4605</v>
      </c>
      <c r="B4606">
        <v>11125.18</v>
      </c>
      <c r="C4606">
        <v>20735.93</v>
      </c>
      <c r="D4606">
        <v>6173.42</v>
      </c>
      <c r="E4606">
        <v>15122.8</v>
      </c>
      <c r="G4606">
        <v>11453.47</v>
      </c>
      <c r="H4606">
        <v>11344.5</v>
      </c>
      <c r="I4606">
        <v>17190.099999999999</v>
      </c>
      <c r="J4606">
        <v>15778.54</v>
      </c>
    </row>
    <row r="4607" spans="1:10" x14ac:dyDescent="0.25">
      <c r="A4607">
        <v>4606</v>
      </c>
      <c r="B4607">
        <v>9801.52</v>
      </c>
      <c r="C4607">
        <v>13257.15</v>
      </c>
      <c r="D4607">
        <v>13754.44</v>
      </c>
      <c r="E4607">
        <v>18571.59</v>
      </c>
      <c r="G4607">
        <v>11454.26</v>
      </c>
      <c r="H4607">
        <v>11345.49</v>
      </c>
      <c r="I4607">
        <v>17190.259999999998</v>
      </c>
      <c r="J4607">
        <v>15779.23</v>
      </c>
    </row>
    <row r="4608" spans="1:10" x14ac:dyDescent="0.25">
      <c r="A4608">
        <v>4607</v>
      </c>
      <c r="B4608">
        <v>13176.49</v>
      </c>
      <c r="C4608">
        <v>22089.54</v>
      </c>
      <c r="D4608">
        <v>15194.6</v>
      </c>
      <c r="E4608">
        <v>26781.01</v>
      </c>
      <c r="G4608">
        <v>11454.44</v>
      </c>
      <c r="H4608">
        <v>11346.07</v>
      </c>
      <c r="I4608">
        <v>17190.91</v>
      </c>
      <c r="J4608">
        <v>15779.9</v>
      </c>
    </row>
    <row r="4609" spans="1:10" x14ac:dyDescent="0.25">
      <c r="A4609">
        <v>4608</v>
      </c>
      <c r="B4609">
        <v>15792.04</v>
      </c>
      <c r="C4609">
        <v>18582.189999999999</v>
      </c>
      <c r="D4609">
        <v>16009.07</v>
      </c>
      <c r="E4609">
        <v>16457.05</v>
      </c>
      <c r="G4609">
        <v>11454.53</v>
      </c>
      <c r="H4609">
        <v>11346.78</v>
      </c>
      <c r="I4609">
        <v>17191.28</v>
      </c>
      <c r="J4609">
        <v>15780.22</v>
      </c>
    </row>
    <row r="4610" spans="1:10" x14ac:dyDescent="0.25">
      <c r="A4610">
        <v>4609</v>
      </c>
      <c r="B4610">
        <v>15248.04</v>
      </c>
      <c r="C4610">
        <v>19035.009999999998</v>
      </c>
      <c r="D4610">
        <v>18488.37</v>
      </c>
      <c r="E4610">
        <v>16494.009999999998</v>
      </c>
      <c r="G4610">
        <v>11455.01</v>
      </c>
      <c r="H4610">
        <v>11347.54</v>
      </c>
      <c r="I4610">
        <v>17191.29</v>
      </c>
      <c r="J4610">
        <v>15780.81</v>
      </c>
    </row>
    <row r="4611" spans="1:10" x14ac:dyDescent="0.25">
      <c r="A4611">
        <v>4610</v>
      </c>
      <c r="B4611">
        <v>18668.23</v>
      </c>
      <c r="C4611">
        <v>18492.91</v>
      </c>
      <c r="D4611">
        <v>15906.41</v>
      </c>
      <c r="E4611">
        <v>16027.42</v>
      </c>
      <c r="G4611">
        <v>11455.68</v>
      </c>
      <c r="H4611">
        <v>11348.23</v>
      </c>
      <c r="I4611">
        <v>17191.38</v>
      </c>
      <c r="J4611">
        <v>15782.45</v>
      </c>
    </row>
    <row r="4612" spans="1:10" x14ac:dyDescent="0.25">
      <c r="A4612">
        <v>4611</v>
      </c>
      <c r="B4612">
        <v>15808.27</v>
      </c>
      <c r="C4612">
        <v>17008.740000000002</v>
      </c>
      <c r="D4612">
        <v>12482.63</v>
      </c>
      <c r="E4612">
        <v>16102.75</v>
      </c>
      <c r="G4612">
        <v>11456.82</v>
      </c>
      <c r="H4612">
        <v>11349.7</v>
      </c>
      <c r="I4612">
        <v>17191.84</v>
      </c>
      <c r="J4612">
        <v>15782.51</v>
      </c>
    </row>
    <row r="4613" spans="1:10" x14ac:dyDescent="0.25">
      <c r="A4613">
        <v>4612</v>
      </c>
      <c r="B4613">
        <v>12696.24</v>
      </c>
      <c r="C4613">
        <v>16740.78</v>
      </c>
      <c r="D4613">
        <v>5965.79</v>
      </c>
      <c r="E4613">
        <v>13010.38</v>
      </c>
      <c r="G4613">
        <v>11456.9</v>
      </c>
      <c r="H4613">
        <v>11350.65</v>
      </c>
      <c r="I4613">
        <v>17192.02</v>
      </c>
      <c r="J4613">
        <v>15784.05</v>
      </c>
    </row>
    <row r="4614" spans="1:10" x14ac:dyDescent="0.25">
      <c r="A4614">
        <v>4613</v>
      </c>
      <c r="B4614">
        <v>10761.77</v>
      </c>
      <c r="C4614">
        <v>19955.509999999998</v>
      </c>
      <c r="D4614">
        <v>6390.2</v>
      </c>
      <c r="E4614">
        <v>16678.810000000001</v>
      </c>
      <c r="G4614">
        <v>11457.36</v>
      </c>
      <c r="H4614">
        <v>11351.24</v>
      </c>
      <c r="I4614">
        <v>17193.71</v>
      </c>
      <c r="J4614">
        <v>15785.71</v>
      </c>
    </row>
    <row r="4615" spans="1:10" x14ac:dyDescent="0.25">
      <c r="A4615">
        <v>4614</v>
      </c>
      <c r="B4615">
        <v>11880.68</v>
      </c>
      <c r="C4615">
        <v>25178.04</v>
      </c>
      <c r="D4615">
        <v>14729.56</v>
      </c>
      <c r="E4615">
        <v>12495.35</v>
      </c>
      <c r="G4615">
        <v>11458.62</v>
      </c>
      <c r="H4615">
        <v>11351.29</v>
      </c>
      <c r="I4615">
        <v>17194.89</v>
      </c>
      <c r="J4615">
        <v>15786.43</v>
      </c>
    </row>
    <row r="4616" spans="1:10" x14ac:dyDescent="0.25">
      <c r="A4616">
        <v>4615</v>
      </c>
      <c r="B4616">
        <v>11868.19</v>
      </c>
      <c r="C4616">
        <v>22893.58</v>
      </c>
      <c r="D4616">
        <v>10543.49</v>
      </c>
      <c r="E4616">
        <v>13307.95</v>
      </c>
      <c r="G4616">
        <v>11458.98</v>
      </c>
      <c r="H4616">
        <v>11351.39</v>
      </c>
      <c r="I4616">
        <v>17194.96</v>
      </c>
      <c r="J4616">
        <v>15786.81</v>
      </c>
    </row>
    <row r="4617" spans="1:10" x14ac:dyDescent="0.25">
      <c r="A4617">
        <v>4616</v>
      </c>
      <c r="B4617">
        <v>14268.85</v>
      </c>
      <c r="C4617">
        <v>17372.18</v>
      </c>
      <c r="D4617">
        <v>11991.52</v>
      </c>
      <c r="E4617">
        <v>16633.38</v>
      </c>
      <c r="G4617">
        <v>11459.35</v>
      </c>
      <c r="H4617">
        <v>11353.03</v>
      </c>
      <c r="I4617">
        <v>17196.419999999998</v>
      </c>
      <c r="J4617">
        <v>15788.16</v>
      </c>
    </row>
    <row r="4618" spans="1:10" x14ac:dyDescent="0.25">
      <c r="A4618">
        <v>4617</v>
      </c>
      <c r="B4618">
        <v>9623.94</v>
      </c>
      <c r="C4618">
        <v>21887.11</v>
      </c>
      <c r="D4618">
        <v>11691.3</v>
      </c>
      <c r="E4618">
        <v>13339.01</v>
      </c>
      <c r="G4618">
        <v>11459.56</v>
      </c>
      <c r="H4618">
        <v>11353.16</v>
      </c>
      <c r="I4618">
        <v>17196.87</v>
      </c>
      <c r="J4618">
        <v>15788.69</v>
      </c>
    </row>
    <row r="4619" spans="1:10" x14ac:dyDescent="0.25">
      <c r="A4619">
        <v>4618</v>
      </c>
      <c r="B4619">
        <v>10964.58</v>
      </c>
      <c r="C4619">
        <v>20974.15</v>
      </c>
      <c r="D4619">
        <v>11575.59</v>
      </c>
      <c r="E4619">
        <v>15081.69</v>
      </c>
      <c r="G4619">
        <v>11460.8</v>
      </c>
      <c r="H4619">
        <v>11355.48</v>
      </c>
      <c r="I4619">
        <v>17197.310000000001</v>
      </c>
      <c r="J4619">
        <v>15789.08</v>
      </c>
    </row>
    <row r="4620" spans="1:10" x14ac:dyDescent="0.25">
      <c r="A4620">
        <v>4619</v>
      </c>
      <c r="B4620">
        <v>8397.59</v>
      </c>
      <c r="C4620">
        <v>14551.78</v>
      </c>
      <c r="D4620">
        <v>6531.6</v>
      </c>
      <c r="E4620">
        <v>18907.71</v>
      </c>
      <c r="G4620">
        <v>11460.82</v>
      </c>
      <c r="H4620">
        <v>11355.55</v>
      </c>
      <c r="I4620">
        <v>17198.14</v>
      </c>
      <c r="J4620">
        <v>15790.96</v>
      </c>
    </row>
    <row r="4621" spans="1:10" x14ac:dyDescent="0.25">
      <c r="A4621">
        <v>4620</v>
      </c>
      <c r="B4621">
        <v>9628.43</v>
      </c>
      <c r="C4621">
        <v>20443.8</v>
      </c>
      <c r="D4621">
        <v>8460.6</v>
      </c>
      <c r="E4621">
        <v>14787.54</v>
      </c>
      <c r="G4621">
        <v>11461.36</v>
      </c>
      <c r="H4621">
        <v>11356.4</v>
      </c>
      <c r="I4621">
        <v>17198.7</v>
      </c>
      <c r="J4621">
        <v>15791.09</v>
      </c>
    </row>
    <row r="4622" spans="1:10" x14ac:dyDescent="0.25">
      <c r="A4622">
        <v>4621</v>
      </c>
      <c r="B4622">
        <v>21486.45</v>
      </c>
      <c r="C4622">
        <v>16830.419999999998</v>
      </c>
      <c r="D4622">
        <v>7613.57</v>
      </c>
      <c r="E4622">
        <v>13757.8</v>
      </c>
      <c r="G4622">
        <v>11462.41</v>
      </c>
      <c r="H4622">
        <v>11357.87</v>
      </c>
      <c r="I4622">
        <v>17199.169999999998</v>
      </c>
      <c r="J4622">
        <v>15792.54</v>
      </c>
    </row>
    <row r="4623" spans="1:10" x14ac:dyDescent="0.25">
      <c r="A4623">
        <v>4622</v>
      </c>
      <c r="B4623">
        <v>10444.6</v>
      </c>
      <c r="C4623">
        <v>18753.23</v>
      </c>
      <c r="D4623">
        <v>12216.5</v>
      </c>
      <c r="E4623">
        <v>12794.89</v>
      </c>
      <c r="G4623">
        <v>11462.81</v>
      </c>
      <c r="H4623">
        <v>11360.43</v>
      </c>
      <c r="I4623">
        <v>17199.86</v>
      </c>
      <c r="J4623">
        <v>15793.29</v>
      </c>
    </row>
    <row r="4624" spans="1:10" x14ac:dyDescent="0.25">
      <c r="A4624">
        <v>4623</v>
      </c>
      <c r="B4624">
        <v>12846.49</v>
      </c>
      <c r="C4624">
        <v>16361.25</v>
      </c>
      <c r="D4624">
        <v>17310.95</v>
      </c>
      <c r="E4624">
        <v>12251.26</v>
      </c>
      <c r="G4624">
        <v>11463.06</v>
      </c>
      <c r="H4624">
        <v>11360.48</v>
      </c>
      <c r="I4624">
        <v>17200.7</v>
      </c>
      <c r="J4624">
        <v>15796.62</v>
      </c>
    </row>
    <row r="4625" spans="1:10" x14ac:dyDescent="0.25">
      <c r="A4625">
        <v>4624</v>
      </c>
      <c r="B4625">
        <v>11419.89</v>
      </c>
      <c r="C4625">
        <v>19782.23</v>
      </c>
      <c r="D4625">
        <v>9830.11</v>
      </c>
      <c r="E4625">
        <v>15953.89</v>
      </c>
      <c r="G4625">
        <v>11464.63</v>
      </c>
      <c r="H4625">
        <v>11360.68</v>
      </c>
      <c r="I4625">
        <v>17200.72</v>
      </c>
      <c r="J4625">
        <v>15796.79</v>
      </c>
    </row>
    <row r="4626" spans="1:10" x14ac:dyDescent="0.25">
      <c r="A4626">
        <v>4625</v>
      </c>
      <c r="B4626">
        <v>17804.63</v>
      </c>
      <c r="C4626">
        <v>19087.63</v>
      </c>
      <c r="D4626">
        <v>13910.46</v>
      </c>
      <c r="E4626">
        <v>15490.06</v>
      </c>
      <c r="G4626">
        <v>11465</v>
      </c>
      <c r="H4626">
        <v>11361.59</v>
      </c>
      <c r="I4626">
        <v>17200.73</v>
      </c>
      <c r="J4626">
        <v>15797.18</v>
      </c>
    </row>
    <row r="4627" spans="1:10" x14ac:dyDescent="0.25">
      <c r="A4627">
        <v>4626</v>
      </c>
      <c r="B4627">
        <v>13677.37</v>
      </c>
      <c r="C4627">
        <v>16664.310000000001</v>
      </c>
      <c r="D4627">
        <v>20730.11</v>
      </c>
      <c r="E4627">
        <v>13478.08</v>
      </c>
      <c r="G4627">
        <v>11465.27</v>
      </c>
      <c r="H4627">
        <v>11361.89</v>
      </c>
      <c r="I4627">
        <v>17200.830000000002</v>
      </c>
      <c r="J4627">
        <v>15797.37</v>
      </c>
    </row>
    <row r="4628" spans="1:10" x14ac:dyDescent="0.25">
      <c r="A4628">
        <v>4627</v>
      </c>
      <c r="B4628">
        <v>18583.669999999998</v>
      </c>
      <c r="C4628">
        <v>15028.54</v>
      </c>
      <c r="D4628">
        <v>7797.54</v>
      </c>
      <c r="E4628">
        <v>18114.18</v>
      </c>
      <c r="G4628">
        <v>11467.4</v>
      </c>
      <c r="H4628">
        <v>11363.77</v>
      </c>
      <c r="I4628">
        <v>17203.55</v>
      </c>
      <c r="J4628">
        <v>15797.72</v>
      </c>
    </row>
    <row r="4629" spans="1:10" x14ac:dyDescent="0.25">
      <c r="A4629">
        <v>4628</v>
      </c>
      <c r="B4629">
        <v>9934.84</v>
      </c>
      <c r="C4629">
        <v>12900.14</v>
      </c>
      <c r="D4629">
        <v>20181.7</v>
      </c>
      <c r="E4629">
        <v>19474.150000000001</v>
      </c>
      <c r="G4629">
        <v>11467.47</v>
      </c>
      <c r="H4629">
        <v>11365.55</v>
      </c>
      <c r="I4629">
        <v>17205.36</v>
      </c>
      <c r="J4629">
        <v>15799.31</v>
      </c>
    </row>
    <row r="4630" spans="1:10" x14ac:dyDescent="0.25">
      <c r="A4630">
        <v>4629</v>
      </c>
      <c r="B4630">
        <v>14551.86</v>
      </c>
      <c r="C4630">
        <v>12037.18</v>
      </c>
      <c r="D4630">
        <v>6152.79</v>
      </c>
      <c r="E4630">
        <v>16974.71</v>
      </c>
      <c r="G4630">
        <v>11469.27</v>
      </c>
      <c r="H4630">
        <v>11365.88</v>
      </c>
      <c r="I4630">
        <v>17207.73</v>
      </c>
      <c r="J4630">
        <v>15800.7</v>
      </c>
    </row>
    <row r="4631" spans="1:10" x14ac:dyDescent="0.25">
      <c r="A4631">
        <v>4630</v>
      </c>
      <c r="B4631">
        <v>17287.64</v>
      </c>
      <c r="C4631">
        <v>18026.29</v>
      </c>
      <c r="D4631">
        <v>18818.96</v>
      </c>
      <c r="E4631">
        <v>14748.25</v>
      </c>
      <c r="G4631">
        <v>11471.6</v>
      </c>
      <c r="H4631">
        <v>11366.28</v>
      </c>
      <c r="I4631">
        <v>17208.02</v>
      </c>
      <c r="J4631">
        <v>15800.8</v>
      </c>
    </row>
    <row r="4632" spans="1:10" x14ac:dyDescent="0.25">
      <c r="A4632">
        <v>4631</v>
      </c>
      <c r="B4632">
        <v>15543.32</v>
      </c>
      <c r="C4632">
        <v>24024.09</v>
      </c>
      <c r="D4632">
        <v>15131.66</v>
      </c>
      <c r="E4632">
        <v>14590.25</v>
      </c>
      <c r="G4632">
        <v>11471.83</v>
      </c>
      <c r="H4632">
        <v>11366.62</v>
      </c>
      <c r="I4632">
        <v>17208.509999999998</v>
      </c>
      <c r="J4632">
        <v>15800.99</v>
      </c>
    </row>
    <row r="4633" spans="1:10" x14ac:dyDescent="0.25">
      <c r="A4633">
        <v>4632</v>
      </c>
      <c r="B4633">
        <v>8696.09</v>
      </c>
      <c r="C4633">
        <v>18234.259999999998</v>
      </c>
      <c r="D4633">
        <v>20108.77</v>
      </c>
      <c r="E4633">
        <v>18798.39</v>
      </c>
      <c r="G4633">
        <v>11472.13</v>
      </c>
      <c r="H4633">
        <v>11368.85</v>
      </c>
      <c r="I4633">
        <v>17208.669999999998</v>
      </c>
      <c r="J4633">
        <v>15802.68</v>
      </c>
    </row>
    <row r="4634" spans="1:10" x14ac:dyDescent="0.25">
      <c r="A4634">
        <v>4633</v>
      </c>
      <c r="B4634">
        <v>13848.07</v>
      </c>
      <c r="C4634">
        <v>15598.82</v>
      </c>
      <c r="D4634">
        <v>8650.39</v>
      </c>
      <c r="E4634">
        <v>17823.96</v>
      </c>
      <c r="G4634">
        <v>11472.8</v>
      </c>
      <c r="H4634">
        <v>11369.83</v>
      </c>
      <c r="I4634">
        <v>17210.439999999999</v>
      </c>
      <c r="J4634">
        <v>15803.06</v>
      </c>
    </row>
    <row r="4635" spans="1:10" x14ac:dyDescent="0.25">
      <c r="A4635">
        <v>4634</v>
      </c>
      <c r="B4635">
        <v>14539.1</v>
      </c>
      <c r="C4635">
        <v>18126.07</v>
      </c>
      <c r="D4635">
        <v>8664.66</v>
      </c>
      <c r="E4635">
        <v>16152.47</v>
      </c>
      <c r="G4635">
        <v>11475.76</v>
      </c>
      <c r="H4635">
        <v>11371.91</v>
      </c>
      <c r="I4635">
        <v>17213.73</v>
      </c>
      <c r="J4635">
        <v>15806.72</v>
      </c>
    </row>
    <row r="4636" spans="1:10" x14ac:dyDescent="0.25">
      <c r="A4636">
        <v>4635</v>
      </c>
      <c r="B4636">
        <v>8243.58</v>
      </c>
      <c r="C4636">
        <v>17138.3</v>
      </c>
      <c r="D4636">
        <v>7559.08</v>
      </c>
      <c r="E4636">
        <v>22949.34</v>
      </c>
      <c r="G4636">
        <v>11477.61</v>
      </c>
      <c r="H4636">
        <v>11378.06</v>
      </c>
      <c r="I4636">
        <v>17213.73</v>
      </c>
      <c r="J4636">
        <v>15807.17</v>
      </c>
    </row>
    <row r="4637" spans="1:10" x14ac:dyDescent="0.25">
      <c r="A4637">
        <v>4636</v>
      </c>
      <c r="B4637">
        <v>13101.23</v>
      </c>
      <c r="C4637">
        <v>18153.240000000002</v>
      </c>
      <c r="D4637">
        <v>10700.15</v>
      </c>
      <c r="E4637">
        <v>17131.18</v>
      </c>
      <c r="G4637">
        <v>11479.22</v>
      </c>
      <c r="H4637">
        <v>11379.59</v>
      </c>
      <c r="I4637">
        <v>17214.080000000002</v>
      </c>
      <c r="J4637">
        <v>15807.26</v>
      </c>
    </row>
    <row r="4638" spans="1:10" x14ac:dyDescent="0.25">
      <c r="A4638">
        <v>4637</v>
      </c>
      <c r="B4638">
        <v>12208.69</v>
      </c>
      <c r="C4638">
        <v>19024.419999999998</v>
      </c>
      <c r="D4638">
        <v>10503.69</v>
      </c>
      <c r="E4638">
        <v>20418.86</v>
      </c>
      <c r="G4638">
        <v>11479.5</v>
      </c>
      <c r="H4638">
        <v>11380.71</v>
      </c>
      <c r="I4638">
        <v>17215.189999999999</v>
      </c>
      <c r="J4638">
        <v>15807.73</v>
      </c>
    </row>
    <row r="4639" spans="1:10" x14ac:dyDescent="0.25">
      <c r="A4639">
        <v>4638</v>
      </c>
      <c r="B4639">
        <v>12079.33</v>
      </c>
      <c r="C4639">
        <v>12942.19</v>
      </c>
      <c r="D4639">
        <v>22931.72</v>
      </c>
      <c r="E4639">
        <v>15542.3</v>
      </c>
      <c r="G4639">
        <v>11481.39</v>
      </c>
      <c r="H4639">
        <v>11381.44</v>
      </c>
      <c r="I4639">
        <v>17215.75</v>
      </c>
      <c r="J4639">
        <v>15808.7</v>
      </c>
    </row>
    <row r="4640" spans="1:10" x14ac:dyDescent="0.25">
      <c r="A4640">
        <v>4639</v>
      </c>
      <c r="B4640">
        <v>17312.87</v>
      </c>
      <c r="C4640">
        <v>16428.419999999998</v>
      </c>
      <c r="D4640">
        <v>7699.69</v>
      </c>
      <c r="E4640">
        <v>12413.69</v>
      </c>
      <c r="G4640">
        <v>11483.21</v>
      </c>
      <c r="H4640">
        <v>11382.3</v>
      </c>
      <c r="I4640">
        <v>17216.060000000001</v>
      </c>
      <c r="J4640">
        <v>15810.47</v>
      </c>
    </row>
    <row r="4641" spans="1:10" x14ac:dyDescent="0.25">
      <c r="A4641">
        <v>4640</v>
      </c>
      <c r="B4641">
        <v>14258.49</v>
      </c>
      <c r="C4641">
        <v>16216.51</v>
      </c>
      <c r="D4641">
        <v>13650.08</v>
      </c>
      <c r="E4641">
        <v>18881.099999999999</v>
      </c>
      <c r="G4641">
        <v>11484.37</v>
      </c>
      <c r="H4641">
        <v>11383.37</v>
      </c>
      <c r="I4641">
        <v>17216.53</v>
      </c>
      <c r="J4641">
        <v>15810.65</v>
      </c>
    </row>
    <row r="4642" spans="1:10" x14ac:dyDescent="0.25">
      <c r="A4642">
        <v>4641</v>
      </c>
      <c r="B4642">
        <v>10798.75</v>
      </c>
      <c r="C4642">
        <v>16730.71</v>
      </c>
      <c r="D4642">
        <v>7239.81</v>
      </c>
      <c r="E4642">
        <v>16143.73</v>
      </c>
      <c r="G4642">
        <v>11485</v>
      </c>
      <c r="H4642">
        <v>11384.33</v>
      </c>
      <c r="I4642">
        <v>17216.63</v>
      </c>
      <c r="J4642">
        <v>15811.87</v>
      </c>
    </row>
    <row r="4643" spans="1:10" x14ac:dyDescent="0.25">
      <c r="A4643">
        <v>4642</v>
      </c>
      <c r="B4643">
        <v>11033.91</v>
      </c>
      <c r="C4643">
        <v>20490.25</v>
      </c>
      <c r="D4643">
        <v>8802.02</v>
      </c>
      <c r="E4643">
        <v>15606.09</v>
      </c>
      <c r="G4643">
        <v>11486.08</v>
      </c>
      <c r="H4643">
        <v>11384.34</v>
      </c>
      <c r="I4643">
        <v>17218.82</v>
      </c>
      <c r="J4643">
        <v>15813.1</v>
      </c>
    </row>
    <row r="4644" spans="1:10" x14ac:dyDescent="0.25">
      <c r="A4644">
        <v>4643</v>
      </c>
      <c r="B4644">
        <v>12363.37</v>
      </c>
      <c r="C4644">
        <v>17419.64</v>
      </c>
      <c r="D4644">
        <v>12785.86</v>
      </c>
      <c r="E4644">
        <v>15224.68</v>
      </c>
      <c r="G4644">
        <v>11488.33</v>
      </c>
      <c r="H4644">
        <v>11384.55</v>
      </c>
      <c r="I4644">
        <v>17218.88</v>
      </c>
      <c r="J4644">
        <v>15813.15</v>
      </c>
    </row>
    <row r="4645" spans="1:10" x14ac:dyDescent="0.25">
      <c r="A4645">
        <v>4644</v>
      </c>
      <c r="B4645">
        <v>19041.189999999999</v>
      </c>
      <c r="C4645">
        <v>21754.92</v>
      </c>
      <c r="D4645">
        <v>26327.43</v>
      </c>
      <c r="E4645">
        <v>7454.61</v>
      </c>
      <c r="G4645">
        <v>11488.36</v>
      </c>
      <c r="H4645">
        <v>11384.58</v>
      </c>
      <c r="I4645">
        <v>17219.810000000001</v>
      </c>
      <c r="J4645">
        <v>15813.54</v>
      </c>
    </row>
    <row r="4646" spans="1:10" x14ac:dyDescent="0.25">
      <c r="A4646">
        <v>4645</v>
      </c>
      <c r="B4646">
        <v>4822.04</v>
      </c>
      <c r="C4646">
        <v>16490.580000000002</v>
      </c>
      <c r="D4646">
        <v>21998.400000000001</v>
      </c>
      <c r="E4646">
        <v>16733.68</v>
      </c>
      <c r="G4646">
        <v>11489.57</v>
      </c>
      <c r="H4646">
        <v>11385.55</v>
      </c>
      <c r="I4646">
        <v>17220.16</v>
      </c>
      <c r="J4646">
        <v>15814.4</v>
      </c>
    </row>
    <row r="4647" spans="1:10" x14ac:dyDescent="0.25">
      <c r="A4647">
        <v>4646</v>
      </c>
      <c r="B4647">
        <v>11502.85</v>
      </c>
      <c r="C4647">
        <v>17491.07</v>
      </c>
      <c r="D4647">
        <v>16875.91</v>
      </c>
      <c r="E4647">
        <v>15485.2</v>
      </c>
      <c r="G4647">
        <v>11490.06</v>
      </c>
      <c r="H4647">
        <v>11385.95</v>
      </c>
      <c r="I4647">
        <v>17220.25</v>
      </c>
      <c r="J4647">
        <v>15816.56</v>
      </c>
    </row>
    <row r="4648" spans="1:10" x14ac:dyDescent="0.25">
      <c r="A4648">
        <v>4647</v>
      </c>
      <c r="B4648">
        <v>12401.05</v>
      </c>
      <c r="C4648">
        <v>18121.09</v>
      </c>
      <c r="D4648">
        <v>13210.94</v>
      </c>
      <c r="E4648">
        <v>17028.830000000002</v>
      </c>
      <c r="G4648">
        <v>11492.01</v>
      </c>
      <c r="H4648">
        <v>11386.48</v>
      </c>
      <c r="I4648">
        <v>17221.34</v>
      </c>
      <c r="J4648">
        <v>15816.81</v>
      </c>
    </row>
    <row r="4649" spans="1:10" x14ac:dyDescent="0.25">
      <c r="A4649">
        <v>4648</v>
      </c>
      <c r="B4649">
        <v>13165.03</v>
      </c>
      <c r="C4649">
        <v>21176.48</v>
      </c>
      <c r="D4649">
        <v>8425.0300000000007</v>
      </c>
      <c r="E4649">
        <v>20641.490000000002</v>
      </c>
      <c r="G4649">
        <v>11492.24</v>
      </c>
      <c r="H4649">
        <v>11387.33</v>
      </c>
      <c r="I4649">
        <v>17222.259999999998</v>
      </c>
      <c r="J4649">
        <v>15817.13</v>
      </c>
    </row>
    <row r="4650" spans="1:10" x14ac:dyDescent="0.25">
      <c r="A4650">
        <v>4649</v>
      </c>
      <c r="B4650">
        <v>14738.72</v>
      </c>
      <c r="C4650">
        <v>16779.11</v>
      </c>
      <c r="D4650">
        <v>9046.73</v>
      </c>
      <c r="E4650">
        <v>13356.76</v>
      </c>
      <c r="G4650">
        <v>11492.43</v>
      </c>
      <c r="H4650">
        <v>11388.41</v>
      </c>
      <c r="I4650">
        <v>17222.68</v>
      </c>
      <c r="J4650">
        <v>15817.31</v>
      </c>
    </row>
    <row r="4651" spans="1:10" x14ac:dyDescent="0.25">
      <c r="A4651">
        <v>4650</v>
      </c>
      <c r="B4651">
        <v>9079.7000000000007</v>
      </c>
      <c r="C4651">
        <v>17662.8</v>
      </c>
      <c r="D4651">
        <v>17818.25</v>
      </c>
      <c r="E4651">
        <v>16443.2</v>
      </c>
      <c r="G4651">
        <v>11493.34</v>
      </c>
      <c r="H4651">
        <v>11389.52</v>
      </c>
      <c r="I4651">
        <v>17222.87</v>
      </c>
      <c r="J4651">
        <v>15819.28</v>
      </c>
    </row>
    <row r="4652" spans="1:10" x14ac:dyDescent="0.25">
      <c r="A4652">
        <v>4651</v>
      </c>
      <c r="B4652">
        <v>13371.28</v>
      </c>
      <c r="C4652">
        <v>15445.24</v>
      </c>
      <c r="D4652">
        <v>17499.39</v>
      </c>
      <c r="E4652">
        <v>19485.689999999999</v>
      </c>
      <c r="G4652">
        <v>11493.35</v>
      </c>
      <c r="H4652">
        <v>11389.81</v>
      </c>
      <c r="I4652">
        <v>17223.63</v>
      </c>
      <c r="J4652">
        <v>15820.29</v>
      </c>
    </row>
    <row r="4653" spans="1:10" x14ac:dyDescent="0.25">
      <c r="A4653">
        <v>4652</v>
      </c>
      <c r="B4653">
        <v>6333.44</v>
      </c>
      <c r="C4653">
        <v>12721.53</v>
      </c>
      <c r="D4653">
        <v>18349.96</v>
      </c>
      <c r="E4653">
        <v>15873.52</v>
      </c>
      <c r="G4653">
        <v>11494.13</v>
      </c>
      <c r="H4653">
        <v>11391.28</v>
      </c>
      <c r="I4653">
        <v>17223.849999999999</v>
      </c>
      <c r="J4653">
        <v>15821.44</v>
      </c>
    </row>
    <row r="4654" spans="1:10" x14ac:dyDescent="0.25">
      <c r="A4654">
        <v>4653</v>
      </c>
      <c r="B4654">
        <v>11237.12</v>
      </c>
      <c r="C4654">
        <v>16929.45</v>
      </c>
      <c r="D4654">
        <v>8358.5499999999993</v>
      </c>
      <c r="E4654">
        <v>20384.68</v>
      </c>
      <c r="G4654">
        <v>11494.33</v>
      </c>
      <c r="H4654">
        <v>11391.47</v>
      </c>
      <c r="I4654">
        <v>17224.2</v>
      </c>
      <c r="J4654">
        <v>15823.42</v>
      </c>
    </row>
    <row r="4655" spans="1:10" x14ac:dyDescent="0.25">
      <c r="A4655">
        <v>4654</v>
      </c>
      <c r="B4655">
        <v>15517.04</v>
      </c>
      <c r="C4655">
        <v>18477</v>
      </c>
      <c r="D4655">
        <v>24575.98</v>
      </c>
      <c r="E4655">
        <v>14556.48</v>
      </c>
      <c r="G4655">
        <v>11496.04</v>
      </c>
      <c r="H4655">
        <v>11391.8</v>
      </c>
      <c r="I4655">
        <v>17224.22</v>
      </c>
      <c r="J4655">
        <v>15823.46</v>
      </c>
    </row>
    <row r="4656" spans="1:10" x14ac:dyDescent="0.25">
      <c r="A4656">
        <v>4655</v>
      </c>
      <c r="B4656">
        <v>22840.47</v>
      </c>
      <c r="C4656">
        <v>20074.38</v>
      </c>
      <c r="D4656">
        <v>7344.84</v>
      </c>
      <c r="E4656">
        <v>14374.15</v>
      </c>
      <c r="G4656">
        <v>11496.35</v>
      </c>
      <c r="H4656">
        <v>11391.83</v>
      </c>
      <c r="I4656">
        <v>17224.580000000002</v>
      </c>
      <c r="J4656">
        <v>15824.09</v>
      </c>
    </row>
    <row r="4657" spans="1:10" x14ac:dyDescent="0.25">
      <c r="A4657">
        <v>4656</v>
      </c>
      <c r="B4657">
        <v>13107.41</v>
      </c>
      <c r="C4657">
        <v>17153.400000000001</v>
      </c>
      <c r="D4657">
        <v>13354.05</v>
      </c>
      <c r="E4657">
        <v>17559.43</v>
      </c>
      <c r="G4657">
        <v>11496.84</v>
      </c>
      <c r="H4657">
        <v>11392.11</v>
      </c>
      <c r="I4657">
        <v>17224.82</v>
      </c>
      <c r="J4657">
        <v>15824.15</v>
      </c>
    </row>
    <row r="4658" spans="1:10" x14ac:dyDescent="0.25">
      <c r="A4658">
        <v>4657</v>
      </c>
      <c r="B4658">
        <v>9120.07</v>
      </c>
      <c r="C4658">
        <v>16859.37</v>
      </c>
      <c r="D4658">
        <v>11316.64</v>
      </c>
      <c r="E4658">
        <v>16670.82</v>
      </c>
      <c r="G4658">
        <v>11497.77</v>
      </c>
      <c r="H4658">
        <v>11392.44</v>
      </c>
      <c r="I4658">
        <v>17226.580000000002</v>
      </c>
      <c r="J4658">
        <v>15824.2</v>
      </c>
    </row>
    <row r="4659" spans="1:10" x14ac:dyDescent="0.25">
      <c r="A4659">
        <v>4658</v>
      </c>
      <c r="B4659">
        <v>6862.78</v>
      </c>
      <c r="C4659">
        <v>15686.51</v>
      </c>
      <c r="D4659">
        <v>13212.37</v>
      </c>
      <c r="E4659">
        <v>15996.25</v>
      </c>
      <c r="G4659">
        <v>11498.57</v>
      </c>
      <c r="H4659">
        <v>11392.65</v>
      </c>
      <c r="I4659">
        <v>17226.689999999999</v>
      </c>
      <c r="J4659">
        <v>15824.42</v>
      </c>
    </row>
    <row r="4660" spans="1:10" x14ac:dyDescent="0.25">
      <c r="A4660">
        <v>4659</v>
      </c>
      <c r="B4660">
        <v>4906.6400000000003</v>
      </c>
      <c r="C4660">
        <v>16650.759999999998</v>
      </c>
      <c r="D4660">
        <v>15520.17</v>
      </c>
      <c r="E4660">
        <v>13242.09</v>
      </c>
      <c r="G4660">
        <v>11499.87</v>
      </c>
      <c r="H4660">
        <v>11392.84</v>
      </c>
      <c r="I4660">
        <v>17227.87</v>
      </c>
      <c r="J4660">
        <v>15824.99</v>
      </c>
    </row>
    <row r="4661" spans="1:10" x14ac:dyDescent="0.25">
      <c r="A4661">
        <v>4660</v>
      </c>
      <c r="B4661">
        <v>9465.27</v>
      </c>
      <c r="C4661">
        <v>13239.88</v>
      </c>
      <c r="D4661">
        <v>16159.37</v>
      </c>
      <c r="E4661">
        <v>13660.46</v>
      </c>
      <c r="G4661">
        <v>11500.97</v>
      </c>
      <c r="H4661">
        <v>11392.95</v>
      </c>
      <c r="I4661">
        <v>17227.900000000001</v>
      </c>
      <c r="J4661">
        <v>15825.25</v>
      </c>
    </row>
    <row r="4662" spans="1:10" x14ac:dyDescent="0.25">
      <c r="A4662">
        <v>4661</v>
      </c>
      <c r="B4662">
        <v>15800.33</v>
      </c>
      <c r="C4662">
        <v>22086.65</v>
      </c>
      <c r="D4662">
        <v>9138.58</v>
      </c>
      <c r="E4662">
        <v>17746.919999999998</v>
      </c>
      <c r="G4662">
        <v>11502.85</v>
      </c>
      <c r="H4662">
        <v>11393.31</v>
      </c>
      <c r="I4662">
        <v>17229.47</v>
      </c>
      <c r="J4662">
        <v>15825.59</v>
      </c>
    </row>
    <row r="4663" spans="1:10" x14ac:dyDescent="0.25">
      <c r="A4663">
        <v>4662</v>
      </c>
      <c r="B4663">
        <v>12323.03</v>
      </c>
      <c r="C4663">
        <v>20891.88</v>
      </c>
      <c r="D4663">
        <v>11018.11</v>
      </c>
      <c r="E4663">
        <v>14989.99</v>
      </c>
      <c r="G4663">
        <v>11502.92</v>
      </c>
      <c r="H4663">
        <v>11393.43</v>
      </c>
      <c r="I4663">
        <v>17229.8</v>
      </c>
      <c r="J4663">
        <v>15825.91</v>
      </c>
    </row>
    <row r="4664" spans="1:10" x14ac:dyDescent="0.25">
      <c r="A4664">
        <v>4663</v>
      </c>
      <c r="B4664">
        <v>11429.08</v>
      </c>
      <c r="C4664">
        <v>15617.59</v>
      </c>
      <c r="D4664">
        <v>12599.74</v>
      </c>
      <c r="E4664">
        <v>26785.73</v>
      </c>
      <c r="G4664">
        <v>11506.09</v>
      </c>
      <c r="H4664">
        <v>11393.87</v>
      </c>
      <c r="I4664">
        <v>17230.060000000001</v>
      </c>
      <c r="J4664">
        <v>15827.45</v>
      </c>
    </row>
    <row r="4665" spans="1:10" x14ac:dyDescent="0.25">
      <c r="A4665">
        <v>4664</v>
      </c>
      <c r="B4665">
        <v>10466.36</v>
      </c>
      <c r="C4665">
        <v>13643.36</v>
      </c>
      <c r="D4665">
        <v>11562.41</v>
      </c>
      <c r="E4665">
        <v>13722.45</v>
      </c>
      <c r="G4665">
        <v>11508.83</v>
      </c>
      <c r="H4665">
        <v>11393.92</v>
      </c>
      <c r="I4665">
        <v>17231.3</v>
      </c>
      <c r="J4665">
        <v>15827.49</v>
      </c>
    </row>
    <row r="4666" spans="1:10" x14ac:dyDescent="0.25">
      <c r="A4666">
        <v>4665</v>
      </c>
      <c r="B4666">
        <v>6433.72</v>
      </c>
      <c r="C4666">
        <v>17270.39</v>
      </c>
      <c r="D4666">
        <v>9040.08</v>
      </c>
      <c r="E4666">
        <v>14881.2</v>
      </c>
      <c r="G4666">
        <v>11510.23</v>
      </c>
      <c r="H4666">
        <v>11396.67</v>
      </c>
      <c r="I4666">
        <v>17231.43</v>
      </c>
      <c r="J4666">
        <v>15827.68</v>
      </c>
    </row>
    <row r="4667" spans="1:10" x14ac:dyDescent="0.25">
      <c r="A4667">
        <v>4666</v>
      </c>
      <c r="B4667">
        <v>9193.1</v>
      </c>
      <c r="C4667">
        <v>20167.37</v>
      </c>
      <c r="D4667">
        <v>7914.46</v>
      </c>
      <c r="E4667">
        <v>22077.57</v>
      </c>
      <c r="G4667">
        <v>11510.35</v>
      </c>
      <c r="H4667">
        <v>11397.69</v>
      </c>
      <c r="I4667">
        <v>17231.64</v>
      </c>
      <c r="J4667">
        <v>15828.04</v>
      </c>
    </row>
    <row r="4668" spans="1:10" x14ac:dyDescent="0.25">
      <c r="A4668">
        <v>4667</v>
      </c>
      <c r="B4668">
        <v>13184.98</v>
      </c>
      <c r="C4668">
        <v>18272.05</v>
      </c>
      <c r="D4668">
        <v>13885.32</v>
      </c>
      <c r="E4668">
        <v>17044.07</v>
      </c>
      <c r="G4668">
        <v>11511.53</v>
      </c>
      <c r="H4668">
        <v>11397.83</v>
      </c>
      <c r="I4668">
        <v>17232.900000000001</v>
      </c>
      <c r="J4668">
        <v>15828.56</v>
      </c>
    </row>
    <row r="4669" spans="1:10" x14ac:dyDescent="0.25">
      <c r="A4669">
        <v>4668</v>
      </c>
      <c r="B4669">
        <v>12912.52</v>
      </c>
      <c r="C4669">
        <v>16548.12</v>
      </c>
      <c r="D4669">
        <v>9895.5400000000009</v>
      </c>
      <c r="E4669">
        <v>13446.98</v>
      </c>
      <c r="G4669">
        <v>11511.6</v>
      </c>
      <c r="H4669">
        <v>11398.61</v>
      </c>
      <c r="I4669">
        <v>17232.91</v>
      </c>
      <c r="J4669">
        <v>15828.96</v>
      </c>
    </row>
    <row r="4670" spans="1:10" x14ac:dyDescent="0.25">
      <c r="A4670">
        <v>4669</v>
      </c>
      <c r="B4670">
        <v>11262.09</v>
      </c>
      <c r="C4670">
        <v>21728.7</v>
      </c>
      <c r="D4670">
        <v>16303.57</v>
      </c>
      <c r="E4670">
        <v>14964.91</v>
      </c>
      <c r="G4670">
        <v>11511.71</v>
      </c>
      <c r="H4670">
        <v>11400.65</v>
      </c>
      <c r="I4670">
        <v>17233.38</v>
      </c>
      <c r="J4670">
        <v>15830.68</v>
      </c>
    </row>
    <row r="4671" spans="1:10" x14ac:dyDescent="0.25">
      <c r="A4671">
        <v>4670</v>
      </c>
      <c r="B4671">
        <v>15059.11</v>
      </c>
      <c r="C4671">
        <v>14471.69</v>
      </c>
      <c r="D4671">
        <v>14724.38</v>
      </c>
      <c r="E4671">
        <v>12254.45</v>
      </c>
      <c r="G4671">
        <v>11512.55</v>
      </c>
      <c r="H4671">
        <v>11402.2</v>
      </c>
      <c r="I4671">
        <v>17233.73</v>
      </c>
      <c r="J4671">
        <v>15830.8</v>
      </c>
    </row>
    <row r="4672" spans="1:10" x14ac:dyDescent="0.25">
      <c r="A4672">
        <v>4671</v>
      </c>
      <c r="B4672">
        <v>11976.59</v>
      </c>
      <c r="C4672">
        <v>15376.26</v>
      </c>
      <c r="D4672">
        <v>16324.31</v>
      </c>
      <c r="E4672">
        <v>13761.04</v>
      </c>
      <c r="G4672">
        <v>11512.97</v>
      </c>
      <c r="H4672">
        <v>11402.39</v>
      </c>
      <c r="I4672">
        <v>17235.439999999999</v>
      </c>
      <c r="J4672">
        <v>15830.85</v>
      </c>
    </row>
    <row r="4673" spans="1:10" x14ac:dyDescent="0.25">
      <c r="A4673">
        <v>4672</v>
      </c>
      <c r="B4673">
        <v>6116.85</v>
      </c>
      <c r="C4673">
        <v>21778.37</v>
      </c>
      <c r="D4673">
        <v>13063.16</v>
      </c>
      <c r="E4673">
        <v>17560.939999999999</v>
      </c>
      <c r="G4673">
        <v>11513.02</v>
      </c>
      <c r="H4673">
        <v>11402.52</v>
      </c>
      <c r="I4673">
        <v>17236.099999999999</v>
      </c>
      <c r="J4673">
        <v>15832.29</v>
      </c>
    </row>
    <row r="4674" spans="1:10" x14ac:dyDescent="0.25">
      <c r="A4674">
        <v>4673</v>
      </c>
      <c r="B4674">
        <v>4852.37</v>
      </c>
      <c r="C4674">
        <v>20264.599999999999</v>
      </c>
      <c r="D4674">
        <v>11133.55</v>
      </c>
      <c r="E4674">
        <v>17868.189999999999</v>
      </c>
      <c r="G4674">
        <v>11513.16</v>
      </c>
      <c r="H4674">
        <v>11403.54</v>
      </c>
      <c r="I4674">
        <v>17237.13</v>
      </c>
      <c r="J4674">
        <v>15832.78</v>
      </c>
    </row>
    <row r="4675" spans="1:10" x14ac:dyDescent="0.25">
      <c r="A4675">
        <v>4674</v>
      </c>
      <c r="B4675">
        <v>12074.7</v>
      </c>
      <c r="C4675">
        <v>18555.669999999998</v>
      </c>
      <c r="D4675">
        <v>12278.1</v>
      </c>
      <c r="E4675">
        <v>14092.36</v>
      </c>
      <c r="G4675">
        <v>11514.42</v>
      </c>
      <c r="H4675">
        <v>11404.49</v>
      </c>
      <c r="I4675">
        <v>17238.169999999998</v>
      </c>
      <c r="J4675">
        <v>15833.18</v>
      </c>
    </row>
    <row r="4676" spans="1:10" x14ac:dyDescent="0.25">
      <c r="A4676">
        <v>4675</v>
      </c>
      <c r="B4676">
        <v>13317.35</v>
      </c>
      <c r="C4676">
        <v>14083.27</v>
      </c>
      <c r="D4676">
        <v>13582.45</v>
      </c>
      <c r="E4676">
        <v>17593.099999999999</v>
      </c>
      <c r="G4676">
        <v>11515.51</v>
      </c>
      <c r="H4676">
        <v>11405.43</v>
      </c>
      <c r="I4676">
        <v>17238.32</v>
      </c>
      <c r="J4676">
        <v>15834.36</v>
      </c>
    </row>
    <row r="4677" spans="1:10" x14ac:dyDescent="0.25">
      <c r="A4677">
        <v>4676</v>
      </c>
      <c r="B4677">
        <v>8018.62</v>
      </c>
      <c r="C4677">
        <v>18369.34</v>
      </c>
      <c r="D4677">
        <v>9969.2999999999993</v>
      </c>
      <c r="E4677">
        <v>13103.91</v>
      </c>
      <c r="G4677">
        <v>11515.53</v>
      </c>
      <c r="H4677">
        <v>11406.08</v>
      </c>
      <c r="I4677">
        <v>17239.11</v>
      </c>
      <c r="J4677">
        <v>15834.74</v>
      </c>
    </row>
    <row r="4678" spans="1:10" x14ac:dyDescent="0.25">
      <c r="A4678">
        <v>4677</v>
      </c>
      <c r="B4678">
        <v>15606.19</v>
      </c>
      <c r="C4678">
        <v>20379.759999999998</v>
      </c>
      <c r="D4678">
        <v>14524.58</v>
      </c>
      <c r="E4678">
        <v>21237.73</v>
      </c>
      <c r="G4678">
        <v>11518.54</v>
      </c>
      <c r="H4678">
        <v>11407.72</v>
      </c>
      <c r="I4678">
        <v>17239.689999999999</v>
      </c>
      <c r="J4678">
        <v>15835.65</v>
      </c>
    </row>
    <row r="4679" spans="1:10" x14ac:dyDescent="0.25">
      <c r="A4679">
        <v>4678</v>
      </c>
      <c r="B4679">
        <v>13649.47</v>
      </c>
      <c r="C4679">
        <v>15517.19</v>
      </c>
      <c r="D4679">
        <v>10005.15</v>
      </c>
      <c r="E4679">
        <v>12058.27</v>
      </c>
      <c r="G4679">
        <v>11519.11</v>
      </c>
      <c r="H4679">
        <v>11407.9</v>
      </c>
      <c r="I4679">
        <v>17240.330000000002</v>
      </c>
      <c r="J4679">
        <v>15836.6</v>
      </c>
    </row>
    <row r="4680" spans="1:10" x14ac:dyDescent="0.25">
      <c r="A4680">
        <v>4679</v>
      </c>
      <c r="B4680">
        <v>9448.51</v>
      </c>
      <c r="C4680">
        <v>25110.84</v>
      </c>
      <c r="D4680">
        <v>10277.06</v>
      </c>
      <c r="E4680">
        <v>12368.06</v>
      </c>
      <c r="G4680">
        <v>11519.88</v>
      </c>
      <c r="H4680">
        <v>11408.56</v>
      </c>
      <c r="I4680">
        <v>17241.509999999998</v>
      </c>
      <c r="J4680">
        <v>15836.68</v>
      </c>
    </row>
    <row r="4681" spans="1:10" x14ac:dyDescent="0.25">
      <c r="A4681">
        <v>4680</v>
      </c>
      <c r="B4681">
        <v>10092.42</v>
      </c>
      <c r="C4681">
        <v>13078.03</v>
      </c>
      <c r="D4681">
        <v>16668.87</v>
      </c>
      <c r="E4681">
        <v>15196.03</v>
      </c>
      <c r="G4681">
        <v>11520.42</v>
      </c>
      <c r="H4681">
        <v>11408.84</v>
      </c>
      <c r="I4681">
        <v>17242.52</v>
      </c>
      <c r="J4681">
        <v>15837.55</v>
      </c>
    </row>
    <row r="4682" spans="1:10" x14ac:dyDescent="0.25">
      <c r="A4682">
        <v>4681</v>
      </c>
      <c r="B4682">
        <v>12465.24</v>
      </c>
      <c r="C4682">
        <v>17723.990000000002</v>
      </c>
      <c r="D4682">
        <v>7550.06</v>
      </c>
      <c r="E4682">
        <v>16836.77</v>
      </c>
      <c r="G4682">
        <v>11521.69</v>
      </c>
      <c r="H4682">
        <v>11411.35</v>
      </c>
      <c r="I4682">
        <v>17243.36</v>
      </c>
      <c r="J4682">
        <v>15838.16</v>
      </c>
    </row>
    <row r="4683" spans="1:10" x14ac:dyDescent="0.25">
      <c r="A4683">
        <v>4682</v>
      </c>
      <c r="B4683">
        <v>7629.49</v>
      </c>
      <c r="C4683">
        <v>19412.71</v>
      </c>
      <c r="D4683">
        <v>9140.5300000000007</v>
      </c>
      <c r="E4683">
        <v>18868.73</v>
      </c>
      <c r="G4683">
        <v>11521.99</v>
      </c>
      <c r="H4683">
        <v>11417.48</v>
      </c>
      <c r="I4683">
        <v>17243.650000000001</v>
      </c>
      <c r="J4683">
        <v>15838.21</v>
      </c>
    </row>
    <row r="4684" spans="1:10" x14ac:dyDescent="0.25">
      <c r="A4684">
        <v>4683</v>
      </c>
      <c r="B4684">
        <v>5050.0200000000004</v>
      </c>
      <c r="C4684">
        <v>18380.68</v>
      </c>
      <c r="D4684">
        <v>7984.64</v>
      </c>
      <c r="E4684">
        <v>12395.44</v>
      </c>
      <c r="G4684">
        <v>11523.22</v>
      </c>
      <c r="H4684">
        <v>11419.26</v>
      </c>
      <c r="I4684">
        <v>17244.25</v>
      </c>
      <c r="J4684">
        <v>15838.57</v>
      </c>
    </row>
    <row r="4685" spans="1:10" x14ac:dyDescent="0.25">
      <c r="A4685">
        <v>4684</v>
      </c>
      <c r="B4685">
        <v>14403.84</v>
      </c>
      <c r="C4685">
        <v>18509.34</v>
      </c>
      <c r="D4685">
        <v>12033.45</v>
      </c>
      <c r="E4685">
        <v>15278.43</v>
      </c>
      <c r="G4685">
        <v>11523.49</v>
      </c>
      <c r="H4685">
        <v>11419.46</v>
      </c>
      <c r="I4685">
        <v>17244.32</v>
      </c>
      <c r="J4685">
        <v>15840.17</v>
      </c>
    </row>
    <row r="4686" spans="1:10" x14ac:dyDescent="0.25">
      <c r="A4686">
        <v>4685</v>
      </c>
      <c r="B4686">
        <v>11751.5</v>
      </c>
      <c r="C4686">
        <v>17881.32</v>
      </c>
      <c r="D4686">
        <v>11437.92</v>
      </c>
      <c r="E4686">
        <v>16564.61</v>
      </c>
      <c r="G4686">
        <v>11524.59</v>
      </c>
      <c r="H4686">
        <v>11420.45</v>
      </c>
      <c r="I4686">
        <v>17245.64</v>
      </c>
      <c r="J4686">
        <v>15841.29</v>
      </c>
    </row>
    <row r="4687" spans="1:10" x14ac:dyDescent="0.25">
      <c r="A4687">
        <v>4686</v>
      </c>
      <c r="B4687">
        <v>6967.89</v>
      </c>
      <c r="C4687">
        <v>21961.07</v>
      </c>
      <c r="D4687">
        <v>15386.87</v>
      </c>
      <c r="E4687">
        <v>17270.3</v>
      </c>
      <c r="G4687">
        <v>11525.51</v>
      </c>
      <c r="H4687">
        <v>11421.53</v>
      </c>
      <c r="I4687">
        <v>17246.599999999999</v>
      </c>
      <c r="J4687">
        <v>15841.53</v>
      </c>
    </row>
    <row r="4688" spans="1:10" x14ac:dyDescent="0.25">
      <c r="A4688">
        <v>4687</v>
      </c>
      <c r="B4688">
        <v>13741.33</v>
      </c>
      <c r="C4688">
        <v>18212.37</v>
      </c>
      <c r="D4688">
        <v>15318.22</v>
      </c>
      <c r="E4688">
        <v>19983.150000000001</v>
      </c>
      <c r="G4688">
        <v>11526.74</v>
      </c>
      <c r="H4688">
        <v>11422.26</v>
      </c>
      <c r="I4688">
        <v>17247.18</v>
      </c>
      <c r="J4688">
        <v>15841.7</v>
      </c>
    </row>
    <row r="4689" spans="1:10" x14ac:dyDescent="0.25">
      <c r="A4689">
        <v>4688</v>
      </c>
      <c r="B4689">
        <v>15420.29</v>
      </c>
      <c r="C4689">
        <v>15109.29</v>
      </c>
      <c r="D4689">
        <v>13868.21</v>
      </c>
      <c r="E4689">
        <v>17507.16</v>
      </c>
      <c r="G4689">
        <v>11527.98</v>
      </c>
      <c r="H4689">
        <v>11423.69</v>
      </c>
      <c r="I4689">
        <v>17247.5</v>
      </c>
      <c r="J4689">
        <v>15841.89</v>
      </c>
    </row>
    <row r="4690" spans="1:10" x14ac:dyDescent="0.25">
      <c r="A4690">
        <v>4689</v>
      </c>
      <c r="B4690">
        <v>15977.97</v>
      </c>
      <c r="C4690">
        <v>16196.9</v>
      </c>
      <c r="D4690">
        <v>14675.79</v>
      </c>
      <c r="E4690">
        <v>18031.919999999998</v>
      </c>
      <c r="G4690">
        <v>11528.88</v>
      </c>
      <c r="H4690">
        <v>11424.93</v>
      </c>
      <c r="I4690">
        <v>17248.3</v>
      </c>
      <c r="J4690">
        <v>15841.96</v>
      </c>
    </row>
    <row r="4691" spans="1:10" x14ac:dyDescent="0.25">
      <c r="A4691">
        <v>4690</v>
      </c>
      <c r="B4691">
        <v>9360.1299999999992</v>
      </c>
      <c r="C4691">
        <v>18058.95</v>
      </c>
      <c r="D4691">
        <v>9661.19</v>
      </c>
      <c r="E4691">
        <v>16929.099999999999</v>
      </c>
      <c r="G4691">
        <v>11529.59</v>
      </c>
      <c r="H4691">
        <v>11426.24</v>
      </c>
      <c r="I4691">
        <v>17248.77</v>
      </c>
      <c r="J4691">
        <v>15843.13</v>
      </c>
    </row>
    <row r="4692" spans="1:10" x14ac:dyDescent="0.25">
      <c r="A4692">
        <v>4691</v>
      </c>
      <c r="B4692">
        <v>9314.5300000000007</v>
      </c>
      <c r="C4692">
        <v>19661.240000000002</v>
      </c>
      <c r="D4692">
        <v>12736.22</v>
      </c>
      <c r="E4692">
        <v>14284.05</v>
      </c>
      <c r="G4692">
        <v>11530.03</v>
      </c>
      <c r="H4692">
        <v>11427.97</v>
      </c>
      <c r="I4692">
        <v>17249.78</v>
      </c>
      <c r="J4692">
        <v>15843.43</v>
      </c>
    </row>
    <row r="4693" spans="1:10" x14ac:dyDescent="0.25">
      <c r="A4693">
        <v>4692</v>
      </c>
      <c r="B4693">
        <v>12096.84</v>
      </c>
      <c r="C4693">
        <v>22762.71</v>
      </c>
      <c r="D4693">
        <v>16024.89</v>
      </c>
      <c r="E4693">
        <v>11266.85</v>
      </c>
      <c r="G4693">
        <v>11531.3</v>
      </c>
      <c r="H4693">
        <v>11428.5</v>
      </c>
      <c r="I4693">
        <v>17252.28</v>
      </c>
      <c r="J4693">
        <v>15844.06</v>
      </c>
    </row>
    <row r="4694" spans="1:10" x14ac:dyDescent="0.25">
      <c r="A4694">
        <v>4693</v>
      </c>
      <c r="B4694">
        <v>12937.01</v>
      </c>
      <c r="C4694">
        <v>12703.38</v>
      </c>
      <c r="D4694">
        <v>15814.38</v>
      </c>
      <c r="E4694">
        <v>19254.98</v>
      </c>
      <c r="G4694">
        <v>11532.13</v>
      </c>
      <c r="H4694">
        <v>11430.51</v>
      </c>
      <c r="I4694">
        <v>17253.650000000001</v>
      </c>
      <c r="J4694">
        <v>15845.66</v>
      </c>
    </row>
    <row r="4695" spans="1:10" x14ac:dyDescent="0.25">
      <c r="A4695">
        <v>4694</v>
      </c>
      <c r="B4695">
        <v>17515.59</v>
      </c>
      <c r="C4695">
        <v>18662.189999999999</v>
      </c>
      <c r="D4695">
        <v>10362.34</v>
      </c>
      <c r="E4695">
        <v>13547.2</v>
      </c>
      <c r="G4695">
        <v>11532.34</v>
      </c>
      <c r="H4695">
        <v>11430.97</v>
      </c>
      <c r="I4695">
        <v>17255.18</v>
      </c>
      <c r="J4695">
        <v>15846.34</v>
      </c>
    </row>
    <row r="4696" spans="1:10" x14ac:dyDescent="0.25">
      <c r="A4696">
        <v>4695</v>
      </c>
      <c r="B4696">
        <v>10651.59</v>
      </c>
      <c r="C4696">
        <v>22228.27</v>
      </c>
      <c r="D4696">
        <v>19679.02</v>
      </c>
      <c r="E4696">
        <v>17142.04</v>
      </c>
      <c r="G4696">
        <v>11532.91</v>
      </c>
      <c r="H4696">
        <v>11431.24</v>
      </c>
      <c r="I4696">
        <v>17256.04</v>
      </c>
      <c r="J4696">
        <v>15846.83</v>
      </c>
    </row>
    <row r="4697" spans="1:10" x14ac:dyDescent="0.25">
      <c r="A4697">
        <v>4696</v>
      </c>
      <c r="B4697">
        <v>15057.75</v>
      </c>
      <c r="C4697">
        <v>15549.42</v>
      </c>
      <c r="D4697">
        <v>7031.88</v>
      </c>
      <c r="E4697">
        <v>11764.11</v>
      </c>
      <c r="G4697">
        <v>11534.45</v>
      </c>
      <c r="H4697">
        <v>11432.93</v>
      </c>
      <c r="I4697">
        <v>17256.46</v>
      </c>
      <c r="J4697">
        <v>15846.88</v>
      </c>
    </row>
    <row r="4698" spans="1:10" x14ac:dyDescent="0.25">
      <c r="A4698">
        <v>4697</v>
      </c>
      <c r="B4698">
        <v>16209.87</v>
      </c>
      <c r="C4698">
        <v>18628.32</v>
      </c>
      <c r="D4698">
        <v>16551.93</v>
      </c>
      <c r="E4698">
        <v>13699.37</v>
      </c>
      <c r="G4698">
        <v>11534.7</v>
      </c>
      <c r="H4698">
        <v>11432.95</v>
      </c>
      <c r="I4698">
        <v>17256.560000000001</v>
      </c>
      <c r="J4698">
        <v>15848.42</v>
      </c>
    </row>
    <row r="4699" spans="1:10" x14ac:dyDescent="0.25">
      <c r="A4699">
        <v>4698</v>
      </c>
      <c r="B4699">
        <v>13295.42</v>
      </c>
      <c r="C4699">
        <v>18369.7</v>
      </c>
      <c r="D4699">
        <v>12083.86</v>
      </c>
      <c r="E4699">
        <v>16218.21</v>
      </c>
      <c r="G4699">
        <v>11536.06</v>
      </c>
      <c r="H4699">
        <v>11433.07</v>
      </c>
      <c r="I4699">
        <v>17256.72</v>
      </c>
      <c r="J4699">
        <v>15849.33</v>
      </c>
    </row>
    <row r="4700" spans="1:10" x14ac:dyDescent="0.25">
      <c r="A4700">
        <v>4699</v>
      </c>
      <c r="B4700">
        <v>8157.98</v>
      </c>
      <c r="C4700">
        <v>15436.32</v>
      </c>
      <c r="D4700">
        <v>16680.740000000002</v>
      </c>
      <c r="E4700">
        <v>14101.4</v>
      </c>
      <c r="G4700">
        <v>11536.48</v>
      </c>
      <c r="H4700">
        <v>11435.45</v>
      </c>
      <c r="I4700">
        <v>17257.14</v>
      </c>
      <c r="J4700">
        <v>15850.29</v>
      </c>
    </row>
    <row r="4701" spans="1:10" x14ac:dyDescent="0.25">
      <c r="A4701">
        <v>4700</v>
      </c>
      <c r="B4701">
        <v>10813.97</v>
      </c>
      <c r="C4701">
        <v>13332.29</v>
      </c>
      <c r="D4701">
        <v>11337.38</v>
      </c>
      <c r="E4701">
        <v>20784.11</v>
      </c>
      <c r="G4701">
        <v>11537.94</v>
      </c>
      <c r="H4701">
        <v>11436.04</v>
      </c>
      <c r="I4701">
        <v>17257.830000000002</v>
      </c>
      <c r="J4701">
        <v>15850.49</v>
      </c>
    </row>
    <row r="4702" spans="1:10" x14ac:dyDescent="0.25">
      <c r="A4702">
        <v>4701</v>
      </c>
      <c r="B4702">
        <v>10360.4</v>
      </c>
      <c r="C4702">
        <v>20180.060000000001</v>
      </c>
      <c r="D4702">
        <v>8758.0300000000007</v>
      </c>
      <c r="E4702">
        <v>18829.939999999999</v>
      </c>
      <c r="G4702">
        <v>11541.07</v>
      </c>
      <c r="H4702">
        <v>11436.17</v>
      </c>
      <c r="I4702">
        <v>17257.91</v>
      </c>
      <c r="J4702">
        <v>15850.52</v>
      </c>
    </row>
    <row r="4703" spans="1:10" x14ac:dyDescent="0.25">
      <c r="A4703">
        <v>4702</v>
      </c>
      <c r="B4703">
        <v>10847.52</v>
      </c>
      <c r="C4703">
        <v>15278.17</v>
      </c>
      <c r="D4703">
        <v>9622.56</v>
      </c>
      <c r="E4703">
        <v>19998.509999999998</v>
      </c>
      <c r="G4703">
        <v>11543.98</v>
      </c>
      <c r="H4703">
        <v>11436.99</v>
      </c>
      <c r="I4703">
        <v>17258.419999999998</v>
      </c>
      <c r="J4703">
        <v>15850.52</v>
      </c>
    </row>
    <row r="4704" spans="1:10" x14ac:dyDescent="0.25">
      <c r="A4704">
        <v>4703</v>
      </c>
      <c r="B4704">
        <v>12884</v>
      </c>
      <c r="C4704">
        <v>19065.240000000002</v>
      </c>
      <c r="D4704">
        <v>13316.31</v>
      </c>
      <c r="E4704">
        <v>17690.5</v>
      </c>
      <c r="G4704">
        <v>11544.2</v>
      </c>
      <c r="H4704">
        <v>11437.59</v>
      </c>
      <c r="I4704">
        <v>17259.16</v>
      </c>
      <c r="J4704">
        <v>15851.08</v>
      </c>
    </row>
    <row r="4705" spans="1:10" x14ac:dyDescent="0.25">
      <c r="A4705">
        <v>4704</v>
      </c>
      <c r="B4705">
        <v>8715.4699999999993</v>
      </c>
      <c r="C4705">
        <v>19017.8</v>
      </c>
      <c r="D4705">
        <v>11599.62</v>
      </c>
      <c r="E4705">
        <v>13206.36</v>
      </c>
      <c r="G4705">
        <v>11552</v>
      </c>
      <c r="H4705">
        <v>11437.92</v>
      </c>
      <c r="I4705">
        <v>17259.810000000001</v>
      </c>
      <c r="J4705">
        <v>15851.21</v>
      </c>
    </row>
    <row r="4706" spans="1:10" x14ac:dyDescent="0.25">
      <c r="A4706">
        <v>4705</v>
      </c>
      <c r="B4706">
        <v>16461.900000000001</v>
      </c>
      <c r="C4706">
        <v>17347.990000000002</v>
      </c>
      <c r="D4706">
        <v>10904.78</v>
      </c>
      <c r="E4706">
        <v>14852.72</v>
      </c>
      <c r="G4706">
        <v>11552.01</v>
      </c>
      <c r="H4706">
        <v>11438.3</v>
      </c>
      <c r="I4706">
        <v>17260.07</v>
      </c>
      <c r="J4706">
        <v>15851.63</v>
      </c>
    </row>
    <row r="4707" spans="1:10" x14ac:dyDescent="0.25">
      <c r="A4707">
        <v>4706</v>
      </c>
      <c r="B4707">
        <v>9484.52</v>
      </c>
      <c r="C4707">
        <v>18351.97</v>
      </c>
      <c r="D4707">
        <v>7898.04</v>
      </c>
      <c r="E4707">
        <v>13869.74</v>
      </c>
      <c r="G4707">
        <v>11553.31</v>
      </c>
      <c r="H4707">
        <v>11442.62</v>
      </c>
      <c r="I4707">
        <v>17260.310000000001</v>
      </c>
      <c r="J4707">
        <v>15851.67</v>
      </c>
    </row>
    <row r="4708" spans="1:10" x14ac:dyDescent="0.25">
      <c r="A4708">
        <v>4707</v>
      </c>
      <c r="B4708">
        <v>4523.24</v>
      </c>
      <c r="C4708">
        <v>16717.82</v>
      </c>
      <c r="D4708">
        <v>11914.67</v>
      </c>
      <c r="E4708">
        <v>15886.45</v>
      </c>
      <c r="G4708">
        <v>11555.52</v>
      </c>
      <c r="H4708">
        <v>11442.67</v>
      </c>
      <c r="I4708">
        <v>17260.740000000002</v>
      </c>
      <c r="J4708">
        <v>15852.16</v>
      </c>
    </row>
    <row r="4709" spans="1:10" x14ac:dyDescent="0.25">
      <c r="A4709">
        <v>4708</v>
      </c>
      <c r="B4709">
        <v>11340.92</v>
      </c>
      <c r="C4709">
        <v>19789.25</v>
      </c>
      <c r="D4709">
        <v>17562.650000000001</v>
      </c>
      <c r="E4709">
        <v>13328.15</v>
      </c>
      <c r="G4709">
        <v>11555.92</v>
      </c>
      <c r="H4709">
        <v>11443.91</v>
      </c>
      <c r="I4709">
        <v>17260.98</v>
      </c>
      <c r="J4709">
        <v>15852.27</v>
      </c>
    </row>
    <row r="4710" spans="1:10" x14ac:dyDescent="0.25">
      <c r="A4710">
        <v>4709</v>
      </c>
      <c r="B4710">
        <v>18761.41</v>
      </c>
      <c r="C4710">
        <v>11187.26</v>
      </c>
      <c r="D4710">
        <v>5826.6</v>
      </c>
      <c r="E4710">
        <v>13219.52</v>
      </c>
      <c r="G4710">
        <v>11556.01</v>
      </c>
      <c r="H4710">
        <v>11444.25</v>
      </c>
      <c r="I4710">
        <v>17264.03</v>
      </c>
      <c r="J4710">
        <v>15853.84</v>
      </c>
    </row>
    <row r="4711" spans="1:10" x14ac:dyDescent="0.25">
      <c r="A4711">
        <v>4710</v>
      </c>
      <c r="B4711">
        <v>5245.91</v>
      </c>
      <c r="C4711">
        <v>16088.34</v>
      </c>
      <c r="D4711">
        <v>9511.06</v>
      </c>
      <c r="E4711">
        <v>13540.78</v>
      </c>
      <c r="G4711">
        <v>11557.88</v>
      </c>
      <c r="H4711">
        <v>11445.88</v>
      </c>
      <c r="I4711">
        <v>17264.419999999998</v>
      </c>
      <c r="J4711">
        <v>15854.24</v>
      </c>
    </row>
    <row r="4712" spans="1:10" x14ac:dyDescent="0.25">
      <c r="A4712">
        <v>4711</v>
      </c>
      <c r="B4712">
        <v>12258.67</v>
      </c>
      <c r="C4712">
        <v>20961.04</v>
      </c>
      <c r="D4712">
        <v>11029.58</v>
      </c>
      <c r="E4712">
        <v>16673.11</v>
      </c>
      <c r="G4712">
        <v>11559.42</v>
      </c>
      <c r="H4712">
        <v>11446.68</v>
      </c>
      <c r="I4712">
        <v>17264.47</v>
      </c>
      <c r="J4712">
        <v>15854.77</v>
      </c>
    </row>
    <row r="4713" spans="1:10" x14ac:dyDescent="0.25">
      <c r="A4713">
        <v>4712</v>
      </c>
      <c r="B4713">
        <v>10429.120000000001</v>
      </c>
      <c r="C4713">
        <v>19245.759999999998</v>
      </c>
      <c r="D4713">
        <v>12412.14</v>
      </c>
      <c r="E4713">
        <v>17210.21</v>
      </c>
      <c r="G4713">
        <v>11562.33</v>
      </c>
      <c r="H4713">
        <v>11447.58</v>
      </c>
      <c r="I4713">
        <v>17264.759999999998</v>
      </c>
      <c r="J4713">
        <v>15855.54</v>
      </c>
    </row>
    <row r="4714" spans="1:10" x14ac:dyDescent="0.25">
      <c r="A4714">
        <v>4713</v>
      </c>
      <c r="B4714">
        <v>7749.59</v>
      </c>
      <c r="C4714">
        <v>22466.02</v>
      </c>
      <c r="D4714">
        <v>17138.57</v>
      </c>
      <c r="E4714">
        <v>15573.01</v>
      </c>
      <c r="G4714">
        <v>11562.59</v>
      </c>
      <c r="H4714">
        <v>11450.51</v>
      </c>
      <c r="I4714">
        <v>17264.919999999998</v>
      </c>
      <c r="J4714">
        <v>15855.83</v>
      </c>
    </row>
    <row r="4715" spans="1:10" x14ac:dyDescent="0.25">
      <c r="A4715">
        <v>4714</v>
      </c>
      <c r="B4715">
        <v>14270.57</v>
      </c>
      <c r="C4715">
        <v>12688.69</v>
      </c>
      <c r="D4715">
        <v>5447.35</v>
      </c>
      <c r="E4715">
        <v>11903.26</v>
      </c>
      <c r="G4715">
        <v>11563.58</v>
      </c>
      <c r="H4715">
        <v>11451.42</v>
      </c>
      <c r="I4715">
        <v>17265.62</v>
      </c>
      <c r="J4715">
        <v>15856.18</v>
      </c>
    </row>
    <row r="4716" spans="1:10" x14ac:dyDescent="0.25">
      <c r="A4716">
        <v>4715</v>
      </c>
      <c r="B4716">
        <v>9824.7199999999993</v>
      </c>
      <c r="C4716">
        <v>15174.21</v>
      </c>
      <c r="D4716">
        <v>18057.21</v>
      </c>
      <c r="E4716">
        <v>11931.28</v>
      </c>
      <c r="G4716">
        <v>11566.61</v>
      </c>
      <c r="H4716">
        <v>11452.82</v>
      </c>
      <c r="I4716">
        <v>17265.849999999999</v>
      </c>
      <c r="J4716">
        <v>15857.88</v>
      </c>
    </row>
    <row r="4717" spans="1:10" x14ac:dyDescent="0.25">
      <c r="A4717">
        <v>4716</v>
      </c>
      <c r="B4717">
        <v>17293.37</v>
      </c>
      <c r="C4717">
        <v>18008.89</v>
      </c>
      <c r="D4717">
        <v>11821.75</v>
      </c>
      <c r="E4717">
        <v>18048.63</v>
      </c>
      <c r="G4717">
        <v>11566.77</v>
      </c>
      <c r="H4717">
        <v>11453.22</v>
      </c>
      <c r="I4717">
        <v>17266.66</v>
      </c>
      <c r="J4717">
        <v>15857.98</v>
      </c>
    </row>
    <row r="4718" spans="1:10" x14ac:dyDescent="0.25">
      <c r="A4718">
        <v>4717</v>
      </c>
      <c r="B4718">
        <v>11110.97</v>
      </c>
      <c r="C4718">
        <v>19785.18</v>
      </c>
      <c r="D4718">
        <v>5454.56</v>
      </c>
      <c r="E4718">
        <v>15214.48</v>
      </c>
      <c r="G4718">
        <v>11567.72</v>
      </c>
      <c r="H4718">
        <v>11454.17</v>
      </c>
      <c r="I4718">
        <v>17268.939999999999</v>
      </c>
      <c r="J4718">
        <v>15858.63</v>
      </c>
    </row>
    <row r="4719" spans="1:10" x14ac:dyDescent="0.25">
      <c r="A4719">
        <v>4718</v>
      </c>
      <c r="B4719">
        <v>5330.25</v>
      </c>
      <c r="C4719">
        <v>14639.5</v>
      </c>
      <c r="D4719">
        <v>8090.73</v>
      </c>
      <c r="E4719">
        <v>14492.23</v>
      </c>
      <c r="G4719">
        <v>11568.58</v>
      </c>
      <c r="H4719">
        <v>11454.67</v>
      </c>
      <c r="I4719">
        <v>17269.37</v>
      </c>
      <c r="J4719">
        <v>15859.22</v>
      </c>
    </row>
    <row r="4720" spans="1:10" x14ac:dyDescent="0.25">
      <c r="A4720">
        <v>4719</v>
      </c>
      <c r="B4720">
        <v>5589.86</v>
      </c>
      <c r="C4720">
        <v>19929.79</v>
      </c>
      <c r="D4720">
        <v>16744.7</v>
      </c>
      <c r="E4720">
        <v>15735.52</v>
      </c>
      <c r="G4720">
        <v>11568.61</v>
      </c>
      <c r="H4720">
        <v>11455.36</v>
      </c>
      <c r="I4720">
        <v>17269.72</v>
      </c>
      <c r="J4720">
        <v>15859.83</v>
      </c>
    </row>
    <row r="4721" spans="1:10" x14ac:dyDescent="0.25">
      <c r="A4721">
        <v>4720</v>
      </c>
      <c r="B4721">
        <v>16896.36</v>
      </c>
      <c r="C4721">
        <v>22790.62</v>
      </c>
      <c r="D4721">
        <v>13628.06</v>
      </c>
      <c r="E4721">
        <v>20090.34</v>
      </c>
      <c r="G4721">
        <v>11573.79</v>
      </c>
      <c r="H4721">
        <v>11461.47</v>
      </c>
      <c r="I4721">
        <v>17269.830000000002</v>
      </c>
      <c r="J4721">
        <v>15860.37</v>
      </c>
    </row>
    <row r="4722" spans="1:10" x14ac:dyDescent="0.25">
      <c r="A4722">
        <v>4721</v>
      </c>
      <c r="B4722">
        <v>21107.17</v>
      </c>
      <c r="C4722">
        <v>19837.37</v>
      </c>
      <c r="D4722">
        <v>14818.02</v>
      </c>
      <c r="E4722">
        <v>17621.54</v>
      </c>
      <c r="G4722">
        <v>11578.04</v>
      </c>
      <c r="H4722">
        <v>11464.85</v>
      </c>
      <c r="I4722">
        <v>17270.05</v>
      </c>
      <c r="J4722">
        <v>15860.85</v>
      </c>
    </row>
    <row r="4723" spans="1:10" x14ac:dyDescent="0.25">
      <c r="A4723">
        <v>4722</v>
      </c>
      <c r="B4723">
        <v>12459.1</v>
      </c>
      <c r="C4723">
        <v>17503.48</v>
      </c>
      <c r="D4723">
        <v>7886.85</v>
      </c>
      <c r="E4723">
        <v>14983.92</v>
      </c>
      <c r="G4723">
        <v>11578.46</v>
      </c>
      <c r="H4723">
        <v>11465.19</v>
      </c>
      <c r="I4723">
        <v>17270.060000000001</v>
      </c>
      <c r="J4723">
        <v>15861.01</v>
      </c>
    </row>
    <row r="4724" spans="1:10" x14ac:dyDescent="0.25">
      <c r="A4724">
        <v>4723</v>
      </c>
      <c r="B4724">
        <v>8693.9500000000007</v>
      </c>
      <c r="C4724">
        <v>16448.66</v>
      </c>
      <c r="D4724">
        <v>9907.2900000000009</v>
      </c>
      <c r="E4724">
        <v>15732.98</v>
      </c>
      <c r="G4724">
        <v>11579.65</v>
      </c>
      <c r="H4724">
        <v>11465.58</v>
      </c>
      <c r="I4724">
        <v>17270.099999999999</v>
      </c>
      <c r="J4724">
        <v>15861.99</v>
      </c>
    </row>
    <row r="4725" spans="1:10" x14ac:dyDescent="0.25">
      <c r="A4725">
        <v>4724</v>
      </c>
      <c r="B4725">
        <v>11046.08</v>
      </c>
      <c r="C4725">
        <v>18535.240000000002</v>
      </c>
      <c r="D4725">
        <v>11482.16</v>
      </c>
      <c r="E4725">
        <v>19202.240000000002</v>
      </c>
      <c r="G4725">
        <v>11580.54</v>
      </c>
      <c r="H4725">
        <v>11465.61</v>
      </c>
      <c r="I4725">
        <v>17270.22</v>
      </c>
      <c r="J4725">
        <v>15862.04</v>
      </c>
    </row>
    <row r="4726" spans="1:10" x14ac:dyDescent="0.25">
      <c r="A4726">
        <v>4725</v>
      </c>
      <c r="B4726">
        <v>12374.77</v>
      </c>
      <c r="C4726">
        <v>16233.93</v>
      </c>
      <c r="D4726">
        <v>11929.37</v>
      </c>
      <c r="E4726">
        <v>13231.29</v>
      </c>
      <c r="G4726">
        <v>11582.89</v>
      </c>
      <c r="H4726">
        <v>11465.84</v>
      </c>
      <c r="I4726">
        <v>17270.23</v>
      </c>
      <c r="J4726">
        <v>15862.68</v>
      </c>
    </row>
    <row r="4727" spans="1:10" x14ac:dyDescent="0.25">
      <c r="A4727">
        <v>4726</v>
      </c>
      <c r="B4727">
        <v>10882.84</v>
      </c>
      <c r="C4727">
        <v>18339.580000000002</v>
      </c>
      <c r="D4727">
        <v>8807.52</v>
      </c>
      <c r="E4727">
        <v>17175.330000000002</v>
      </c>
      <c r="G4727">
        <v>11583.85</v>
      </c>
      <c r="H4727">
        <v>11468.67</v>
      </c>
      <c r="I4727">
        <v>17270.39</v>
      </c>
      <c r="J4727">
        <v>15863.51</v>
      </c>
    </row>
    <row r="4728" spans="1:10" x14ac:dyDescent="0.25">
      <c r="A4728">
        <v>4727</v>
      </c>
      <c r="B4728">
        <v>9659.4599999999991</v>
      </c>
      <c r="C4728">
        <v>18199.09</v>
      </c>
      <c r="D4728">
        <v>20358.22</v>
      </c>
      <c r="E4728">
        <v>16930.21</v>
      </c>
      <c r="G4728">
        <v>11584.09</v>
      </c>
      <c r="H4728">
        <v>11470.44</v>
      </c>
      <c r="I4728">
        <v>17270.419999999998</v>
      </c>
      <c r="J4728">
        <v>15864.29</v>
      </c>
    </row>
    <row r="4729" spans="1:10" x14ac:dyDescent="0.25">
      <c r="A4729">
        <v>4728</v>
      </c>
      <c r="B4729">
        <v>9810.92</v>
      </c>
      <c r="C4729">
        <v>17417.79</v>
      </c>
      <c r="D4729">
        <v>13512.37</v>
      </c>
      <c r="E4729">
        <v>15845.66</v>
      </c>
      <c r="G4729">
        <v>11584.54</v>
      </c>
      <c r="H4729">
        <v>11471.75</v>
      </c>
      <c r="I4729">
        <v>17270.55</v>
      </c>
      <c r="J4729">
        <v>15865.03</v>
      </c>
    </row>
    <row r="4730" spans="1:10" x14ac:dyDescent="0.25">
      <c r="A4730">
        <v>4729</v>
      </c>
      <c r="B4730">
        <v>14695.49</v>
      </c>
      <c r="C4730">
        <v>16396.91</v>
      </c>
      <c r="D4730">
        <v>21961.97</v>
      </c>
      <c r="E4730">
        <v>19869.05</v>
      </c>
      <c r="G4730">
        <v>11587.24</v>
      </c>
      <c r="H4730">
        <v>11473.57</v>
      </c>
      <c r="I4730">
        <v>17271.86</v>
      </c>
      <c r="J4730">
        <v>15865.81</v>
      </c>
    </row>
    <row r="4731" spans="1:10" x14ac:dyDescent="0.25">
      <c r="A4731">
        <v>4730</v>
      </c>
      <c r="B4731">
        <v>14861.22</v>
      </c>
      <c r="C4731">
        <v>18403.310000000001</v>
      </c>
      <c r="D4731">
        <v>14478.87</v>
      </c>
      <c r="E4731">
        <v>14287</v>
      </c>
      <c r="G4731">
        <v>11587.43</v>
      </c>
      <c r="H4731">
        <v>11473.85</v>
      </c>
      <c r="I4731">
        <v>17272.62</v>
      </c>
      <c r="J4731">
        <v>15865.9</v>
      </c>
    </row>
    <row r="4732" spans="1:10" x14ac:dyDescent="0.25">
      <c r="A4732">
        <v>4731</v>
      </c>
      <c r="B4732">
        <v>22495.07</v>
      </c>
      <c r="C4732">
        <v>20545.009999999998</v>
      </c>
      <c r="D4732">
        <v>11813.35</v>
      </c>
      <c r="E4732">
        <v>19961.72</v>
      </c>
      <c r="G4732">
        <v>11588.44</v>
      </c>
      <c r="H4732">
        <v>11474.03</v>
      </c>
      <c r="I4732">
        <v>17272.91</v>
      </c>
      <c r="J4732">
        <v>15865.93</v>
      </c>
    </row>
    <row r="4733" spans="1:10" x14ac:dyDescent="0.25">
      <c r="A4733">
        <v>4732</v>
      </c>
      <c r="B4733">
        <v>8200.35</v>
      </c>
      <c r="C4733">
        <v>15782.19</v>
      </c>
      <c r="D4733">
        <v>13174.55</v>
      </c>
      <c r="E4733">
        <v>18162.57</v>
      </c>
      <c r="G4733">
        <v>11589.22</v>
      </c>
      <c r="H4733">
        <v>11474.45</v>
      </c>
      <c r="I4733">
        <v>17273.72</v>
      </c>
      <c r="J4733">
        <v>15865.95</v>
      </c>
    </row>
    <row r="4734" spans="1:10" x14ac:dyDescent="0.25">
      <c r="A4734">
        <v>4733</v>
      </c>
      <c r="B4734">
        <v>13572.57</v>
      </c>
      <c r="C4734">
        <v>15982.97</v>
      </c>
      <c r="D4734">
        <v>11911.29</v>
      </c>
      <c r="E4734">
        <v>14813.33</v>
      </c>
      <c r="G4734">
        <v>11589.92</v>
      </c>
      <c r="H4734">
        <v>11476.11</v>
      </c>
      <c r="I4734">
        <v>17273.939999999999</v>
      </c>
      <c r="J4734">
        <v>15866.93</v>
      </c>
    </row>
    <row r="4735" spans="1:10" x14ac:dyDescent="0.25">
      <c r="A4735">
        <v>4734</v>
      </c>
      <c r="B4735">
        <v>9310.4699999999993</v>
      </c>
      <c r="C4735">
        <v>14773.32</v>
      </c>
      <c r="D4735">
        <v>15443.4</v>
      </c>
      <c r="E4735">
        <v>15970.01</v>
      </c>
      <c r="G4735">
        <v>11590.14</v>
      </c>
      <c r="H4735">
        <v>11477.23</v>
      </c>
      <c r="I4735">
        <v>17275.189999999999</v>
      </c>
      <c r="J4735">
        <v>15867.43</v>
      </c>
    </row>
    <row r="4736" spans="1:10" x14ac:dyDescent="0.25">
      <c r="A4736">
        <v>4735</v>
      </c>
      <c r="B4736">
        <v>8792.14</v>
      </c>
      <c r="C4736">
        <v>16735.060000000001</v>
      </c>
      <c r="D4736">
        <v>9973.33</v>
      </c>
      <c r="E4736">
        <v>16674.38</v>
      </c>
      <c r="G4736">
        <v>11590.42</v>
      </c>
      <c r="H4736">
        <v>11478.82</v>
      </c>
      <c r="I4736">
        <v>17275.509999999998</v>
      </c>
      <c r="J4736">
        <v>15867.51</v>
      </c>
    </row>
    <row r="4737" spans="1:10" x14ac:dyDescent="0.25">
      <c r="A4737">
        <v>4736</v>
      </c>
      <c r="B4737">
        <v>6585.02</v>
      </c>
      <c r="C4737">
        <v>14626.76</v>
      </c>
      <c r="D4737">
        <v>25141.33</v>
      </c>
      <c r="E4737">
        <v>20885.990000000002</v>
      </c>
      <c r="G4737">
        <v>11591.3</v>
      </c>
      <c r="H4737">
        <v>11480.8</v>
      </c>
      <c r="I4737">
        <v>17277.18</v>
      </c>
      <c r="J4737">
        <v>15867.77</v>
      </c>
    </row>
    <row r="4738" spans="1:10" x14ac:dyDescent="0.25">
      <c r="A4738">
        <v>4737</v>
      </c>
      <c r="B4738">
        <v>14552.68</v>
      </c>
      <c r="C4738">
        <v>18705.900000000001</v>
      </c>
      <c r="D4738">
        <v>11896.64</v>
      </c>
      <c r="E4738">
        <v>17560.05</v>
      </c>
      <c r="G4738">
        <v>11593.08</v>
      </c>
      <c r="H4738">
        <v>11481.14</v>
      </c>
      <c r="I4738">
        <v>17277.29</v>
      </c>
      <c r="J4738">
        <v>15869.34</v>
      </c>
    </row>
    <row r="4739" spans="1:10" x14ac:dyDescent="0.25">
      <c r="A4739">
        <v>4738</v>
      </c>
      <c r="B4739">
        <v>13831.28</v>
      </c>
      <c r="C4739">
        <v>14686.8</v>
      </c>
      <c r="D4739">
        <v>12546.37</v>
      </c>
      <c r="E4739">
        <v>18758.02</v>
      </c>
      <c r="G4739">
        <v>11594.23</v>
      </c>
      <c r="H4739">
        <v>11481.34</v>
      </c>
      <c r="I4739">
        <v>17277.740000000002</v>
      </c>
      <c r="J4739">
        <v>15870.37</v>
      </c>
    </row>
    <row r="4740" spans="1:10" x14ac:dyDescent="0.25">
      <c r="A4740">
        <v>4739</v>
      </c>
      <c r="B4740">
        <v>12067.94</v>
      </c>
      <c r="C4740">
        <v>20539.68</v>
      </c>
      <c r="D4740">
        <v>13433.56</v>
      </c>
      <c r="E4740">
        <v>16539.599999999999</v>
      </c>
      <c r="G4740">
        <v>11594.62</v>
      </c>
      <c r="H4740">
        <v>11482.16</v>
      </c>
      <c r="I4740">
        <v>17278.59</v>
      </c>
      <c r="J4740">
        <v>15871.05</v>
      </c>
    </row>
    <row r="4741" spans="1:10" x14ac:dyDescent="0.25">
      <c r="A4741">
        <v>4740</v>
      </c>
      <c r="B4741">
        <v>9883.1299999999992</v>
      </c>
      <c r="C4741">
        <v>14524.8</v>
      </c>
      <c r="D4741">
        <v>20115.2</v>
      </c>
      <c r="E4741">
        <v>17435.509999999998</v>
      </c>
      <c r="G4741">
        <v>11594.94</v>
      </c>
      <c r="H4741">
        <v>11487.85</v>
      </c>
      <c r="I4741">
        <v>17279.73</v>
      </c>
      <c r="J4741">
        <v>15871.07</v>
      </c>
    </row>
    <row r="4742" spans="1:10" x14ac:dyDescent="0.25">
      <c r="A4742">
        <v>4741</v>
      </c>
      <c r="B4742">
        <v>10483.040000000001</v>
      </c>
      <c r="C4742">
        <v>24916.32</v>
      </c>
      <c r="D4742">
        <v>9137.6299999999992</v>
      </c>
      <c r="E4742">
        <v>16576.72</v>
      </c>
      <c r="G4742">
        <v>11595.12</v>
      </c>
      <c r="H4742">
        <v>11488.96</v>
      </c>
      <c r="I4742">
        <v>17279.88</v>
      </c>
      <c r="J4742">
        <v>15871.48</v>
      </c>
    </row>
    <row r="4743" spans="1:10" x14ac:dyDescent="0.25">
      <c r="A4743">
        <v>4742</v>
      </c>
      <c r="B4743">
        <v>11230.78</v>
      </c>
      <c r="C4743">
        <v>18548.12</v>
      </c>
      <c r="D4743">
        <v>14813.08</v>
      </c>
      <c r="E4743">
        <v>18458.560000000001</v>
      </c>
      <c r="G4743">
        <v>11595.64</v>
      </c>
      <c r="H4743">
        <v>11489.07</v>
      </c>
      <c r="I4743">
        <v>17280.05</v>
      </c>
      <c r="J4743">
        <v>15871.68</v>
      </c>
    </row>
    <row r="4744" spans="1:10" x14ac:dyDescent="0.25">
      <c r="A4744">
        <v>4743</v>
      </c>
      <c r="B4744">
        <v>5954.08</v>
      </c>
      <c r="C4744">
        <v>20759.97</v>
      </c>
      <c r="D4744">
        <v>8560.44</v>
      </c>
      <c r="E4744">
        <v>15179.97</v>
      </c>
      <c r="G4744">
        <v>11596.8</v>
      </c>
      <c r="H4744">
        <v>11489.14</v>
      </c>
      <c r="I4744">
        <v>17280.150000000001</v>
      </c>
      <c r="J4744">
        <v>15871.69</v>
      </c>
    </row>
    <row r="4745" spans="1:10" x14ac:dyDescent="0.25">
      <c r="A4745">
        <v>4744</v>
      </c>
      <c r="B4745">
        <v>18687.38</v>
      </c>
      <c r="C4745">
        <v>18282.400000000001</v>
      </c>
      <c r="D4745">
        <v>11902.12</v>
      </c>
      <c r="E4745">
        <v>14282.34</v>
      </c>
      <c r="G4745">
        <v>11597.11</v>
      </c>
      <c r="H4745">
        <v>11489.14</v>
      </c>
      <c r="I4745">
        <v>17281</v>
      </c>
      <c r="J4745">
        <v>15872.17</v>
      </c>
    </row>
    <row r="4746" spans="1:10" x14ac:dyDescent="0.25">
      <c r="A4746">
        <v>4745</v>
      </c>
      <c r="B4746">
        <v>16297.72</v>
      </c>
      <c r="C4746">
        <v>18209.740000000002</v>
      </c>
      <c r="D4746">
        <v>10431.530000000001</v>
      </c>
      <c r="E4746">
        <v>16442.28</v>
      </c>
      <c r="G4746">
        <v>11597.99</v>
      </c>
      <c r="H4746">
        <v>11489.67</v>
      </c>
      <c r="I4746">
        <v>17281.55</v>
      </c>
      <c r="J4746">
        <v>15873.44</v>
      </c>
    </row>
    <row r="4747" spans="1:10" x14ac:dyDescent="0.25">
      <c r="A4747">
        <v>4746</v>
      </c>
      <c r="B4747">
        <v>12472.17</v>
      </c>
      <c r="C4747">
        <v>22751.59</v>
      </c>
      <c r="D4747">
        <v>20075.080000000002</v>
      </c>
      <c r="E4747">
        <v>20480.03</v>
      </c>
      <c r="G4747">
        <v>11601.23</v>
      </c>
      <c r="H4747">
        <v>11489.93</v>
      </c>
      <c r="I4747">
        <v>17281.66</v>
      </c>
      <c r="J4747">
        <v>15873.46</v>
      </c>
    </row>
    <row r="4748" spans="1:10" x14ac:dyDescent="0.25">
      <c r="A4748">
        <v>4747</v>
      </c>
      <c r="B4748">
        <v>13527.87</v>
      </c>
      <c r="C4748">
        <v>16149.73</v>
      </c>
      <c r="D4748">
        <v>9369.7800000000007</v>
      </c>
      <c r="E4748">
        <v>14552.3</v>
      </c>
      <c r="G4748">
        <v>11602.49</v>
      </c>
      <c r="H4748">
        <v>11489.97</v>
      </c>
      <c r="I4748">
        <v>17282.990000000002</v>
      </c>
      <c r="J4748">
        <v>15873.52</v>
      </c>
    </row>
    <row r="4749" spans="1:10" x14ac:dyDescent="0.25">
      <c r="A4749">
        <v>4748</v>
      </c>
      <c r="B4749">
        <v>13847.05</v>
      </c>
      <c r="C4749">
        <v>14962.6</v>
      </c>
      <c r="D4749">
        <v>10764.33</v>
      </c>
      <c r="E4749">
        <v>16248.55</v>
      </c>
      <c r="G4749">
        <v>11602.84</v>
      </c>
      <c r="H4749">
        <v>11490.29</v>
      </c>
      <c r="I4749">
        <v>17283.12</v>
      </c>
      <c r="J4749">
        <v>15875.12</v>
      </c>
    </row>
    <row r="4750" spans="1:10" x14ac:dyDescent="0.25">
      <c r="A4750">
        <v>4749</v>
      </c>
      <c r="B4750">
        <v>7135.79</v>
      </c>
      <c r="C4750">
        <v>20010.93</v>
      </c>
      <c r="D4750">
        <v>13902.09</v>
      </c>
      <c r="E4750">
        <v>10681.13</v>
      </c>
      <c r="G4750">
        <v>11603.04</v>
      </c>
      <c r="H4750">
        <v>11492.43</v>
      </c>
      <c r="I4750">
        <v>17285.55</v>
      </c>
      <c r="J4750">
        <v>15875.18</v>
      </c>
    </row>
    <row r="4751" spans="1:10" x14ac:dyDescent="0.25">
      <c r="A4751">
        <v>4750</v>
      </c>
      <c r="B4751">
        <v>13708.63</v>
      </c>
      <c r="C4751">
        <v>19667.8</v>
      </c>
      <c r="D4751">
        <v>9814.84</v>
      </c>
      <c r="E4751">
        <v>15653.84</v>
      </c>
      <c r="G4751">
        <v>11603.28</v>
      </c>
      <c r="H4751">
        <v>11493.12</v>
      </c>
      <c r="I4751">
        <v>17287.759999999998</v>
      </c>
      <c r="J4751">
        <v>15875.58</v>
      </c>
    </row>
    <row r="4752" spans="1:10" x14ac:dyDescent="0.25">
      <c r="A4752">
        <v>4751</v>
      </c>
      <c r="B4752">
        <v>17437.169999999998</v>
      </c>
      <c r="C4752">
        <v>15338.12</v>
      </c>
      <c r="D4752">
        <v>11268.68</v>
      </c>
      <c r="E4752">
        <v>22104.1</v>
      </c>
      <c r="G4752">
        <v>11604.13</v>
      </c>
      <c r="H4752">
        <v>11493.74</v>
      </c>
      <c r="I4752">
        <v>17288.68</v>
      </c>
      <c r="J4752">
        <v>15876.14</v>
      </c>
    </row>
    <row r="4753" spans="1:10" x14ac:dyDescent="0.25">
      <c r="A4753">
        <v>4752</v>
      </c>
      <c r="B4753">
        <v>6011.73</v>
      </c>
      <c r="C4753">
        <v>21465.45</v>
      </c>
      <c r="D4753">
        <v>13559.32</v>
      </c>
      <c r="E4753">
        <v>16364.54</v>
      </c>
      <c r="G4753">
        <v>11604.61</v>
      </c>
      <c r="H4753">
        <v>11496.52</v>
      </c>
      <c r="I4753">
        <v>17289.830000000002</v>
      </c>
      <c r="J4753">
        <v>15877.28</v>
      </c>
    </row>
    <row r="4754" spans="1:10" x14ac:dyDescent="0.25">
      <c r="A4754">
        <v>4753</v>
      </c>
      <c r="B4754">
        <v>4910.42</v>
      </c>
      <c r="C4754">
        <v>18080.439999999999</v>
      </c>
      <c r="D4754">
        <v>14706.45</v>
      </c>
      <c r="E4754">
        <v>14646.29</v>
      </c>
      <c r="G4754">
        <v>11604.92</v>
      </c>
      <c r="H4754">
        <v>11496.84</v>
      </c>
      <c r="I4754">
        <v>17289.95</v>
      </c>
      <c r="J4754">
        <v>15878.09</v>
      </c>
    </row>
    <row r="4755" spans="1:10" x14ac:dyDescent="0.25">
      <c r="A4755">
        <v>4754</v>
      </c>
      <c r="B4755">
        <v>14881.47</v>
      </c>
      <c r="C4755">
        <v>12327.78</v>
      </c>
      <c r="D4755">
        <v>14669.09</v>
      </c>
      <c r="E4755">
        <v>18163.810000000001</v>
      </c>
      <c r="G4755">
        <v>11605.73</v>
      </c>
      <c r="H4755">
        <v>11497.13</v>
      </c>
      <c r="I4755">
        <v>17291.64</v>
      </c>
      <c r="J4755">
        <v>15879.28</v>
      </c>
    </row>
    <row r="4756" spans="1:10" x14ac:dyDescent="0.25">
      <c r="A4756">
        <v>4755</v>
      </c>
      <c r="B4756">
        <v>14501.1</v>
      </c>
      <c r="C4756">
        <v>19862.32</v>
      </c>
      <c r="D4756">
        <v>18848.23</v>
      </c>
      <c r="E4756">
        <v>11243.27</v>
      </c>
      <c r="G4756">
        <v>11607.11</v>
      </c>
      <c r="H4756">
        <v>11499.81</v>
      </c>
      <c r="I4756">
        <v>17291.95</v>
      </c>
      <c r="J4756">
        <v>15879.51</v>
      </c>
    </row>
    <row r="4757" spans="1:10" x14ac:dyDescent="0.25">
      <c r="A4757">
        <v>4756</v>
      </c>
      <c r="B4757">
        <v>8411.17</v>
      </c>
      <c r="C4757">
        <v>18624.12</v>
      </c>
      <c r="D4757">
        <v>20639.419999999998</v>
      </c>
      <c r="E4757">
        <v>18216.8</v>
      </c>
      <c r="G4757">
        <v>11607.46</v>
      </c>
      <c r="H4757">
        <v>11500.09</v>
      </c>
      <c r="I4757">
        <v>17292.560000000001</v>
      </c>
      <c r="J4757">
        <v>15879.56</v>
      </c>
    </row>
    <row r="4758" spans="1:10" x14ac:dyDescent="0.25">
      <c r="A4758">
        <v>4757</v>
      </c>
      <c r="B4758">
        <v>13768.44</v>
      </c>
      <c r="C4758">
        <v>17272.62</v>
      </c>
      <c r="D4758">
        <v>14665.39</v>
      </c>
      <c r="E4758">
        <v>15639.88</v>
      </c>
      <c r="G4758">
        <v>11607.99</v>
      </c>
      <c r="H4758">
        <v>11500.48</v>
      </c>
      <c r="I4758">
        <v>17293.68</v>
      </c>
      <c r="J4758">
        <v>15880.41</v>
      </c>
    </row>
    <row r="4759" spans="1:10" x14ac:dyDescent="0.25">
      <c r="A4759">
        <v>4758</v>
      </c>
      <c r="B4759">
        <v>17437.52</v>
      </c>
      <c r="C4759">
        <v>14620.69</v>
      </c>
      <c r="D4759">
        <v>18283.759999999998</v>
      </c>
      <c r="E4759">
        <v>21104.799999999999</v>
      </c>
      <c r="G4759">
        <v>11608.7</v>
      </c>
      <c r="H4759">
        <v>11501.14</v>
      </c>
      <c r="I4759">
        <v>17293.689999999999</v>
      </c>
      <c r="J4759">
        <v>15880.86</v>
      </c>
    </row>
    <row r="4760" spans="1:10" x14ac:dyDescent="0.25">
      <c r="A4760">
        <v>4759</v>
      </c>
      <c r="B4760">
        <v>12573.83</v>
      </c>
      <c r="C4760">
        <v>22360.02</v>
      </c>
      <c r="D4760">
        <v>22738.74</v>
      </c>
      <c r="E4760">
        <v>23207.31</v>
      </c>
      <c r="G4760">
        <v>11611.11</v>
      </c>
      <c r="H4760">
        <v>11502.36</v>
      </c>
      <c r="I4760">
        <v>17294.77</v>
      </c>
      <c r="J4760">
        <v>15882.29</v>
      </c>
    </row>
    <row r="4761" spans="1:10" x14ac:dyDescent="0.25">
      <c r="A4761">
        <v>4760</v>
      </c>
      <c r="B4761">
        <v>9539.18</v>
      </c>
      <c r="C4761">
        <v>17328.080000000002</v>
      </c>
      <c r="D4761">
        <v>11351.29</v>
      </c>
      <c r="E4761">
        <v>12569.82</v>
      </c>
      <c r="G4761">
        <v>11611.38</v>
      </c>
      <c r="H4761">
        <v>11503.83</v>
      </c>
      <c r="I4761">
        <v>17294.89</v>
      </c>
      <c r="J4761">
        <v>15883.1</v>
      </c>
    </row>
    <row r="4762" spans="1:10" x14ac:dyDescent="0.25">
      <c r="A4762">
        <v>4761</v>
      </c>
      <c r="B4762">
        <v>4768</v>
      </c>
      <c r="C4762">
        <v>15400.67</v>
      </c>
      <c r="D4762">
        <v>8401.61</v>
      </c>
      <c r="E4762">
        <v>15784.05</v>
      </c>
      <c r="G4762">
        <v>11613.23</v>
      </c>
      <c r="H4762">
        <v>11506.32</v>
      </c>
      <c r="I4762">
        <v>17295.29</v>
      </c>
      <c r="J4762">
        <v>15885.6</v>
      </c>
    </row>
    <row r="4763" spans="1:10" x14ac:dyDescent="0.25">
      <c r="A4763">
        <v>4762</v>
      </c>
      <c r="B4763">
        <v>18801.34</v>
      </c>
      <c r="C4763">
        <v>15719.19</v>
      </c>
      <c r="D4763">
        <v>14491.58</v>
      </c>
      <c r="E4763">
        <v>18710.27</v>
      </c>
      <c r="G4763">
        <v>11613.5</v>
      </c>
      <c r="H4763">
        <v>11509.44</v>
      </c>
      <c r="I4763">
        <v>17295.8</v>
      </c>
      <c r="J4763">
        <v>15885.78</v>
      </c>
    </row>
    <row r="4764" spans="1:10" x14ac:dyDescent="0.25">
      <c r="A4764">
        <v>4763</v>
      </c>
      <c r="B4764">
        <v>13998.86</v>
      </c>
      <c r="C4764">
        <v>22446.9</v>
      </c>
      <c r="D4764">
        <v>12786.47</v>
      </c>
      <c r="E4764">
        <v>13470.37</v>
      </c>
      <c r="G4764">
        <v>11613.62</v>
      </c>
      <c r="H4764">
        <v>11509.95</v>
      </c>
      <c r="I4764">
        <v>17296.73</v>
      </c>
      <c r="J4764">
        <v>15885.84</v>
      </c>
    </row>
    <row r="4765" spans="1:10" x14ac:dyDescent="0.25">
      <c r="A4765">
        <v>4764</v>
      </c>
      <c r="B4765">
        <v>16093.68</v>
      </c>
      <c r="C4765">
        <v>17787.8</v>
      </c>
      <c r="D4765">
        <v>12357.68</v>
      </c>
      <c r="E4765">
        <v>15260.62</v>
      </c>
      <c r="G4765">
        <v>11613.83</v>
      </c>
      <c r="H4765">
        <v>11510.68</v>
      </c>
      <c r="I4765">
        <v>17297.16</v>
      </c>
      <c r="J4765">
        <v>15885.97</v>
      </c>
    </row>
    <row r="4766" spans="1:10" x14ac:dyDescent="0.25">
      <c r="A4766">
        <v>4765</v>
      </c>
      <c r="B4766">
        <v>17552.41</v>
      </c>
      <c r="C4766">
        <v>15158.38</v>
      </c>
      <c r="D4766">
        <v>8388.84</v>
      </c>
      <c r="E4766">
        <v>15076.7</v>
      </c>
      <c r="G4766">
        <v>11614.09</v>
      </c>
      <c r="H4766">
        <v>11513.23</v>
      </c>
      <c r="I4766">
        <v>17297.560000000001</v>
      </c>
      <c r="J4766">
        <v>15886.45</v>
      </c>
    </row>
    <row r="4767" spans="1:10" x14ac:dyDescent="0.25">
      <c r="A4767">
        <v>4766</v>
      </c>
      <c r="B4767">
        <v>15274.03</v>
      </c>
      <c r="C4767">
        <v>20619.240000000002</v>
      </c>
      <c r="D4767">
        <v>12955.7</v>
      </c>
      <c r="E4767">
        <v>16741.599999999999</v>
      </c>
      <c r="G4767">
        <v>11615.28</v>
      </c>
      <c r="H4767">
        <v>11513.24</v>
      </c>
      <c r="I4767">
        <v>17297.759999999998</v>
      </c>
      <c r="J4767">
        <v>15887.93</v>
      </c>
    </row>
    <row r="4768" spans="1:10" x14ac:dyDescent="0.25">
      <c r="A4768">
        <v>4767</v>
      </c>
      <c r="B4768">
        <v>12472.77</v>
      </c>
      <c r="C4768">
        <v>19426.59</v>
      </c>
      <c r="D4768">
        <v>11655.89</v>
      </c>
      <c r="E4768">
        <v>15879.28</v>
      </c>
      <c r="G4768">
        <v>11615.29</v>
      </c>
      <c r="H4768">
        <v>11514.39</v>
      </c>
      <c r="I4768">
        <v>17298.939999999999</v>
      </c>
      <c r="J4768">
        <v>15889.6</v>
      </c>
    </row>
    <row r="4769" spans="1:10" x14ac:dyDescent="0.25">
      <c r="A4769">
        <v>4768</v>
      </c>
      <c r="B4769">
        <v>16173.91</v>
      </c>
      <c r="C4769">
        <v>15996.05</v>
      </c>
      <c r="D4769">
        <v>15585.52</v>
      </c>
      <c r="E4769">
        <v>13321.42</v>
      </c>
      <c r="G4769">
        <v>11615.51</v>
      </c>
      <c r="H4769">
        <v>11514.55</v>
      </c>
      <c r="I4769">
        <v>17299.45</v>
      </c>
      <c r="J4769">
        <v>15889.71</v>
      </c>
    </row>
    <row r="4770" spans="1:10" x14ac:dyDescent="0.25">
      <c r="A4770">
        <v>4769</v>
      </c>
      <c r="B4770">
        <v>10054.23</v>
      </c>
      <c r="C4770">
        <v>16365.5</v>
      </c>
      <c r="D4770">
        <v>7874.86</v>
      </c>
      <c r="E4770">
        <v>15488.65</v>
      </c>
      <c r="G4770">
        <v>11615.57</v>
      </c>
      <c r="H4770">
        <v>11516.63</v>
      </c>
      <c r="I4770">
        <v>17300.82</v>
      </c>
      <c r="J4770">
        <v>15890.94</v>
      </c>
    </row>
    <row r="4771" spans="1:10" x14ac:dyDescent="0.25">
      <c r="A4771">
        <v>4770</v>
      </c>
      <c r="B4771">
        <v>16158.42</v>
      </c>
      <c r="C4771">
        <v>17116.71</v>
      </c>
      <c r="D4771">
        <v>14972.24</v>
      </c>
      <c r="E4771">
        <v>13708.37</v>
      </c>
      <c r="G4771">
        <v>11615.89</v>
      </c>
      <c r="H4771">
        <v>11518.74</v>
      </c>
      <c r="I4771">
        <v>17301.900000000001</v>
      </c>
      <c r="J4771">
        <v>15891.29</v>
      </c>
    </row>
    <row r="4772" spans="1:10" x14ac:dyDescent="0.25">
      <c r="A4772">
        <v>4771</v>
      </c>
      <c r="B4772">
        <v>26286.73</v>
      </c>
      <c r="C4772">
        <v>14929.75</v>
      </c>
      <c r="D4772">
        <v>12817.22</v>
      </c>
      <c r="E4772">
        <v>22150.34</v>
      </c>
      <c r="G4772">
        <v>11615.9</v>
      </c>
      <c r="H4772">
        <v>11518.89</v>
      </c>
      <c r="I4772">
        <v>17302.22</v>
      </c>
      <c r="J4772">
        <v>15892.77</v>
      </c>
    </row>
    <row r="4773" spans="1:10" x14ac:dyDescent="0.25">
      <c r="A4773">
        <v>4772</v>
      </c>
      <c r="B4773">
        <v>14885.8</v>
      </c>
      <c r="C4773">
        <v>16488.419999999998</v>
      </c>
      <c r="D4773">
        <v>5347.58</v>
      </c>
      <c r="E4773">
        <v>12677.48</v>
      </c>
      <c r="G4773">
        <v>11616.31</v>
      </c>
      <c r="H4773">
        <v>11519.48</v>
      </c>
      <c r="I4773">
        <v>17304.03</v>
      </c>
      <c r="J4773">
        <v>15892.96</v>
      </c>
    </row>
    <row r="4774" spans="1:10" x14ac:dyDescent="0.25">
      <c r="A4774">
        <v>4773</v>
      </c>
      <c r="B4774">
        <v>12268.26</v>
      </c>
      <c r="C4774">
        <v>19967.37</v>
      </c>
      <c r="D4774">
        <v>9623.2800000000007</v>
      </c>
      <c r="E4774">
        <v>16153.53</v>
      </c>
      <c r="G4774">
        <v>11616.4</v>
      </c>
      <c r="H4774">
        <v>11520.81</v>
      </c>
      <c r="I4774">
        <v>17306.34</v>
      </c>
      <c r="J4774">
        <v>15893.39</v>
      </c>
    </row>
    <row r="4775" spans="1:10" x14ac:dyDescent="0.25">
      <c r="A4775">
        <v>4774</v>
      </c>
      <c r="B4775">
        <v>13504.92</v>
      </c>
      <c r="C4775">
        <v>16936.41</v>
      </c>
      <c r="D4775">
        <v>13905.29</v>
      </c>
      <c r="E4775">
        <v>15573.75</v>
      </c>
      <c r="G4775">
        <v>11617.12</v>
      </c>
      <c r="H4775">
        <v>11521.02</v>
      </c>
      <c r="I4775">
        <v>17306.68</v>
      </c>
      <c r="J4775">
        <v>15893.92</v>
      </c>
    </row>
    <row r="4776" spans="1:10" x14ac:dyDescent="0.25">
      <c r="A4776">
        <v>4775</v>
      </c>
      <c r="B4776">
        <v>9660.16</v>
      </c>
      <c r="C4776">
        <v>17140.72</v>
      </c>
      <c r="D4776">
        <v>14503.68</v>
      </c>
      <c r="E4776">
        <v>14965</v>
      </c>
      <c r="G4776">
        <v>11617.37</v>
      </c>
      <c r="H4776">
        <v>11521.95</v>
      </c>
      <c r="I4776">
        <v>17307.22</v>
      </c>
      <c r="J4776">
        <v>15894.06</v>
      </c>
    </row>
    <row r="4777" spans="1:10" x14ac:dyDescent="0.25">
      <c r="A4777">
        <v>4776</v>
      </c>
      <c r="B4777">
        <v>16237.6</v>
      </c>
      <c r="C4777">
        <v>17754.52</v>
      </c>
      <c r="D4777">
        <v>9957.1200000000008</v>
      </c>
      <c r="E4777">
        <v>13611.69</v>
      </c>
      <c r="G4777">
        <v>11618.44</v>
      </c>
      <c r="H4777">
        <v>11522.16</v>
      </c>
      <c r="I4777">
        <v>17307.39</v>
      </c>
      <c r="J4777">
        <v>15894.11</v>
      </c>
    </row>
    <row r="4778" spans="1:10" x14ac:dyDescent="0.25">
      <c r="A4778">
        <v>4777</v>
      </c>
      <c r="B4778">
        <v>7100.65</v>
      </c>
      <c r="C4778">
        <v>20031.14</v>
      </c>
      <c r="D4778">
        <v>5754.49</v>
      </c>
      <c r="E4778">
        <v>19237.59</v>
      </c>
      <c r="G4778">
        <v>11619.22</v>
      </c>
      <c r="H4778">
        <v>11525.26</v>
      </c>
      <c r="I4778">
        <v>17307.5</v>
      </c>
      <c r="J4778">
        <v>15895.25</v>
      </c>
    </row>
    <row r="4779" spans="1:10" x14ac:dyDescent="0.25">
      <c r="A4779">
        <v>4778</v>
      </c>
      <c r="B4779">
        <v>12798.13</v>
      </c>
      <c r="C4779">
        <v>17914.71</v>
      </c>
      <c r="D4779">
        <v>12647.37</v>
      </c>
      <c r="E4779">
        <v>14353.93</v>
      </c>
      <c r="G4779">
        <v>11620.53</v>
      </c>
      <c r="H4779">
        <v>11525.26</v>
      </c>
      <c r="I4779">
        <v>17307.55</v>
      </c>
      <c r="J4779">
        <v>15895.62</v>
      </c>
    </row>
    <row r="4780" spans="1:10" x14ac:dyDescent="0.25">
      <c r="A4780">
        <v>4779</v>
      </c>
      <c r="B4780">
        <v>12091.19</v>
      </c>
      <c r="C4780">
        <v>19370.18</v>
      </c>
      <c r="D4780">
        <v>16618.07</v>
      </c>
      <c r="E4780">
        <v>15088.52</v>
      </c>
      <c r="G4780">
        <v>11621.96</v>
      </c>
      <c r="H4780">
        <v>11525.34</v>
      </c>
      <c r="I4780">
        <v>17308.36</v>
      </c>
      <c r="J4780">
        <v>15895.83</v>
      </c>
    </row>
    <row r="4781" spans="1:10" x14ac:dyDescent="0.25">
      <c r="A4781">
        <v>4780</v>
      </c>
      <c r="B4781">
        <v>12307</v>
      </c>
      <c r="C4781">
        <v>15149.5</v>
      </c>
      <c r="D4781">
        <v>7569.12</v>
      </c>
      <c r="E4781">
        <v>16516</v>
      </c>
      <c r="G4781">
        <v>11621.97</v>
      </c>
      <c r="H4781">
        <v>11526.51</v>
      </c>
      <c r="I4781">
        <v>17308.66</v>
      </c>
      <c r="J4781">
        <v>15897.43</v>
      </c>
    </row>
    <row r="4782" spans="1:10" x14ac:dyDescent="0.25">
      <c r="A4782">
        <v>4781</v>
      </c>
      <c r="B4782">
        <v>10161.51</v>
      </c>
      <c r="C4782">
        <v>18665.330000000002</v>
      </c>
      <c r="D4782">
        <v>9072.2000000000007</v>
      </c>
      <c r="E4782">
        <v>16930.259999999998</v>
      </c>
      <c r="G4782">
        <v>11626.73</v>
      </c>
      <c r="H4782">
        <v>11527.28</v>
      </c>
      <c r="I4782">
        <v>17309.8</v>
      </c>
      <c r="J4782">
        <v>15897.48</v>
      </c>
    </row>
    <row r="4783" spans="1:10" x14ac:dyDescent="0.25">
      <c r="A4783">
        <v>4782</v>
      </c>
      <c r="B4783">
        <v>7351.37</v>
      </c>
      <c r="C4783">
        <v>18290.21</v>
      </c>
      <c r="D4783">
        <v>19908.669999999998</v>
      </c>
      <c r="E4783">
        <v>16320.73</v>
      </c>
      <c r="G4783">
        <v>11627.27</v>
      </c>
      <c r="H4783">
        <v>11527.59</v>
      </c>
      <c r="I4783">
        <v>17310.02</v>
      </c>
      <c r="J4783">
        <v>15898.71</v>
      </c>
    </row>
    <row r="4784" spans="1:10" x14ac:dyDescent="0.25">
      <c r="A4784">
        <v>4783</v>
      </c>
      <c r="B4784">
        <v>8519.59</v>
      </c>
      <c r="C4784">
        <v>22869.51</v>
      </c>
      <c r="D4784">
        <v>8758.18</v>
      </c>
      <c r="E4784">
        <v>19586.939999999999</v>
      </c>
      <c r="G4784">
        <v>11627.31</v>
      </c>
      <c r="H4784">
        <v>11527.9</v>
      </c>
      <c r="I4784">
        <v>17311.34</v>
      </c>
      <c r="J4784">
        <v>15898.82</v>
      </c>
    </row>
    <row r="4785" spans="1:10" x14ac:dyDescent="0.25">
      <c r="A4785">
        <v>4784</v>
      </c>
      <c r="B4785">
        <v>7519.92</v>
      </c>
      <c r="C4785">
        <v>16635.580000000002</v>
      </c>
      <c r="D4785">
        <v>12144.08</v>
      </c>
      <c r="E4785">
        <v>15182.72</v>
      </c>
      <c r="G4785">
        <v>11627.38</v>
      </c>
      <c r="H4785">
        <v>11529.25</v>
      </c>
      <c r="I4785">
        <v>17311.86</v>
      </c>
      <c r="J4785">
        <v>15899.2</v>
      </c>
    </row>
    <row r="4786" spans="1:10" x14ac:dyDescent="0.25">
      <c r="A4786">
        <v>4785</v>
      </c>
      <c r="B4786">
        <v>5431.78</v>
      </c>
      <c r="C4786">
        <v>13957.68</v>
      </c>
      <c r="D4786">
        <v>14571.27</v>
      </c>
      <c r="E4786">
        <v>15148.97</v>
      </c>
      <c r="G4786">
        <v>11627.6</v>
      </c>
      <c r="H4786">
        <v>11529.9</v>
      </c>
      <c r="I4786">
        <v>17313.05</v>
      </c>
      <c r="J4786">
        <v>15899.48</v>
      </c>
    </row>
    <row r="4787" spans="1:10" x14ac:dyDescent="0.25">
      <c r="A4787">
        <v>4786</v>
      </c>
      <c r="B4787">
        <v>8019.06</v>
      </c>
      <c r="C4787">
        <v>16877.689999999999</v>
      </c>
      <c r="D4787">
        <v>12782.25</v>
      </c>
      <c r="E4787">
        <v>16141.46</v>
      </c>
      <c r="G4787">
        <v>11627.94</v>
      </c>
      <c r="H4787">
        <v>11530</v>
      </c>
      <c r="I4787">
        <v>17313.88</v>
      </c>
      <c r="J4787">
        <v>15899.5</v>
      </c>
    </row>
    <row r="4788" spans="1:10" x14ac:dyDescent="0.25">
      <c r="A4788">
        <v>4787</v>
      </c>
      <c r="B4788">
        <v>12079.41</v>
      </c>
      <c r="C4788">
        <v>13218.75</v>
      </c>
      <c r="D4788">
        <v>18800.77</v>
      </c>
      <c r="E4788">
        <v>14825.27</v>
      </c>
      <c r="G4788">
        <v>11630.49</v>
      </c>
      <c r="H4788">
        <v>11530.34</v>
      </c>
      <c r="I4788">
        <v>17314.63</v>
      </c>
      <c r="J4788">
        <v>15900.56</v>
      </c>
    </row>
    <row r="4789" spans="1:10" x14ac:dyDescent="0.25">
      <c r="A4789">
        <v>4788</v>
      </c>
      <c r="B4789">
        <v>13942.25</v>
      </c>
      <c r="C4789">
        <v>21347.53</v>
      </c>
      <c r="D4789">
        <v>7236.49</v>
      </c>
      <c r="E4789">
        <v>17451.68</v>
      </c>
      <c r="G4789">
        <v>11633.02</v>
      </c>
      <c r="H4789">
        <v>11530.89</v>
      </c>
      <c r="I4789">
        <v>17314.72</v>
      </c>
      <c r="J4789">
        <v>15900.99</v>
      </c>
    </row>
    <row r="4790" spans="1:10" x14ac:dyDescent="0.25">
      <c r="A4790">
        <v>4789</v>
      </c>
      <c r="B4790">
        <v>10241.67</v>
      </c>
      <c r="C4790">
        <v>15900.3</v>
      </c>
      <c r="D4790">
        <v>9786.3799999999992</v>
      </c>
      <c r="E4790">
        <v>18406.509999999998</v>
      </c>
      <c r="G4790">
        <v>11635.33</v>
      </c>
      <c r="H4790">
        <v>11531.98</v>
      </c>
      <c r="I4790">
        <v>17315.45</v>
      </c>
      <c r="J4790">
        <v>15902.09</v>
      </c>
    </row>
    <row r="4791" spans="1:10" x14ac:dyDescent="0.25">
      <c r="A4791">
        <v>4790</v>
      </c>
      <c r="B4791">
        <v>10195.15</v>
      </c>
      <c r="C4791">
        <v>16391.46</v>
      </c>
      <c r="D4791">
        <v>13381.08</v>
      </c>
      <c r="E4791">
        <v>13365.96</v>
      </c>
      <c r="G4791">
        <v>11637.29</v>
      </c>
      <c r="H4791">
        <v>11532.6</v>
      </c>
      <c r="I4791">
        <v>17315.62</v>
      </c>
      <c r="J4791">
        <v>15903.03</v>
      </c>
    </row>
    <row r="4792" spans="1:10" x14ac:dyDescent="0.25">
      <c r="A4792">
        <v>4791</v>
      </c>
      <c r="B4792">
        <v>13883.42</v>
      </c>
      <c r="C4792">
        <v>19117.28</v>
      </c>
      <c r="D4792">
        <v>14979.17</v>
      </c>
      <c r="E4792">
        <v>14458.47</v>
      </c>
      <c r="G4792">
        <v>11639.92</v>
      </c>
      <c r="H4792">
        <v>11532.88</v>
      </c>
      <c r="I4792">
        <v>17315.810000000001</v>
      </c>
      <c r="J4792">
        <v>15903.32</v>
      </c>
    </row>
    <row r="4793" spans="1:10" x14ac:dyDescent="0.25">
      <c r="A4793">
        <v>4792</v>
      </c>
      <c r="B4793">
        <v>10578.4</v>
      </c>
      <c r="C4793">
        <v>14138.99</v>
      </c>
      <c r="D4793">
        <v>15538.12</v>
      </c>
      <c r="E4793">
        <v>10626.17</v>
      </c>
      <c r="G4793">
        <v>11640.44</v>
      </c>
      <c r="H4793">
        <v>11533.32</v>
      </c>
      <c r="I4793">
        <v>17316.46</v>
      </c>
      <c r="J4793">
        <v>15903.44</v>
      </c>
    </row>
    <row r="4794" spans="1:10" x14ac:dyDescent="0.25">
      <c r="A4794">
        <v>4793</v>
      </c>
      <c r="B4794">
        <v>7801.61</v>
      </c>
      <c r="C4794">
        <v>17589.55</v>
      </c>
      <c r="D4794">
        <v>9298.9</v>
      </c>
      <c r="E4794">
        <v>17401.29</v>
      </c>
      <c r="G4794">
        <v>11641.63</v>
      </c>
      <c r="H4794">
        <v>11533.72</v>
      </c>
      <c r="I4794">
        <v>17316.53</v>
      </c>
      <c r="J4794">
        <v>15903.56</v>
      </c>
    </row>
    <row r="4795" spans="1:10" x14ac:dyDescent="0.25">
      <c r="A4795">
        <v>4794</v>
      </c>
      <c r="B4795">
        <v>13776.45</v>
      </c>
      <c r="C4795">
        <v>21362.14</v>
      </c>
      <c r="D4795">
        <v>6641.36</v>
      </c>
      <c r="E4795">
        <v>16452.080000000002</v>
      </c>
      <c r="G4795">
        <v>11642.52</v>
      </c>
      <c r="H4795">
        <v>11534.14</v>
      </c>
      <c r="I4795">
        <v>17317.03</v>
      </c>
      <c r="J4795">
        <v>15904.11</v>
      </c>
    </row>
    <row r="4796" spans="1:10" x14ac:dyDescent="0.25">
      <c r="A4796">
        <v>4795</v>
      </c>
      <c r="B4796">
        <v>9086.14</v>
      </c>
      <c r="C4796">
        <v>16784.88</v>
      </c>
      <c r="D4796">
        <v>9627.4699999999993</v>
      </c>
      <c r="E4796">
        <v>15817.13</v>
      </c>
      <c r="G4796">
        <v>11643.68</v>
      </c>
      <c r="H4796">
        <v>11534.47</v>
      </c>
      <c r="I4796">
        <v>17317.09</v>
      </c>
      <c r="J4796">
        <v>15905.01</v>
      </c>
    </row>
    <row r="4797" spans="1:10" x14ac:dyDescent="0.25">
      <c r="A4797">
        <v>4796</v>
      </c>
      <c r="B4797">
        <v>12241.85</v>
      </c>
      <c r="C4797">
        <v>16249.4</v>
      </c>
      <c r="D4797">
        <v>18276.3</v>
      </c>
      <c r="E4797">
        <v>14003.54</v>
      </c>
      <c r="G4797">
        <v>11645.55</v>
      </c>
      <c r="H4797">
        <v>11535.87</v>
      </c>
      <c r="I4797">
        <v>17317.939999999999</v>
      </c>
      <c r="J4797">
        <v>15905.61</v>
      </c>
    </row>
    <row r="4798" spans="1:10" x14ac:dyDescent="0.25">
      <c r="A4798">
        <v>4797</v>
      </c>
      <c r="B4798">
        <v>9244.84</v>
      </c>
      <c r="C4798">
        <v>19186.52</v>
      </c>
      <c r="D4798">
        <v>14178.72</v>
      </c>
      <c r="E4798">
        <v>16298.57</v>
      </c>
      <c r="G4798">
        <v>11648.86</v>
      </c>
      <c r="H4798">
        <v>11537.52</v>
      </c>
      <c r="I4798">
        <v>17318.43</v>
      </c>
      <c r="J4798">
        <v>15907.26</v>
      </c>
    </row>
    <row r="4799" spans="1:10" x14ac:dyDescent="0.25">
      <c r="A4799">
        <v>4798</v>
      </c>
      <c r="B4799">
        <v>10935</v>
      </c>
      <c r="C4799">
        <v>18618.12</v>
      </c>
      <c r="D4799">
        <v>10861.82</v>
      </c>
      <c r="E4799">
        <v>17786.54</v>
      </c>
      <c r="G4799">
        <v>11649.13</v>
      </c>
      <c r="H4799">
        <v>11540.45</v>
      </c>
      <c r="I4799">
        <v>17318.75</v>
      </c>
      <c r="J4799">
        <v>15907.46</v>
      </c>
    </row>
    <row r="4800" spans="1:10" x14ac:dyDescent="0.25">
      <c r="A4800">
        <v>4799</v>
      </c>
      <c r="B4800">
        <v>7542.45</v>
      </c>
      <c r="C4800">
        <v>16606.919999999998</v>
      </c>
      <c r="D4800">
        <v>10964.25</v>
      </c>
      <c r="E4800">
        <v>13744.58</v>
      </c>
      <c r="G4800">
        <v>11649.89</v>
      </c>
      <c r="H4800">
        <v>11541.11</v>
      </c>
      <c r="I4800">
        <v>17320.14</v>
      </c>
      <c r="J4800">
        <v>15908.95</v>
      </c>
    </row>
    <row r="4801" spans="1:10" x14ac:dyDescent="0.25">
      <c r="A4801">
        <v>4800</v>
      </c>
      <c r="B4801">
        <v>7978.67</v>
      </c>
      <c r="C4801">
        <v>20868.36</v>
      </c>
      <c r="D4801">
        <v>10300.82</v>
      </c>
      <c r="E4801">
        <v>13578.39</v>
      </c>
      <c r="G4801">
        <v>11650.01</v>
      </c>
      <c r="H4801">
        <v>11541.35</v>
      </c>
      <c r="I4801">
        <v>17320.2</v>
      </c>
      <c r="J4801">
        <v>15909.25</v>
      </c>
    </row>
    <row r="4802" spans="1:10" x14ac:dyDescent="0.25">
      <c r="A4802">
        <v>4801</v>
      </c>
      <c r="B4802">
        <v>23481.08</v>
      </c>
      <c r="C4802">
        <v>14071.24</v>
      </c>
      <c r="D4802">
        <v>15561.21</v>
      </c>
      <c r="E4802">
        <v>11226.66</v>
      </c>
      <c r="G4802">
        <v>11650.77</v>
      </c>
      <c r="H4802">
        <v>11542.42</v>
      </c>
      <c r="I4802">
        <v>17320.419999999998</v>
      </c>
      <c r="J4802">
        <v>15909.83</v>
      </c>
    </row>
    <row r="4803" spans="1:10" x14ac:dyDescent="0.25">
      <c r="A4803">
        <v>4802</v>
      </c>
      <c r="B4803">
        <v>5523.32</v>
      </c>
      <c r="C4803">
        <v>15588.67</v>
      </c>
      <c r="D4803">
        <v>12922.78</v>
      </c>
      <c r="E4803">
        <v>13635.47</v>
      </c>
      <c r="G4803">
        <v>11651.36</v>
      </c>
      <c r="H4803">
        <v>11542.78</v>
      </c>
      <c r="I4803">
        <v>17321.87</v>
      </c>
      <c r="J4803">
        <v>15910.43</v>
      </c>
    </row>
    <row r="4804" spans="1:10" x14ac:dyDescent="0.25">
      <c r="A4804">
        <v>4803</v>
      </c>
      <c r="B4804">
        <v>10218.950000000001</v>
      </c>
      <c r="C4804">
        <v>15203.59</v>
      </c>
      <c r="D4804">
        <v>12526.25</v>
      </c>
      <c r="E4804">
        <v>11432.03</v>
      </c>
      <c r="G4804">
        <v>11652.03</v>
      </c>
      <c r="H4804">
        <v>11543.28</v>
      </c>
      <c r="I4804">
        <v>17322.099999999999</v>
      </c>
      <c r="J4804">
        <v>15910.87</v>
      </c>
    </row>
    <row r="4805" spans="1:10" x14ac:dyDescent="0.25">
      <c r="A4805">
        <v>4804</v>
      </c>
      <c r="B4805">
        <v>11419.84</v>
      </c>
      <c r="C4805">
        <v>20114.88</v>
      </c>
      <c r="D4805">
        <v>11762.86</v>
      </c>
      <c r="E4805">
        <v>16871.43</v>
      </c>
      <c r="G4805">
        <v>11654.26</v>
      </c>
      <c r="H4805">
        <v>11545.21</v>
      </c>
      <c r="I4805">
        <v>17323.14</v>
      </c>
      <c r="J4805">
        <v>15911.17</v>
      </c>
    </row>
    <row r="4806" spans="1:10" x14ac:dyDescent="0.25">
      <c r="A4806">
        <v>4805</v>
      </c>
      <c r="B4806">
        <v>14960.28</v>
      </c>
      <c r="C4806">
        <v>18304.25</v>
      </c>
      <c r="D4806">
        <v>7240.29</v>
      </c>
      <c r="E4806">
        <v>16780.169999999998</v>
      </c>
      <c r="G4806">
        <v>11655.23</v>
      </c>
      <c r="H4806">
        <v>11546.98</v>
      </c>
      <c r="I4806">
        <v>17323.18</v>
      </c>
      <c r="J4806">
        <v>15911.65</v>
      </c>
    </row>
    <row r="4807" spans="1:10" x14ac:dyDescent="0.25">
      <c r="A4807">
        <v>4806</v>
      </c>
      <c r="B4807">
        <v>12702.98</v>
      </c>
      <c r="C4807">
        <v>16827.22</v>
      </c>
      <c r="D4807">
        <v>10259.25</v>
      </c>
      <c r="E4807">
        <v>11755.97</v>
      </c>
      <c r="G4807">
        <v>11655.72</v>
      </c>
      <c r="H4807">
        <v>11547.93</v>
      </c>
      <c r="I4807">
        <v>17324.2</v>
      </c>
      <c r="J4807">
        <v>15911.71</v>
      </c>
    </row>
    <row r="4808" spans="1:10" x14ac:dyDescent="0.25">
      <c r="A4808">
        <v>4807</v>
      </c>
      <c r="B4808">
        <v>14365.51</v>
      </c>
      <c r="C4808">
        <v>19896.990000000002</v>
      </c>
      <c r="D4808">
        <v>11124.67</v>
      </c>
      <c r="E4808">
        <v>12419.94</v>
      </c>
      <c r="G4808">
        <v>11655.91</v>
      </c>
      <c r="H4808">
        <v>11549.34</v>
      </c>
      <c r="I4808">
        <v>17324.32</v>
      </c>
      <c r="J4808">
        <v>15912.62</v>
      </c>
    </row>
    <row r="4809" spans="1:10" x14ac:dyDescent="0.25">
      <c r="A4809">
        <v>4808</v>
      </c>
      <c r="B4809">
        <v>10144.870000000001</v>
      </c>
      <c r="C4809">
        <v>18530</v>
      </c>
      <c r="D4809">
        <v>15920.18</v>
      </c>
      <c r="E4809">
        <v>16527.04</v>
      </c>
      <c r="G4809">
        <v>11655.92</v>
      </c>
      <c r="H4809">
        <v>11551.21</v>
      </c>
      <c r="I4809">
        <v>17324.810000000001</v>
      </c>
      <c r="J4809">
        <v>15913.78</v>
      </c>
    </row>
    <row r="4810" spans="1:10" x14ac:dyDescent="0.25">
      <c r="A4810">
        <v>4809</v>
      </c>
      <c r="B4810">
        <v>11185.39</v>
      </c>
      <c r="C4810">
        <v>16914.89</v>
      </c>
      <c r="D4810">
        <v>15969.42</v>
      </c>
      <c r="E4810">
        <v>16061.93</v>
      </c>
      <c r="G4810">
        <v>11657.4</v>
      </c>
      <c r="H4810">
        <v>11552.17</v>
      </c>
      <c r="I4810">
        <v>17324.830000000002</v>
      </c>
      <c r="J4810">
        <v>15914.13</v>
      </c>
    </row>
    <row r="4811" spans="1:10" x14ac:dyDescent="0.25">
      <c r="A4811">
        <v>4810</v>
      </c>
      <c r="B4811">
        <v>11946.12</v>
      </c>
      <c r="C4811">
        <v>17545.29</v>
      </c>
      <c r="D4811">
        <v>18465.48</v>
      </c>
      <c r="E4811">
        <v>18664.43</v>
      </c>
      <c r="G4811">
        <v>11660.41</v>
      </c>
      <c r="H4811">
        <v>11552.25</v>
      </c>
      <c r="I4811">
        <v>17325.060000000001</v>
      </c>
      <c r="J4811">
        <v>15914.83</v>
      </c>
    </row>
    <row r="4812" spans="1:10" x14ac:dyDescent="0.25">
      <c r="A4812">
        <v>4811</v>
      </c>
      <c r="B4812">
        <v>8692.2800000000007</v>
      </c>
      <c r="C4812">
        <v>20702.78</v>
      </c>
      <c r="D4812">
        <v>11821</v>
      </c>
      <c r="E4812">
        <v>16311.05</v>
      </c>
      <c r="G4812">
        <v>11661.28</v>
      </c>
      <c r="H4812">
        <v>11552.5</v>
      </c>
      <c r="I4812">
        <v>17325.48</v>
      </c>
      <c r="J4812">
        <v>15915.08</v>
      </c>
    </row>
    <row r="4813" spans="1:10" x14ac:dyDescent="0.25">
      <c r="A4813">
        <v>4812</v>
      </c>
      <c r="B4813">
        <v>11262.11</v>
      </c>
      <c r="C4813">
        <v>13559.04</v>
      </c>
      <c r="D4813">
        <v>13880.36</v>
      </c>
      <c r="E4813">
        <v>18497.169999999998</v>
      </c>
      <c r="G4813">
        <v>11661.98</v>
      </c>
      <c r="H4813">
        <v>11553.43</v>
      </c>
      <c r="I4813">
        <v>17325.54</v>
      </c>
      <c r="J4813">
        <v>15915.33</v>
      </c>
    </row>
    <row r="4814" spans="1:10" x14ac:dyDescent="0.25">
      <c r="A4814">
        <v>4813</v>
      </c>
      <c r="B4814">
        <v>8833.25</v>
      </c>
      <c r="C4814">
        <v>19437.599999999999</v>
      </c>
      <c r="D4814">
        <v>6096.79</v>
      </c>
      <c r="E4814">
        <v>12548.96</v>
      </c>
      <c r="G4814">
        <v>11662.21</v>
      </c>
      <c r="H4814">
        <v>11554.03</v>
      </c>
      <c r="I4814">
        <v>17325.650000000001</v>
      </c>
      <c r="J4814">
        <v>15916.23</v>
      </c>
    </row>
    <row r="4815" spans="1:10" x14ac:dyDescent="0.25">
      <c r="A4815">
        <v>4814</v>
      </c>
      <c r="B4815">
        <v>10974.07</v>
      </c>
      <c r="C4815">
        <v>13456.84</v>
      </c>
      <c r="D4815">
        <v>11513.24</v>
      </c>
      <c r="E4815">
        <v>17029.2</v>
      </c>
      <c r="G4815">
        <v>11662.99</v>
      </c>
      <c r="H4815">
        <v>11554.86</v>
      </c>
      <c r="I4815">
        <v>17327.439999999999</v>
      </c>
      <c r="J4815">
        <v>15917.35</v>
      </c>
    </row>
    <row r="4816" spans="1:10" x14ac:dyDescent="0.25">
      <c r="A4816">
        <v>4815</v>
      </c>
      <c r="B4816">
        <v>12094.34</v>
      </c>
      <c r="C4816">
        <v>15619.18</v>
      </c>
      <c r="D4816">
        <v>6725.52</v>
      </c>
      <c r="E4816">
        <v>16934.13</v>
      </c>
      <c r="G4816">
        <v>11663.16</v>
      </c>
      <c r="H4816">
        <v>11555.65</v>
      </c>
      <c r="I4816">
        <v>17327.599999999999</v>
      </c>
      <c r="J4816">
        <v>15919.23</v>
      </c>
    </row>
    <row r="4817" spans="1:10" x14ac:dyDescent="0.25">
      <c r="A4817">
        <v>4816</v>
      </c>
      <c r="B4817">
        <v>11512.55</v>
      </c>
      <c r="C4817">
        <v>12120.31</v>
      </c>
      <c r="D4817">
        <v>8794.76</v>
      </c>
      <c r="E4817">
        <v>17118.89</v>
      </c>
      <c r="G4817">
        <v>11663.21</v>
      </c>
      <c r="H4817">
        <v>11556.53</v>
      </c>
      <c r="I4817">
        <v>17328.080000000002</v>
      </c>
      <c r="J4817">
        <v>15920.19</v>
      </c>
    </row>
    <row r="4818" spans="1:10" x14ac:dyDescent="0.25">
      <c r="A4818">
        <v>4817</v>
      </c>
      <c r="B4818">
        <v>11969.36</v>
      </c>
      <c r="C4818">
        <v>15657.29</v>
      </c>
      <c r="D4818">
        <v>6354.18</v>
      </c>
      <c r="E4818">
        <v>17942.41</v>
      </c>
      <c r="G4818">
        <v>11663.52</v>
      </c>
      <c r="H4818">
        <v>11562.41</v>
      </c>
      <c r="I4818">
        <v>17328.38</v>
      </c>
      <c r="J4818">
        <v>15920.69</v>
      </c>
    </row>
    <row r="4819" spans="1:10" x14ac:dyDescent="0.25">
      <c r="A4819">
        <v>4818</v>
      </c>
      <c r="B4819">
        <v>11678.26</v>
      </c>
      <c r="C4819">
        <v>20200.73</v>
      </c>
      <c r="D4819">
        <v>11932.79</v>
      </c>
      <c r="E4819">
        <v>16346.14</v>
      </c>
      <c r="G4819">
        <v>11664.41</v>
      </c>
      <c r="H4819">
        <v>11563.89</v>
      </c>
      <c r="I4819">
        <v>17330.099999999999</v>
      </c>
      <c r="J4819">
        <v>15921.42</v>
      </c>
    </row>
    <row r="4820" spans="1:10" x14ac:dyDescent="0.25">
      <c r="A4820">
        <v>4819</v>
      </c>
      <c r="B4820">
        <v>11749.44</v>
      </c>
      <c r="C4820">
        <v>22714.73</v>
      </c>
      <c r="D4820">
        <v>9783.59</v>
      </c>
      <c r="E4820">
        <v>16523.490000000002</v>
      </c>
      <c r="G4820">
        <v>11665.65</v>
      </c>
      <c r="H4820">
        <v>11565.46</v>
      </c>
      <c r="I4820">
        <v>17330.53</v>
      </c>
      <c r="J4820">
        <v>15921.45</v>
      </c>
    </row>
    <row r="4821" spans="1:10" x14ac:dyDescent="0.25">
      <c r="A4821">
        <v>4820</v>
      </c>
      <c r="B4821">
        <v>12710.66</v>
      </c>
      <c r="C4821">
        <v>15477.26</v>
      </c>
      <c r="D4821">
        <v>8743.83</v>
      </c>
      <c r="E4821">
        <v>15196.16</v>
      </c>
      <c r="G4821">
        <v>11666.07</v>
      </c>
      <c r="H4821">
        <v>11566.39</v>
      </c>
      <c r="I4821">
        <v>17330.75</v>
      </c>
      <c r="J4821">
        <v>15921.54</v>
      </c>
    </row>
    <row r="4822" spans="1:10" x14ac:dyDescent="0.25">
      <c r="A4822">
        <v>4821</v>
      </c>
      <c r="B4822">
        <v>17002.009999999998</v>
      </c>
      <c r="C4822">
        <v>16243.98</v>
      </c>
      <c r="D4822">
        <v>12260.64</v>
      </c>
      <c r="E4822">
        <v>21758.39</v>
      </c>
      <c r="G4822">
        <v>11666.51</v>
      </c>
      <c r="H4822">
        <v>11567.4</v>
      </c>
      <c r="I4822">
        <v>17331.740000000002</v>
      </c>
      <c r="J4822">
        <v>15921.87</v>
      </c>
    </row>
    <row r="4823" spans="1:10" x14ac:dyDescent="0.25">
      <c r="A4823">
        <v>4822</v>
      </c>
      <c r="B4823">
        <v>7945.2</v>
      </c>
      <c r="C4823">
        <v>19010.5</v>
      </c>
      <c r="D4823">
        <v>10639.75</v>
      </c>
      <c r="E4823">
        <v>18568.490000000002</v>
      </c>
      <c r="G4823">
        <v>11666.82</v>
      </c>
      <c r="H4823">
        <v>11567.65</v>
      </c>
      <c r="I4823">
        <v>17333.73</v>
      </c>
      <c r="J4823">
        <v>15921.93</v>
      </c>
    </row>
    <row r="4824" spans="1:10" x14ac:dyDescent="0.25">
      <c r="A4824">
        <v>4823</v>
      </c>
      <c r="B4824">
        <v>15402.73</v>
      </c>
      <c r="C4824">
        <v>21768.58</v>
      </c>
      <c r="D4824">
        <v>10340.36</v>
      </c>
      <c r="E4824">
        <v>14423.6</v>
      </c>
      <c r="G4824">
        <v>11667.7</v>
      </c>
      <c r="H4824">
        <v>11569.07</v>
      </c>
      <c r="I4824">
        <v>17334.080000000002</v>
      </c>
      <c r="J4824">
        <v>15921.94</v>
      </c>
    </row>
    <row r="4825" spans="1:10" x14ac:dyDescent="0.25">
      <c r="A4825">
        <v>4824</v>
      </c>
      <c r="B4825">
        <v>14260.83</v>
      </c>
      <c r="C4825">
        <v>21948.66</v>
      </c>
      <c r="D4825">
        <v>15298.8</v>
      </c>
      <c r="E4825">
        <v>14159.02</v>
      </c>
      <c r="G4825">
        <v>11667.81</v>
      </c>
      <c r="H4825">
        <v>11570.17</v>
      </c>
      <c r="I4825">
        <v>17335.45</v>
      </c>
      <c r="J4825">
        <v>15922</v>
      </c>
    </row>
    <row r="4826" spans="1:10" x14ac:dyDescent="0.25">
      <c r="A4826">
        <v>4825</v>
      </c>
      <c r="B4826">
        <v>21383.21</v>
      </c>
      <c r="C4826">
        <v>17053.61</v>
      </c>
      <c r="D4826">
        <v>12301.81</v>
      </c>
      <c r="E4826">
        <v>20596.27</v>
      </c>
      <c r="G4826">
        <v>11669.79</v>
      </c>
      <c r="H4826">
        <v>11571.5</v>
      </c>
      <c r="I4826">
        <v>17339.939999999999</v>
      </c>
      <c r="J4826">
        <v>15922.02</v>
      </c>
    </row>
    <row r="4827" spans="1:10" x14ac:dyDescent="0.25">
      <c r="A4827">
        <v>4826</v>
      </c>
      <c r="B4827">
        <v>12609.06</v>
      </c>
      <c r="C4827">
        <v>17256.04</v>
      </c>
      <c r="D4827">
        <v>6728.1</v>
      </c>
      <c r="E4827">
        <v>20212.63</v>
      </c>
      <c r="G4827">
        <v>11670.12</v>
      </c>
      <c r="H4827">
        <v>11571.99</v>
      </c>
      <c r="I4827">
        <v>17340.080000000002</v>
      </c>
      <c r="J4827">
        <v>15922.97</v>
      </c>
    </row>
    <row r="4828" spans="1:10" x14ac:dyDescent="0.25">
      <c r="A4828">
        <v>4827</v>
      </c>
      <c r="B4828">
        <v>10539.48</v>
      </c>
      <c r="C4828">
        <v>20979.13</v>
      </c>
      <c r="D4828">
        <v>6763.98</v>
      </c>
      <c r="E4828">
        <v>15239.63</v>
      </c>
      <c r="G4828">
        <v>11671.08</v>
      </c>
      <c r="H4828">
        <v>11572.28</v>
      </c>
      <c r="I4828">
        <v>17341.580000000002</v>
      </c>
      <c r="J4828">
        <v>15922.99</v>
      </c>
    </row>
    <row r="4829" spans="1:10" x14ac:dyDescent="0.25">
      <c r="A4829">
        <v>4828</v>
      </c>
      <c r="B4829">
        <v>8581.39</v>
      </c>
      <c r="C4829">
        <v>20421.259999999998</v>
      </c>
      <c r="D4829">
        <v>18374.7</v>
      </c>
      <c r="E4829">
        <v>15129.21</v>
      </c>
      <c r="G4829">
        <v>11671.89</v>
      </c>
      <c r="H4829">
        <v>11572.44</v>
      </c>
      <c r="I4829">
        <v>17341.669999999998</v>
      </c>
      <c r="J4829">
        <v>15923.47</v>
      </c>
    </row>
    <row r="4830" spans="1:10" x14ac:dyDescent="0.25">
      <c r="A4830">
        <v>4829</v>
      </c>
      <c r="B4830">
        <v>8351.18</v>
      </c>
      <c r="C4830">
        <v>18623.97</v>
      </c>
      <c r="D4830">
        <v>9387.85</v>
      </c>
      <c r="E4830">
        <v>17624.830000000002</v>
      </c>
      <c r="G4830">
        <v>11672.62</v>
      </c>
      <c r="H4830">
        <v>11573.48</v>
      </c>
      <c r="I4830">
        <v>17341.91</v>
      </c>
      <c r="J4830">
        <v>15923.55</v>
      </c>
    </row>
    <row r="4831" spans="1:10" x14ac:dyDescent="0.25">
      <c r="A4831">
        <v>4830</v>
      </c>
      <c r="B4831">
        <v>17644.95</v>
      </c>
      <c r="C4831">
        <v>15678.41</v>
      </c>
      <c r="D4831">
        <v>14448.3</v>
      </c>
      <c r="E4831">
        <v>11992.89</v>
      </c>
      <c r="G4831">
        <v>11673.22</v>
      </c>
      <c r="H4831">
        <v>11575.59</v>
      </c>
      <c r="I4831">
        <v>17341.91</v>
      </c>
      <c r="J4831">
        <v>15924</v>
      </c>
    </row>
    <row r="4832" spans="1:10" x14ac:dyDescent="0.25">
      <c r="A4832">
        <v>4831</v>
      </c>
      <c r="B4832">
        <v>21392.98</v>
      </c>
      <c r="C4832">
        <v>16848.71</v>
      </c>
      <c r="D4832">
        <v>11640.57</v>
      </c>
      <c r="E4832">
        <v>16780.28</v>
      </c>
      <c r="G4832">
        <v>11673.65</v>
      </c>
      <c r="H4832">
        <v>11576.45</v>
      </c>
      <c r="I4832">
        <v>17342.91</v>
      </c>
      <c r="J4832">
        <v>15924.8</v>
      </c>
    </row>
    <row r="4833" spans="1:10" x14ac:dyDescent="0.25">
      <c r="A4833">
        <v>4832</v>
      </c>
      <c r="B4833">
        <v>22401.86</v>
      </c>
      <c r="C4833">
        <v>18866.47</v>
      </c>
      <c r="D4833">
        <v>13643.94</v>
      </c>
      <c r="E4833">
        <v>15866.93</v>
      </c>
      <c r="G4833">
        <v>11674.8</v>
      </c>
      <c r="H4833">
        <v>11577.1</v>
      </c>
      <c r="I4833">
        <v>17345.7</v>
      </c>
      <c r="J4833">
        <v>15926.89</v>
      </c>
    </row>
    <row r="4834" spans="1:10" x14ac:dyDescent="0.25">
      <c r="A4834">
        <v>4833</v>
      </c>
      <c r="B4834">
        <v>18588.62</v>
      </c>
      <c r="C4834">
        <v>21447.57</v>
      </c>
      <c r="D4834">
        <v>14107.82</v>
      </c>
      <c r="E4834">
        <v>21006.68</v>
      </c>
      <c r="G4834">
        <v>11674.97</v>
      </c>
      <c r="H4834">
        <v>11577.31</v>
      </c>
      <c r="I4834">
        <v>17347.990000000002</v>
      </c>
      <c r="J4834">
        <v>15927.23</v>
      </c>
    </row>
    <row r="4835" spans="1:10" x14ac:dyDescent="0.25">
      <c r="A4835">
        <v>4834</v>
      </c>
      <c r="B4835">
        <v>8768.91</v>
      </c>
      <c r="C4835">
        <v>18631.419999999998</v>
      </c>
      <c r="D4835">
        <v>11170.6</v>
      </c>
      <c r="E4835">
        <v>17498.810000000001</v>
      </c>
      <c r="G4835">
        <v>11676.06</v>
      </c>
      <c r="H4835">
        <v>11579.87</v>
      </c>
      <c r="I4835">
        <v>17348.03</v>
      </c>
      <c r="J4835">
        <v>15927.32</v>
      </c>
    </row>
    <row r="4836" spans="1:10" x14ac:dyDescent="0.25">
      <c r="A4836">
        <v>4835</v>
      </c>
      <c r="B4836">
        <v>12924.23</v>
      </c>
      <c r="C4836">
        <v>18963.13</v>
      </c>
      <c r="D4836">
        <v>14313.08</v>
      </c>
      <c r="E4836">
        <v>13424.11</v>
      </c>
      <c r="G4836">
        <v>11676.22</v>
      </c>
      <c r="H4836">
        <v>11581.93</v>
      </c>
      <c r="I4836">
        <v>17348.39</v>
      </c>
      <c r="J4836">
        <v>15927.7</v>
      </c>
    </row>
    <row r="4837" spans="1:10" x14ac:dyDescent="0.25">
      <c r="A4837">
        <v>4836</v>
      </c>
      <c r="B4837">
        <v>5771.94</v>
      </c>
      <c r="C4837">
        <v>13552.9</v>
      </c>
      <c r="D4837">
        <v>8882.1200000000008</v>
      </c>
      <c r="E4837">
        <v>16443.12</v>
      </c>
      <c r="G4837">
        <v>11676.24</v>
      </c>
      <c r="H4837">
        <v>11583.22</v>
      </c>
      <c r="I4837">
        <v>17349.29</v>
      </c>
      <c r="J4837">
        <v>15927.81</v>
      </c>
    </row>
    <row r="4838" spans="1:10" x14ac:dyDescent="0.25">
      <c r="A4838">
        <v>4837</v>
      </c>
      <c r="B4838">
        <v>14240.19</v>
      </c>
      <c r="C4838">
        <v>19633.13</v>
      </c>
      <c r="D4838">
        <v>12255.54</v>
      </c>
      <c r="E4838">
        <v>14313.61</v>
      </c>
      <c r="G4838">
        <v>11678.26</v>
      </c>
      <c r="H4838">
        <v>11583.57</v>
      </c>
      <c r="I4838">
        <v>17353.099999999999</v>
      </c>
      <c r="J4838">
        <v>15927.82</v>
      </c>
    </row>
    <row r="4839" spans="1:10" x14ac:dyDescent="0.25">
      <c r="A4839">
        <v>4838</v>
      </c>
      <c r="B4839">
        <v>18284.07</v>
      </c>
      <c r="C4839">
        <v>21437.83</v>
      </c>
      <c r="D4839">
        <v>8346.5400000000009</v>
      </c>
      <c r="E4839">
        <v>18773.62</v>
      </c>
      <c r="G4839">
        <v>11678.35</v>
      </c>
      <c r="H4839">
        <v>11583.83</v>
      </c>
      <c r="I4839">
        <v>17353.18</v>
      </c>
      <c r="J4839">
        <v>15928.16</v>
      </c>
    </row>
    <row r="4840" spans="1:10" x14ac:dyDescent="0.25">
      <c r="A4840">
        <v>4839</v>
      </c>
      <c r="B4840">
        <v>5736.89</v>
      </c>
      <c r="C4840">
        <v>14827.84</v>
      </c>
      <c r="D4840">
        <v>11031.5</v>
      </c>
      <c r="E4840">
        <v>17135.310000000001</v>
      </c>
      <c r="G4840">
        <v>11680.34</v>
      </c>
      <c r="H4840">
        <v>11584.23</v>
      </c>
      <c r="I4840">
        <v>17353.21</v>
      </c>
      <c r="J4840">
        <v>15928.21</v>
      </c>
    </row>
    <row r="4841" spans="1:10" x14ac:dyDescent="0.25">
      <c r="A4841">
        <v>4840</v>
      </c>
      <c r="B4841">
        <v>8933.91</v>
      </c>
      <c r="C4841">
        <v>16751.55</v>
      </c>
      <c r="D4841">
        <v>10423.450000000001</v>
      </c>
      <c r="E4841">
        <v>18997.919999999998</v>
      </c>
      <c r="G4841">
        <v>11681.63</v>
      </c>
      <c r="H4841">
        <v>11584.23</v>
      </c>
      <c r="I4841">
        <v>17354.310000000001</v>
      </c>
      <c r="J4841">
        <v>15929.63</v>
      </c>
    </row>
    <row r="4842" spans="1:10" x14ac:dyDescent="0.25">
      <c r="A4842">
        <v>4841</v>
      </c>
      <c r="B4842">
        <v>14216.71</v>
      </c>
      <c r="C4842">
        <v>16375.43</v>
      </c>
      <c r="D4842">
        <v>11656.01</v>
      </c>
      <c r="E4842">
        <v>23457.82</v>
      </c>
      <c r="G4842">
        <v>11681.73</v>
      </c>
      <c r="H4842">
        <v>11585.15</v>
      </c>
      <c r="I4842">
        <v>17355.48</v>
      </c>
      <c r="J4842">
        <v>15930.92</v>
      </c>
    </row>
    <row r="4843" spans="1:10" x14ac:dyDescent="0.25">
      <c r="A4843">
        <v>4842</v>
      </c>
      <c r="B4843">
        <v>21268.33</v>
      </c>
      <c r="C4843">
        <v>14106.99</v>
      </c>
      <c r="D4843">
        <v>14947.61</v>
      </c>
      <c r="E4843">
        <v>16568.330000000002</v>
      </c>
      <c r="G4843">
        <v>11682.94</v>
      </c>
      <c r="H4843">
        <v>11586.75</v>
      </c>
      <c r="I4843">
        <v>17356.349999999999</v>
      </c>
      <c r="J4843">
        <v>15931.07</v>
      </c>
    </row>
    <row r="4844" spans="1:10" x14ac:dyDescent="0.25">
      <c r="A4844">
        <v>4843</v>
      </c>
      <c r="B4844">
        <v>9290.42</v>
      </c>
      <c r="C4844">
        <v>17376.29</v>
      </c>
      <c r="D4844">
        <v>11353.03</v>
      </c>
      <c r="E4844">
        <v>15861.01</v>
      </c>
      <c r="G4844">
        <v>11683.16</v>
      </c>
      <c r="H4844">
        <v>11589.63</v>
      </c>
      <c r="I4844">
        <v>17357.45</v>
      </c>
      <c r="J4844">
        <v>15931.68</v>
      </c>
    </row>
    <row r="4845" spans="1:10" x14ac:dyDescent="0.25">
      <c r="A4845">
        <v>4844</v>
      </c>
      <c r="B4845">
        <v>17950.3</v>
      </c>
      <c r="C4845">
        <v>21140.63</v>
      </c>
      <c r="D4845">
        <v>9042.2199999999993</v>
      </c>
      <c r="E4845">
        <v>12804.29</v>
      </c>
      <c r="G4845">
        <v>11686.13</v>
      </c>
      <c r="H4845">
        <v>11590.01</v>
      </c>
      <c r="I4845">
        <v>17359.13</v>
      </c>
      <c r="J4845">
        <v>15933.77</v>
      </c>
    </row>
    <row r="4846" spans="1:10" x14ac:dyDescent="0.25">
      <c r="A4846">
        <v>4845</v>
      </c>
      <c r="B4846">
        <v>8884.75</v>
      </c>
      <c r="C4846">
        <v>18602.25</v>
      </c>
      <c r="D4846">
        <v>14018.78</v>
      </c>
      <c r="E4846">
        <v>14523.01</v>
      </c>
      <c r="G4846">
        <v>11688.03</v>
      </c>
      <c r="H4846">
        <v>11590.43</v>
      </c>
      <c r="I4846">
        <v>17359.919999999998</v>
      </c>
      <c r="J4846">
        <v>15933.78</v>
      </c>
    </row>
    <row r="4847" spans="1:10" x14ac:dyDescent="0.25">
      <c r="A4847">
        <v>4846</v>
      </c>
      <c r="B4847">
        <v>9040.6299999999992</v>
      </c>
      <c r="C4847">
        <v>18497.419999999998</v>
      </c>
      <c r="D4847">
        <v>9780.0300000000007</v>
      </c>
      <c r="E4847">
        <v>16863.830000000002</v>
      </c>
      <c r="G4847">
        <v>11688.24</v>
      </c>
      <c r="H4847">
        <v>11590.91</v>
      </c>
      <c r="I4847">
        <v>17359.990000000002</v>
      </c>
      <c r="J4847">
        <v>15933.89</v>
      </c>
    </row>
    <row r="4848" spans="1:10" x14ac:dyDescent="0.25">
      <c r="A4848">
        <v>4847</v>
      </c>
      <c r="B4848">
        <v>13773.78</v>
      </c>
      <c r="C4848">
        <v>14015.65</v>
      </c>
      <c r="D4848">
        <v>10070.92</v>
      </c>
      <c r="E4848">
        <v>19318.05</v>
      </c>
      <c r="G4848">
        <v>11688.64</v>
      </c>
      <c r="H4848">
        <v>11591.08</v>
      </c>
      <c r="I4848">
        <v>17360.55</v>
      </c>
      <c r="J4848">
        <v>15933.96</v>
      </c>
    </row>
    <row r="4849" spans="1:10" x14ac:dyDescent="0.25">
      <c r="A4849">
        <v>4848</v>
      </c>
      <c r="B4849">
        <v>14267.7</v>
      </c>
      <c r="C4849">
        <v>19504.62</v>
      </c>
      <c r="D4849">
        <v>7665.76</v>
      </c>
      <c r="E4849">
        <v>19712.59</v>
      </c>
      <c r="G4849">
        <v>11688.76</v>
      </c>
      <c r="H4849">
        <v>11591.52</v>
      </c>
      <c r="I4849">
        <v>17360.79</v>
      </c>
      <c r="J4849">
        <v>15934.47</v>
      </c>
    </row>
    <row r="4850" spans="1:10" x14ac:dyDescent="0.25">
      <c r="A4850">
        <v>4849</v>
      </c>
      <c r="B4850">
        <v>24408.97</v>
      </c>
      <c r="C4850">
        <v>21721.58</v>
      </c>
      <c r="D4850">
        <v>10705.04</v>
      </c>
      <c r="E4850">
        <v>16448.38</v>
      </c>
      <c r="G4850">
        <v>11691.1</v>
      </c>
      <c r="H4850">
        <v>11591.57</v>
      </c>
      <c r="I4850">
        <v>17360.830000000002</v>
      </c>
      <c r="J4850">
        <v>15936.46</v>
      </c>
    </row>
    <row r="4851" spans="1:10" x14ac:dyDescent="0.25">
      <c r="A4851">
        <v>4850</v>
      </c>
      <c r="B4851">
        <v>7447.42</v>
      </c>
      <c r="C4851">
        <v>17472.29</v>
      </c>
      <c r="D4851">
        <v>7247.48</v>
      </c>
      <c r="E4851">
        <v>16694.919999999998</v>
      </c>
      <c r="G4851">
        <v>11692.34</v>
      </c>
      <c r="H4851">
        <v>11593.85</v>
      </c>
      <c r="I4851">
        <v>17361.89</v>
      </c>
      <c r="J4851">
        <v>15936.84</v>
      </c>
    </row>
    <row r="4852" spans="1:10" x14ac:dyDescent="0.25">
      <c r="A4852">
        <v>4851</v>
      </c>
      <c r="B4852">
        <v>10093.18</v>
      </c>
      <c r="C4852">
        <v>19409.07</v>
      </c>
      <c r="D4852">
        <v>8411.1200000000008</v>
      </c>
      <c r="E4852">
        <v>13208.42</v>
      </c>
      <c r="G4852">
        <v>11693.33</v>
      </c>
      <c r="H4852">
        <v>11594.26</v>
      </c>
      <c r="I4852">
        <v>17362.04</v>
      </c>
      <c r="J4852">
        <v>15937.09</v>
      </c>
    </row>
    <row r="4853" spans="1:10" x14ac:dyDescent="0.25">
      <c r="A4853">
        <v>4852</v>
      </c>
      <c r="B4853">
        <v>10534.19</v>
      </c>
      <c r="C4853">
        <v>17725.75</v>
      </c>
      <c r="D4853">
        <v>11613.84</v>
      </c>
      <c r="E4853">
        <v>19605.07</v>
      </c>
      <c r="G4853">
        <v>11693.55</v>
      </c>
      <c r="H4853">
        <v>11596.28</v>
      </c>
      <c r="I4853">
        <v>17365.900000000001</v>
      </c>
      <c r="J4853">
        <v>15937.18</v>
      </c>
    </row>
    <row r="4854" spans="1:10" x14ac:dyDescent="0.25">
      <c r="A4854">
        <v>4853</v>
      </c>
      <c r="B4854">
        <v>12385.28</v>
      </c>
      <c r="C4854">
        <v>23959.46</v>
      </c>
      <c r="D4854">
        <v>28410.2</v>
      </c>
      <c r="E4854">
        <v>14081.11</v>
      </c>
      <c r="G4854">
        <v>11694.91</v>
      </c>
      <c r="H4854">
        <v>11596.99</v>
      </c>
      <c r="I4854">
        <v>17366.79</v>
      </c>
      <c r="J4854">
        <v>15937.59</v>
      </c>
    </row>
    <row r="4855" spans="1:10" x14ac:dyDescent="0.25">
      <c r="A4855">
        <v>4854</v>
      </c>
      <c r="B4855">
        <v>11095.45</v>
      </c>
      <c r="C4855">
        <v>14009.02</v>
      </c>
      <c r="D4855">
        <v>12271.53</v>
      </c>
      <c r="E4855">
        <v>18998.27</v>
      </c>
      <c r="G4855">
        <v>11697.2</v>
      </c>
      <c r="H4855">
        <v>11597.43</v>
      </c>
      <c r="I4855">
        <v>17368.68</v>
      </c>
      <c r="J4855">
        <v>15940.24</v>
      </c>
    </row>
    <row r="4856" spans="1:10" x14ac:dyDescent="0.25">
      <c r="A4856">
        <v>4855</v>
      </c>
      <c r="B4856">
        <v>9289.5499999999993</v>
      </c>
      <c r="C4856">
        <v>20746.84</v>
      </c>
      <c r="D4856">
        <v>9270.09</v>
      </c>
      <c r="E4856">
        <v>10799.3</v>
      </c>
      <c r="G4856">
        <v>11697.95</v>
      </c>
      <c r="H4856">
        <v>11597.73</v>
      </c>
      <c r="I4856">
        <v>17369.400000000001</v>
      </c>
      <c r="J4856">
        <v>15940.98</v>
      </c>
    </row>
    <row r="4857" spans="1:10" x14ac:dyDescent="0.25">
      <c r="A4857">
        <v>4856</v>
      </c>
      <c r="B4857">
        <v>19765.060000000001</v>
      </c>
      <c r="C4857">
        <v>15697</v>
      </c>
      <c r="D4857">
        <v>15468.75</v>
      </c>
      <c r="E4857">
        <v>12777.4</v>
      </c>
      <c r="G4857">
        <v>11700.61</v>
      </c>
      <c r="H4857">
        <v>11599.62</v>
      </c>
      <c r="I4857">
        <v>17369.68</v>
      </c>
      <c r="J4857">
        <v>15942.16</v>
      </c>
    </row>
    <row r="4858" spans="1:10" x14ac:dyDescent="0.25">
      <c r="A4858">
        <v>4857</v>
      </c>
      <c r="B4858">
        <v>14685.81</v>
      </c>
      <c r="C4858">
        <v>14661.31</v>
      </c>
      <c r="D4858">
        <v>9757.66</v>
      </c>
      <c r="E4858">
        <v>12248.52</v>
      </c>
      <c r="G4858">
        <v>11700.62</v>
      </c>
      <c r="H4858">
        <v>11601.75</v>
      </c>
      <c r="I4858">
        <v>17370.16</v>
      </c>
      <c r="J4858">
        <v>15942.18</v>
      </c>
    </row>
    <row r="4859" spans="1:10" x14ac:dyDescent="0.25">
      <c r="A4859">
        <v>4858</v>
      </c>
      <c r="B4859">
        <v>12103.19</v>
      </c>
      <c r="C4859">
        <v>17720.32</v>
      </c>
      <c r="D4859">
        <v>15760.02</v>
      </c>
      <c r="E4859">
        <v>15051.48</v>
      </c>
      <c r="G4859">
        <v>11702.03</v>
      </c>
      <c r="H4859">
        <v>11606.7</v>
      </c>
      <c r="I4859">
        <v>17370.16</v>
      </c>
      <c r="J4859">
        <v>15943.28</v>
      </c>
    </row>
    <row r="4860" spans="1:10" x14ac:dyDescent="0.25">
      <c r="A4860">
        <v>4859</v>
      </c>
      <c r="B4860">
        <v>7346.25</v>
      </c>
      <c r="C4860">
        <v>21383.66</v>
      </c>
      <c r="D4860">
        <v>9448.6299999999992</v>
      </c>
      <c r="E4860">
        <v>14910.31</v>
      </c>
      <c r="G4860">
        <v>11702.11</v>
      </c>
      <c r="H4860">
        <v>11607.34</v>
      </c>
      <c r="I4860">
        <v>17372.18</v>
      </c>
      <c r="J4860">
        <v>15943.29</v>
      </c>
    </row>
    <row r="4861" spans="1:10" x14ac:dyDescent="0.25">
      <c r="A4861">
        <v>4860</v>
      </c>
      <c r="B4861">
        <v>12046.82</v>
      </c>
      <c r="C4861">
        <v>17480.8</v>
      </c>
      <c r="D4861">
        <v>7176.69</v>
      </c>
      <c r="E4861">
        <v>19404.78</v>
      </c>
      <c r="G4861">
        <v>11702.35</v>
      </c>
      <c r="H4861">
        <v>11608.01</v>
      </c>
      <c r="I4861">
        <v>17372.23</v>
      </c>
      <c r="J4861">
        <v>15943.83</v>
      </c>
    </row>
    <row r="4862" spans="1:10" x14ac:dyDescent="0.25">
      <c r="A4862">
        <v>4861</v>
      </c>
      <c r="B4862">
        <v>10356.42</v>
      </c>
      <c r="C4862">
        <v>16992.560000000001</v>
      </c>
      <c r="D4862">
        <v>12195.97</v>
      </c>
      <c r="E4862">
        <v>15264.98</v>
      </c>
      <c r="G4862">
        <v>11702.67</v>
      </c>
      <c r="H4862">
        <v>11608.35</v>
      </c>
      <c r="I4862">
        <v>17372.39</v>
      </c>
      <c r="J4862">
        <v>15943.99</v>
      </c>
    </row>
    <row r="4863" spans="1:10" x14ac:dyDescent="0.25">
      <c r="A4863">
        <v>4862</v>
      </c>
      <c r="B4863">
        <v>15973.05</v>
      </c>
      <c r="C4863">
        <v>27058.21</v>
      </c>
      <c r="D4863">
        <v>14975.28</v>
      </c>
      <c r="E4863">
        <v>15669.99</v>
      </c>
      <c r="G4863">
        <v>11704.58</v>
      </c>
      <c r="H4863">
        <v>11613.6</v>
      </c>
      <c r="I4863">
        <v>17372.919999999998</v>
      </c>
      <c r="J4863">
        <v>15946.83</v>
      </c>
    </row>
    <row r="4864" spans="1:10" x14ac:dyDescent="0.25">
      <c r="A4864">
        <v>4863</v>
      </c>
      <c r="B4864">
        <v>9585.27</v>
      </c>
      <c r="C4864">
        <v>23600.01</v>
      </c>
      <c r="D4864">
        <v>7355.87</v>
      </c>
      <c r="E4864">
        <v>15171.89</v>
      </c>
      <c r="G4864">
        <v>11705.55</v>
      </c>
      <c r="H4864">
        <v>11613.65</v>
      </c>
      <c r="I4864">
        <v>17374.59</v>
      </c>
      <c r="J4864">
        <v>15946.88</v>
      </c>
    </row>
    <row r="4865" spans="1:10" x14ac:dyDescent="0.25">
      <c r="A4865">
        <v>4864</v>
      </c>
      <c r="B4865">
        <v>10642.71</v>
      </c>
      <c r="C4865">
        <v>16329.65</v>
      </c>
      <c r="D4865">
        <v>15777.83</v>
      </c>
      <c r="E4865">
        <v>18403.22</v>
      </c>
      <c r="G4865">
        <v>11705.99</v>
      </c>
      <c r="H4865">
        <v>11613.76</v>
      </c>
      <c r="I4865">
        <v>17376.29</v>
      </c>
      <c r="J4865">
        <v>15949.16</v>
      </c>
    </row>
    <row r="4866" spans="1:10" x14ac:dyDescent="0.25">
      <c r="A4866">
        <v>4865</v>
      </c>
      <c r="B4866">
        <v>10431.33</v>
      </c>
      <c r="C4866">
        <v>20315.07</v>
      </c>
      <c r="D4866">
        <v>12635.04</v>
      </c>
      <c r="E4866">
        <v>19734.599999999999</v>
      </c>
      <c r="G4866">
        <v>11706.53</v>
      </c>
      <c r="H4866">
        <v>11613.84</v>
      </c>
      <c r="I4866">
        <v>17377.740000000002</v>
      </c>
      <c r="J4866">
        <v>15951.81</v>
      </c>
    </row>
    <row r="4867" spans="1:10" x14ac:dyDescent="0.25">
      <c r="A4867">
        <v>4866</v>
      </c>
      <c r="B4867">
        <v>10533.56</v>
      </c>
      <c r="C4867">
        <v>15721.45</v>
      </c>
      <c r="D4867">
        <v>15047.52</v>
      </c>
      <c r="E4867">
        <v>15509.39</v>
      </c>
      <c r="G4867">
        <v>11712.2</v>
      </c>
      <c r="H4867">
        <v>11615.21</v>
      </c>
      <c r="I4867">
        <v>17379.77</v>
      </c>
      <c r="J4867">
        <v>15952.39</v>
      </c>
    </row>
    <row r="4868" spans="1:10" x14ac:dyDescent="0.25">
      <c r="A4868">
        <v>4867</v>
      </c>
      <c r="B4868">
        <v>10219.91</v>
      </c>
      <c r="C4868">
        <v>11434.76</v>
      </c>
      <c r="D4868">
        <v>13557.23</v>
      </c>
      <c r="E4868">
        <v>14751.92</v>
      </c>
      <c r="G4868">
        <v>11714.53</v>
      </c>
      <c r="H4868">
        <v>11615.23</v>
      </c>
      <c r="I4868">
        <v>17379.98</v>
      </c>
      <c r="J4868">
        <v>15953.64</v>
      </c>
    </row>
    <row r="4869" spans="1:10" x14ac:dyDescent="0.25">
      <c r="A4869">
        <v>4868</v>
      </c>
      <c r="B4869">
        <v>16068.04</v>
      </c>
      <c r="C4869">
        <v>15787.06</v>
      </c>
      <c r="D4869">
        <v>14159.41</v>
      </c>
      <c r="E4869">
        <v>17622.23</v>
      </c>
      <c r="G4869">
        <v>11715.13</v>
      </c>
      <c r="H4869">
        <v>11616.04</v>
      </c>
      <c r="I4869">
        <v>17381.09</v>
      </c>
      <c r="J4869">
        <v>15953.89</v>
      </c>
    </row>
    <row r="4870" spans="1:10" x14ac:dyDescent="0.25">
      <c r="A4870">
        <v>4869</v>
      </c>
      <c r="B4870">
        <v>20375.439999999999</v>
      </c>
      <c r="C4870">
        <v>18908.310000000001</v>
      </c>
      <c r="D4870">
        <v>13436.49</v>
      </c>
      <c r="E4870">
        <v>19732.169999999998</v>
      </c>
      <c r="G4870">
        <v>11716.02</v>
      </c>
      <c r="H4870">
        <v>11616.59</v>
      </c>
      <c r="I4870">
        <v>17381.88</v>
      </c>
      <c r="J4870">
        <v>15953.92</v>
      </c>
    </row>
    <row r="4871" spans="1:10" x14ac:dyDescent="0.25">
      <c r="A4871">
        <v>4870</v>
      </c>
      <c r="B4871">
        <v>16344.59</v>
      </c>
      <c r="C4871">
        <v>17813.95</v>
      </c>
      <c r="D4871">
        <v>12228</v>
      </c>
      <c r="E4871">
        <v>16699.939999999999</v>
      </c>
      <c r="G4871">
        <v>11716.69</v>
      </c>
      <c r="H4871">
        <v>11618.67</v>
      </c>
      <c r="I4871">
        <v>17383.509999999998</v>
      </c>
      <c r="J4871">
        <v>15955.54</v>
      </c>
    </row>
    <row r="4872" spans="1:10" x14ac:dyDescent="0.25">
      <c r="A4872">
        <v>4871</v>
      </c>
      <c r="B4872">
        <v>16532.939999999999</v>
      </c>
      <c r="C4872">
        <v>16887.330000000002</v>
      </c>
      <c r="D4872">
        <v>6033.03</v>
      </c>
      <c r="E4872">
        <v>20026.349999999999</v>
      </c>
      <c r="G4872">
        <v>11717.94</v>
      </c>
      <c r="H4872">
        <v>11618.85</v>
      </c>
      <c r="I4872">
        <v>17384.990000000002</v>
      </c>
      <c r="J4872">
        <v>15957.58</v>
      </c>
    </row>
    <row r="4873" spans="1:10" x14ac:dyDescent="0.25">
      <c r="A4873">
        <v>4872</v>
      </c>
      <c r="B4873">
        <v>6748.74</v>
      </c>
      <c r="C4873">
        <v>20597.47</v>
      </c>
      <c r="D4873">
        <v>20617.63</v>
      </c>
      <c r="E4873">
        <v>17184.560000000001</v>
      </c>
      <c r="G4873">
        <v>11719.96</v>
      </c>
      <c r="H4873">
        <v>11618.91</v>
      </c>
      <c r="I4873">
        <v>17385.41</v>
      </c>
      <c r="J4873">
        <v>15957.79</v>
      </c>
    </row>
    <row r="4874" spans="1:10" x14ac:dyDescent="0.25">
      <c r="A4874">
        <v>4873</v>
      </c>
      <c r="B4874">
        <v>13384.89</v>
      </c>
      <c r="C4874">
        <v>17422.32</v>
      </c>
      <c r="D4874">
        <v>15412.96</v>
      </c>
      <c r="E4874">
        <v>15371.76</v>
      </c>
      <c r="G4874">
        <v>11722.66</v>
      </c>
      <c r="H4874">
        <v>11620.31</v>
      </c>
      <c r="I4874">
        <v>17385.439999999999</v>
      </c>
      <c r="J4874">
        <v>15958.77</v>
      </c>
    </row>
    <row r="4875" spans="1:10" x14ac:dyDescent="0.25">
      <c r="A4875">
        <v>4874</v>
      </c>
      <c r="B4875">
        <v>7980.95</v>
      </c>
      <c r="C4875">
        <v>14460.59</v>
      </c>
      <c r="D4875">
        <v>12653.98</v>
      </c>
      <c r="E4875">
        <v>17593.89</v>
      </c>
      <c r="G4875">
        <v>11723.94</v>
      </c>
      <c r="H4875">
        <v>11621.66</v>
      </c>
      <c r="I4875">
        <v>17385.57</v>
      </c>
      <c r="J4875">
        <v>15959.11</v>
      </c>
    </row>
    <row r="4876" spans="1:10" x14ac:dyDescent="0.25">
      <c r="A4876">
        <v>4875</v>
      </c>
      <c r="B4876">
        <v>13506.4</v>
      </c>
      <c r="C4876">
        <v>17249.78</v>
      </c>
      <c r="D4876">
        <v>12907.93</v>
      </c>
      <c r="E4876">
        <v>15124.27</v>
      </c>
      <c r="G4876">
        <v>11725.59</v>
      </c>
      <c r="H4876">
        <v>11622.23</v>
      </c>
      <c r="I4876">
        <v>17385.88</v>
      </c>
      <c r="J4876">
        <v>15959.62</v>
      </c>
    </row>
    <row r="4877" spans="1:10" x14ac:dyDescent="0.25">
      <c r="A4877">
        <v>4876</v>
      </c>
      <c r="B4877">
        <v>12923.66</v>
      </c>
      <c r="C4877">
        <v>19556.87</v>
      </c>
      <c r="D4877">
        <v>13580.08</v>
      </c>
      <c r="E4877">
        <v>16233.12</v>
      </c>
      <c r="G4877">
        <v>11726.01</v>
      </c>
      <c r="H4877">
        <v>11623.55</v>
      </c>
      <c r="I4877">
        <v>17386.509999999998</v>
      </c>
      <c r="J4877">
        <v>15959.77</v>
      </c>
    </row>
    <row r="4878" spans="1:10" x14ac:dyDescent="0.25">
      <c r="A4878">
        <v>4877</v>
      </c>
      <c r="B4878">
        <v>10169.16</v>
      </c>
      <c r="C4878">
        <v>16594.8</v>
      </c>
      <c r="D4878">
        <v>13026.53</v>
      </c>
      <c r="E4878">
        <v>17874.18</v>
      </c>
      <c r="G4878">
        <v>11729.16</v>
      </c>
      <c r="H4878">
        <v>11624.18</v>
      </c>
      <c r="I4878">
        <v>17387.62</v>
      </c>
      <c r="J4878">
        <v>15961.35</v>
      </c>
    </row>
    <row r="4879" spans="1:10" x14ac:dyDescent="0.25">
      <c r="A4879">
        <v>4878</v>
      </c>
      <c r="B4879">
        <v>12158.83</v>
      </c>
      <c r="C4879">
        <v>19536.04</v>
      </c>
      <c r="D4879">
        <v>8134.94</v>
      </c>
      <c r="E4879">
        <v>22655.08</v>
      </c>
      <c r="G4879">
        <v>11729.3</v>
      </c>
      <c r="H4879">
        <v>11624.2</v>
      </c>
      <c r="I4879">
        <v>17389.240000000002</v>
      </c>
      <c r="J4879">
        <v>15963.13</v>
      </c>
    </row>
    <row r="4880" spans="1:10" x14ac:dyDescent="0.25">
      <c r="A4880">
        <v>4879</v>
      </c>
      <c r="B4880">
        <v>13002.3</v>
      </c>
      <c r="C4880">
        <v>12924.4</v>
      </c>
      <c r="D4880">
        <v>11054.72</v>
      </c>
      <c r="E4880">
        <v>14904.13</v>
      </c>
      <c r="G4880">
        <v>11729.4</v>
      </c>
      <c r="H4880">
        <v>11624.95</v>
      </c>
      <c r="I4880">
        <v>17389.28</v>
      </c>
      <c r="J4880">
        <v>15963.16</v>
      </c>
    </row>
    <row r="4881" spans="1:10" x14ac:dyDescent="0.25">
      <c r="A4881">
        <v>4880</v>
      </c>
      <c r="B4881">
        <v>21453.32</v>
      </c>
      <c r="C4881">
        <v>17295.29</v>
      </c>
      <c r="D4881">
        <v>15152.25</v>
      </c>
      <c r="E4881">
        <v>18255.5</v>
      </c>
      <c r="G4881">
        <v>11729.48</v>
      </c>
      <c r="H4881">
        <v>11626.65</v>
      </c>
      <c r="I4881">
        <v>17389.29</v>
      </c>
      <c r="J4881">
        <v>15963.87</v>
      </c>
    </row>
    <row r="4882" spans="1:10" x14ac:dyDescent="0.25">
      <c r="A4882">
        <v>4881</v>
      </c>
      <c r="B4882">
        <v>8861.5499999999993</v>
      </c>
      <c r="C4882">
        <v>18855.46</v>
      </c>
      <c r="D4882">
        <v>5493.14</v>
      </c>
      <c r="E4882">
        <v>13075.15</v>
      </c>
      <c r="G4882">
        <v>11731.66</v>
      </c>
      <c r="H4882">
        <v>11626.89</v>
      </c>
      <c r="I4882">
        <v>17390.37</v>
      </c>
      <c r="J4882">
        <v>15964.45</v>
      </c>
    </row>
    <row r="4883" spans="1:10" x14ac:dyDescent="0.25">
      <c r="A4883">
        <v>4882</v>
      </c>
      <c r="B4883">
        <v>9155.75</v>
      </c>
      <c r="C4883">
        <v>17114.939999999999</v>
      </c>
      <c r="D4883">
        <v>10826.33</v>
      </c>
      <c r="E4883">
        <v>10824.13</v>
      </c>
      <c r="G4883">
        <v>11733.19</v>
      </c>
      <c r="H4883">
        <v>11628.02</v>
      </c>
      <c r="I4883">
        <v>17390.87</v>
      </c>
      <c r="J4883">
        <v>15964.9</v>
      </c>
    </row>
    <row r="4884" spans="1:10" x14ac:dyDescent="0.25">
      <c r="A4884">
        <v>4883</v>
      </c>
      <c r="B4884">
        <v>11424.08</v>
      </c>
      <c r="C4884">
        <v>17418.41</v>
      </c>
      <c r="D4884">
        <v>17940.95</v>
      </c>
      <c r="E4884">
        <v>17683.04</v>
      </c>
      <c r="G4884">
        <v>11733.31</v>
      </c>
      <c r="H4884">
        <v>11628.41</v>
      </c>
      <c r="I4884">
        <v>17391.88</v>
      </c>
      <c r="J4884">
        <v>15965.05</v>
      </c>
    </row>
    <row r="4885" spans="1:10" x14ac:dyDescent="0.25">
      <c r="A4885">
        <v>4884</v>
      </c>
      <c r="B4885">
        <v>14171.6</v>
      </c>
      <c r="C4885">
        <v>18031.43</v>
      </c>
      <c r="D4885">
        <v>10638.95</v>
      </c>
      <c r="E4885">
        <v>11858.91</v>
      </c>
      <c r="G4885">
        <v>11734.91</v>
      </c>
      <c r="H4885">
        <v>11629.79</v>
      </c>
      <c r="I4885">
        <v>17392.64</v>
      </c>
      <c r="J4885">
        <v>15965.28</v>
      </c>
    </row>
    <row r="4886" spans="1:10" x14ac:dyDescent="0.25">
      <c r="A4886">
        <v>4885</v>
      </c>
      <c r="B4886">
        <v>11161.63</v>
      </c>
      <c r="C4886">
        <v>15528.02</v>
      </c>
      <c r="D4886">
        <v>15191.11</v>
      </c>
      <c r="E4886">
        <v>22430.98</v>
      </c>
      <c r="G4886">
        <v>11734.97</v>
      </c>
      <c r="H4886">
        <v>11631.05</v>
      </c>
      <c r="I4886">
        <v>17393.099999999999</v>
      </c>
      <c r="J4886">
        <v>15965.67</v>
      </c>
    </row>
    <row r="4887" spans="1:10" x14ac:dyDescent="0.25">
      <c r="A4887">
        <v>4886</v>
      </c>
      <c r="B4887">
        <v>7989.82</v>
      </c>
      <c r="C4887">
        <v>17975.63</v>
      </c>
      <c r="D4887">
        <v>11651.15</v>
      </c>
      <c r="E4887">
        <v>15841.96</v>
      </c>
      <c r="G4887">
        <v>11735.73</v>
      </c>
      <c r="H4887">
        <v>11631.54</v>
      </c>
      <c r="I4887">
        <v>17395.419999999998</v>
      </c>
      <c r="J4887">
        <v>15965.74</v>
      </c>
    </row>
    <row r="4888" spans="1:10" x14ac:dyDescent="0.25">
      <c r="A4888">
        <v>4887</v>
      </c>
      <c r="B4888">
        <v>18715.259999999998</v>
      </c>
      <c r="C4888">
        <v>18429.27</v>
      </c>
      <c r="D4888">
        <v>17098.400000000001</v>
      </c>
      <c r="E4888">
        <v>24003.77</v>
      </c>
      <c r="G4888">
        <v>11736.12</v>
      </c>
      <c r="H4888">
        <v>11632.21</v>
      </c>
      <c r="I4888">
        <v>17395.5</v>
      </c>
      <c r="J4888">
        <v>15966.24</v>
      </c>
    </row>
    <row r="4889" spans="1:10" x14ac:dyDescent="0.25">
      <c r="A4889">
        <v>4888</v>
      </c>
      <c r="B4889">
        <v>5268.12</v>
      </c>
      <c r="C4889">
        <v>18088.259999999998</v>
      </c>
      <c r="D4889">
        <v>19412.59</v>
      </c>
      <c r="E4889">
        <v>19185.689999999999</v>
      </c>
      <c r="G4889">
        <v>11737.71</v>
      </c>
      <c r="H4889">
        <v>11632.5</v>
      </c>
      <c r="I4889">
        <v>17395.54</v>
      </c>
      <c r="J4889">
        <v>15966.73</v>
      </c>
    </row>
    <row r="4890" spans="1:10" x14ac:dyDescent="0.25">
      <c r="A4890">
        <v>4889</v>
      </c>
      <c r="B4890">
        <v>6830.96</v>
      </c>
      <c r="C4890">
        <v>16590.240000000002</v>
      </c>
      <c r="D4890">
        <v>9585.2900000000009</v>
      </c>
      <c r="E4890">
        <v>14150.87</v>
      </c>
      <c r="G4890">
        <v>11738.36</v>
      </c>
      <c r="H4890">
        <v>11634.93</v>
      </c>
      <c r="I4890">
        <v>17395.919999999998</v>
      </c>
      <c r="J4890">
        <v>15966.76</v>
      </c>
    </row>
    <row r="4891" spans="1:10" x14ac:dyDescent="0.25">
      <c r="A4891">
        <v>4890</v>
      </c>
      <c r="B4891">
        <v>7621.33</v>
      </c>
      <c r="C4891">
        <v>15169.63</v>
      </c>
      <c r="D4891">
        <v>6548.17</v>
      </c>
      <c r="E4891">
        <v>15981.51</v>
      </c>
      <c r="G4891">
        <v>11738.36</v>
      </c>
      <c r="H4891">
        <v>11635.38</v>
      </c>
      <c r="I4891">
        <v>17396.060000000001</v>
      </c>
      <c r="J4891">
        <v>15967.22</v>
      </c>
    </row>
    <row r="4892" spans="1:10" x14ac:dyDescent="0.25">
      <c r="A4892">
        <v>4891</v>
      </c>
      <c r="B4892">
        <v>7268.3</v>
      </c>
      <c r="C4892">
        <v>16217.51</v>
      </c>
      <c r="D4892">
        <v>8681.51</v>
      </c>
      <c r="E4892">
        <v>13992.32</v>
      </c>
      <c r="G4892">
        <v>11739.42</v>
      </c>
      <c r="H4892">
        <v>11635.64</v>
      </c>
      <c r="I4892">
        <v>17396.57</v>
      </c>
      <c r="J4892">
        <v>15967.22</v>
      </c>
    </row>
    <row r="4893" spans="1:10" x14ac:dyDescent="0.25">
      <c r="A4893">
        <v>4892</v>
      </c>
      <c r="B4893">
        <v>15959.2</v>
      </c>
      <c r="C4893">
        <v>17901.89</v>
      </c>
      <c r="D4893">
        <v>14584.97</v>
      </c>
      <c r="E4893">
        <v>18218.3</v>
      </c>
      <c r="G4893">
        <v>11739.52</v>
      </c>
      <c r="H4893">
        <v>11635.86</v>
      </c>
      <c r="I4893">
        <v>17396.87</v>
      </c>
      <c r="J4893">
        <v>15967.33</v>
      </c>
    </row>
    <row r="4894" spans="1:10" x14ac:dyDescent="0.25">
      <c r="A4894">
        <v>4893</v>
      </c>
      <c r="B4894">
        <v>10757.37</v>
      </c>
      <c r="C4894">
        <v>18265.740000000002</v>
      </c>
      <c r="D4894">
        <v>9813.1</v>
      </c>
      <c r="E4894">
        <v>15030.63</v>
      </c>
      <c r="G4894">
        <v>11740.67</v>
      </c>
      <c r="H4894">
        <v>11637.69</v>
      </c>
      <c r="I4894">
        <v>17397.87</v>
      </c>
      <c r="J4894">
        <v>15968.4</v>
      </c>
    </row>
    <row r="4895" spans="1:10" x14ac:dyDescent="0.25">
      <c r="A4895">
        <v>4894</v>
      </c>
      <c r="B4895">
        <v>11405.53</v>
      </c>
      <c r="C4895">
        <v>14425.34</v>
      </c>
      <c r="D4895">
        <v>12217.71</v>
      </c>
      <c r="E4895">
        <v>18169.04</v>
      </c>
      <c r="G4895">
        <v>11742.6</v>
      </c>
      <c r="H4895">
        <v>11640.57</v>
      </c>
      <c r="I4895">
        <v>17398.5</v>
      </c>
      <c r="J4895">
        <v>15968.87</v>
      </c>
    </row>
    <row r="4896" spans="1:10" x14ac:dyDescent="0.25">
      <c r="A4896">
        <v>4895</v>
      </c>
      <c r="B4896">
        <v>11814.55</v>
      </c>
      <c r="C4896">
        <v>17188.14</v>
      </c>
      <c r="D4896">
        <v>10951.05</v>
      </c>
      <c r="E4896">
        <v>16527.28</v>
      </c>
      <c r="G4896">
        <v>11743.54</v>
      </c>
      <c r="H4896">
        <v>11641.04</v>
      </c>
      <c r="I4896">
        <v>17399.509999999998</v>
      </c>
      <c r="J4896">
        <v>15969.23</v>
      </c>
    </row>
    <row r="4897" spans="1:10" x14ac:dyDescent="0.25">
      <c r="A4897">
        <v>4896</v>
      </c>
      <c r="B4897">
        <v>6558.77</v>
      </c>
      <c r="C4897">
        <v>19794.88</v>
      </c>
      <c r="D4897">
        <v>10622.93</v>
      </c>
      <c r="E4897">
        <v>15261.29</v>
      </c>
      <c r="G4897">
        <v>11743.69</v>
      </c>
      <c r="H4897">
        <v>11641.1</v>
      </c>
      <c r="I4897">
        <v>17399.61</v>
      </c>
      <c r="J4897">
        <v>15969.43</v>
      </c>
    </row>
    <row r="4898" spans="1:10" x14ac:dyDescent="0.25">
      <c r="A4898">
        <v>4897</v>
      </c>
      <c r="B4898">
        <v>15210.67</v>
      </c>
      <c r="C4898">
        <v>18257.87</v>
      </c>
      <c r="D4898">
        <v>9866.9</v>
      </c>
      <c r="E4898">
        <v>12813.96</v>
      </c>
      <c r="G4898">
        <v>11745.8</v>
      </c>
      <c r="H4898">
        <v>11642.33</v>
      </c>
      <c r="I4898">
        <v>17401.27</v>
      </c>
      <c r="J4898">
        <v>15970.01</v>
      </c>
    </row>
    <row r="4899" spans="1:10" x14ac:dyDescent="0.25">
      <c r="A4899">
        <v>4898</v>
      </c>
      <c r="B4899">
        <v>13309</v>
      </c>
      <c r="C4899">
        <v>17341.91</v>
      </c>
      <c r="D4899">
        <v>10194.299999999999</v>
      </c>
      <c r="E4899">
        <v>17021.349999999999</v>
      </c>
      <c r="G4899">
        <v>11746.38</v>
      </c>
      <c r="H4899">
        <v>11643.07</v>
      </c>
      <c r="I4899">
        <v>17402.25</v>
      </c>
      <c r="J4899">
        <v>15970.22</v>
      </c>
    </row>
    <row r="4900" spans="1:10" x14ac:dyDescent="0.25">
      <c r="A4900">
        <v>4899</v>
      </c>
      <c r="B4900">
        <v>13965.63</v>
      </c>
      <c r="C4900">
        <v>19352.63</v>
      </c>
      <c r="D4900">
        <v>6711.6</v>
      </c>
      <c r="E4900">
        <v>15630.71</v>
      </c>
      <c r="G4900">
        <v>11747</v>
      </c>
      <c r="H4900">
        <v>11643.6</v>
      </c>
      <c r="I4900">
        <v>17404.79</v>
      </c>
      <c r="J4900">
        <v>15970.69</v>
      </c>
    </row>
    <row r="4901" spans="1:10" x14ac:dyDescent="0.25">
      <c r="A4901">
        <v>4900</v>
      </c>
      <c r="B4901">
        <v>7625.9</v>
      </c>
      <c r="C4901">
        <v>16727.93</v>
      </c>
      <c r="D4901">
        <v>16333.15</v>
      </c>
      <c r="E4901">
        <v>18828.740000000002</v>
      </c>
      <c r="G4901">
        <v>11747.07</v>
      </c>
      <c r="H4901">
        <v>11645.22</v>
      </c>
      <c r="I4901">
        <v>17404.87</v>
      </c>
      <c r="J4901">
        <v>15971.51</v>
      </c>
    </row>
    <row r="4902" spans="1:10" x14ac:dyDescent="0.25">
      <c r="A4902">
        <v>4901</v>
      </c>
      <c r="B4902">
        <v>11332.75</v>
      </c>
      <c r="C4902">
        <v>13022.96</v>
      </c>
      <c r="D4902">
        <v>17725.34</v>
      </c>
      <c r="E4902">
        <v>14050.83</v>
      </c>
      <c r="G4902">
        <v>11748.79</v>
      </c>
      <c r="H4902">
        <v>11646.27</v>
      </c>
      <c r="I4902">
        <v>17406.8</v>
      </c>
      <c r="J4902">
        <v>15971.6</v>
      </c>
    </row>
    <row r="4903" spans="1:10" x14ac:dyDescent="0.25">
      <c r="A4903">
        <v>4902</v>
      </c>
      <c r="B4903">
        <v>9947.3700000000008</v>
      </c>
      <c r="C4903">
        <v>19337.849999999999</v>
      </c>
      <c r="D4903">
        <v>10653.77</v>
      </c>
      <c r="E4903">
        <v>14670.25</v>
      </c>
      <c r="G4903">
        <v>11749.14</v>
      </c>
      <c r="H4903">
        <v>11646.66</v>
      </c>
      <c r="I4903">
        <v>17409.09</v>
      </c>
      <c r="J4903">
        <v>15972.07</v>
      </c>
    </row>
    <row r="4904" spans="1:10" x14ac:dyDescent="0.25">
      <c r="A4904">
        <v>4903</v>
      </c>
      <c r="B4904">
        <v>5446.66</v>
      </c>
      <c r="C4904">
        <v>14316.59</v>
      </c>
      <c r="D4904">
        <v>16496.96</v>
      </c>
      <c r="E4904">
        <v>13359.24</v>
      </c>
      <c r="G4904">
        <v>11749.26</v>
      </c>
      <c r="H4904">
        <v>11647.5</v>
      </c>
      <c r="I4904">
        <v>17409.310000000001</v>
      </c>
      <c r="J4904">
        <v>15972.61</v>
      </c>
    </row>
    <row r="4905" spans="1:10" x14ac:dyDescent="0.25">
      <c r="A4905">
        <v>4904</v>
      </c>
      <c r="B4905">
        <v>12387.57</v>
      </c>
      <c r="C4905">
        <v>17910.98</v>
      </c>
      <c r="D4905">
        <v>12273.63</v>
      </c>
      <c r="E4905">
        <v>15656.33</v>
      </c>
      <c r="G4905">
        <v>11749.33</v>
      </c>
      <c r="H4905">
        <v>11648.06</v>
      </c>
      <c r="I4905">
        <v>17409.7</v>
      </c>
      <c r="J4905">
        <v>15973.24</v>
      </c>
    </row>
    <row r="4906" spans="1:10" x14ac:dyDescent="0.25">
      <c r="A4906">
        <v>4905</v>
      </c>
      <c r="B4906">
        <v>12828.87</v>
      </c>
      <c r="C4906">
        <v>14934.22</v>
      </c>
      <c r="D4906">
        <v>13404.1</v>
      </c>
      <c r="E4906">
        <v>16504.64</v>
      </c>
      <c r="G4906">
        <v>11749.36</v>
      </c>
      <c r="H4906">
        <v>11648.08</v>
      </c>
      <c r="I4906">
        <v>17410.05</v>
      </c>
      <c r="J4906">
        <v>15973.96</v>
      </c>
    </row>
    <row r="4907" spans="1:10" x14ac:dyDescent="0.25">
      <c r="A4907">
        <v>4906</v>
      </c>
      <c r="B4907">
        <v>12401.55</v>
      </c>
      <c r="C4907">
        <v>16063.59</v>
      </c>
      <c r="D4907">
        <v>11696.95</v>
      </c>
      <c r="E4907">
        <v>11702.69</v>
      </c>
      <c r="G4907">
        <v>11749.44</v>
      </c>
      <c r="H4907">
        <v>11649.04</v>
      </c>
      <c r="I4907">
        <v>17410.39</v>
      </c>
      <c r="J4907">
        <v>15974.24</v>
      </c>
    </row>
    <row r="4908" spans="1:10" x14ac:dyDescent="0.25">
      <c r="A4908">
        <v>4907</v>
      </c>
      <c r="B4908">
        <v>19809.810000000001</v>
      </c>
      <c r="C4908">
        <v>19818.189999999999</v>
      </c>
      <c r="D4908">
        <v>19329.64</v>
      </c>
      <c r="E4908">
        <v>12644.88</v>
      </c>
      <c r="G4908">
        <v>11749.77</v>
      </c>
      <c r="H4908">
        <v>11649.09</v>
      </c>
      <c r="I4908">
        <v>17411.53</v>
      </c>
      <c r="J4908">
        <v>15977.38</v>
      </c>
    </row>
    <row r="4909" spans="1:10" x14ac:dyDescent="0.25">
      <c r="A4909">
        <v>4908</v>
      </c>
      <c r="B4909">
        <v>6436.46</v>
      </c>
      <c r="C4909">
        <v>18482.740000000002</v>
      </c>
      <c r="D4909">
        <v>10452.84</v>
      </c>
      <c r="E4909">
        <v>13791.66</v>
      </c>
      <c r="G4909">
        <v>11751.5</v>
      </c>
      <c r="H4909">
        <v>11650.26</v>
      </c>
      <c r="I4909">
        <v>17411.75</v>
      </c>
      <c r="J4909">
        <v>15977.65</v>
      </c>
    </row>
    <row r="4910" spans="1:10" x14ac:dyDescent="0.25">
      <c r="A4910">
        <v>4909</v>
      </c>
      <c r="B4910">
        <v>14764.08</v>
      </c>
      <c r="C4910">
        <v>18432.75</v>
      </c>
      <c r="D4910">
        <v>8684.83</v>
      </c>
      <c r="E4910">
        <v>12908.01</v>
      </c>
      <c r="G4910">
        <v>11751.91</v>
      </c>
      <c r="H4910">
        <v>11650.42</v>
      </c>
      <c r="I4910">
        <v>17412.419999999998</v>
      </c>
      <c r="J4910">
        <v>15977.71</v>
      </c>
    </row>
    <row r="4911" spans="1:10" x14ac:dyDescent="0.25">
      <c r="A4911">
        <v>4910</v>
      </c>
      <c r="B4911">
        <v>11171.39</v>
      </c>
      <c r="C4911">
        <v>15962.22</v>
      </c>
      <c r="D4911">
        <v>13436.4</v>
      </c>
      <c r="E4911">
        <v>19048.59</v>
      </c>
      <c r="G4911">
        <v>11753.88</v>
      </c>
      <c r="H4911">
        <v>11651.15</v>
      </c>
      <c r="I4911">
        <v>17413.310000000001</v>
      </c>
      <c r="J4911">
        <v>15977.77</v>
      </c>
    </row>
    <row r="4912" spans="1:10" x14ac:dyDescent="0.25">
      <c r="A4912">
        <v>4911</v>
      </c>
      <c r="B4912">
        <v>14956.43</v>
      </c>
      <c r="C4912">
        <v>17270.22</v>
      </c>
      <c r="D4912">
        <v>17024.28</v>
      </c>
      <c r="E4912">
        <v>14940.1</v>
      </c>
      <c r="G4912">
        <v>11754.73</v>
      </c>
      <c r="H4912">
        <v>11651.5</v>
      </c>
      <c r="I4912">
        <v>17413.45</v>
      </c>
      <c r="J4912">
        <v>15980.08</v>
      </c>
    </row>
    <row r="4913" spans="1:10" x14ac:dyDescent="0.25">
      <c r="A4913">
        <v>4912</v>
      </c>
      <c r="B4913">
        <v>7201.52</v>
      </c>
      <c r="C4913">
        <v>18070.04</v>
      </c>
      <c r="D4913">
        <v>13629.59</v>
      </c>
      <c r="E4913">
        <v>13558.01</v>
      </c>
      <c r="G4913">
        <v>11757.09</v>
      </c>
      <c r="H4913">
        <v>11652.27</v>
      </c>
      <c r="I4913">
        <v>17413.580000000002</v>
      </c>
      <c r="J4913">
        <v>15980.98</v>
      </c>
    </row>
    <row r="4914" spans="1:10" x14ac:dyDescent="0.25">
      <c r="A4914">
        <v>4913</v>
      </c>
      <c r="B4914">
        <v>16314.03</v>
      </c>
      <c r="C4914">
        <v>19712.52</v>
      </c>
      <c r="D4914">
        <v>11279.42</v>
      </c>
      <c r="E4914">
        <v>15615.9</v>
      </c>
      <c r="G4914">
        <v>11757.14</v>
      </c>
      <c r="H4914">
        <v>11653.43</v>
      </c>
      <c r="I4914">
        <v>17414.169999999998</v>
      </c>
      <c r="J4914">
        <v>15981.51</v>
      </c>
    </row>
    <row r="4915" spans="1:10" x14ac:dyDescent="0.25">
      <c r="A4915">
        <v>4914</v>
      </c>
      <c r="B4915">
        <v>14814.07</v>
      </c>
      <c r="C4915">
        <v>18877.62</v>
      </c>
      <c r="D4915">
        <v>15845.96</v>
      </c>
      <c r="E4915">
        <v>17152.28</v>
      </c>
      <c r="G4915">
        <v>11757.64</v>
      </c>
      <c r="H4915">
        <v>11653.61</v>
      </c>
      <c r="I4915">
        <v>17414.189999999999</v>
      </c>
      <c r="J4915">
        <v>15981.76</v>
      </c>
    </row>
    <row r="4916" spans="1:10" x14ac:dyDescent="0.25">
      <c r="A4916">
        <v>4915</v>
      </c>
      <c r="B4916">
        <v>21051.34</v>
      </c>
      <c r="C4916">
        <v>17936.900000000001</v>
      </c>
      <c r="D4916">
        <v>18053.96</v>
      </c>
      <c r="E4916">
        <v>15650.23</v>
      </c>
      <c r="G4916">
        <v>11761.33</v>
      </c>
      <c r="H4916">
        <v>11655.31</v>
      </c>
      <c r="I4916">
        <v>17414.32</v>
      </c>
      <c r="J4916">
        <v>15983.12</v>
      </c>
    </row>
    <row r="4917" spans="1:10" x14ac:dyDescent="0.25">
      <c r="A4917">
        <v>4916</v>
      </c>
      <c r="B4917">
        <v>16192.86</v>
      </c>
      <c r="C4917">
        <v>14539.18</v>
      </c>
      <c r="D4917">
        <v>6990.94</v>
      </c>
      <c r="E4917">
        <v>14405.47</v>
      </c>
      <c r="G4917">
        <v>11761.71</v>
      </c>
      <c r="H4917">
        <v>11655.89</v>
      </c>
      <c r="I4917">
        <v>17414.560000000001</v>
      </c>
      <c r="J4917">
        <v>15983.94</v>
      </c>
    </row>
    <row r="4918" spans="1:10" x14ac:dyDescent="0.25">
      <c r="A4918">
        <v>4917</v>
      </c>
      <c r="B4918">
        <v>6786.6</v>
      </c>
      <c r="C4918">
        <v>18334.490000000002</v>
      </c>
      <c r="D4918">
        <v>8365.57</v>
      </c>
      <c r="E4918">
        <v>14966.31</v>
      </c>
      <c r="G4918">
        <v>11762.29</v>
      </c>
      <c r="H4918">
        <v>11655.91</v>
      </c>
      <c r="I4918">
        <v>17414.669999999998</v>
      </c>
      <c r="J4918">
        <v>15984.6</v>
      </c>
    </row>
    <row r="4919" spans="1:10" x14ac:dyDescent="0.25">
      <c r="A4919">
        <v>4918</v>
      </c>
      <c r="B4919">
        <v>8850.16</v>
      </c>
      <c r="C4919">
        <v>20688.7</v>
      </c>
      <c r="D4919">
        <v>14008.45</v>
      </c>
      <c r="E4919">
        <v>15004.12</v>
      </c>
      <c r="G4919">
        <v>11762.31</v>
      </c>
      <c r="H4919">
        <v>11656.01</v>
      </c>
      <c r="I4919">
        <v>17414.91</v>
      </c>
      <c r="J4919">
        <v>15984.73</v>
      </c>
    </row>
    <row r="4920" spans="1:10" x14ac:dyDescent="0.25">
      <c r="A4920">
        <v>4919</v>
      </c>
      <c r="B4920">
        <v>13205.33</v>
      </c>
      <c r="C4920">
        <v>16781.7</v>
      </c>
      <c r="D4920">
        <v>14035.69</v>
      </c>
      <c r="E4920">
        <v>17296.54</v>
      </c>
      <c r="G4920">
        <v>11765.73</v>
      </c>
      <c r="H4920">
        <v>11657.37</v>
      </c>
      <c r="I4920">
        <v>17417.650000000001</v>
      </c>
      <c r="J4920">
        <v>15985.27</v>
      </c>
    </row>
    <row r="4921" spans="1:10" x14ac:dyDescent="0.25">
      <c r="A4921">
        <v>4920</v>
      </c>
      <c r="B4921">
        <v>12524.61</v>
      </c>
      <c r="C4921">
        <v>16608.34</v>
      </c>
      <c r="D4921">
        <v>14789.14</v>
      </c>
      <c r="E4921">
        <v>21542</v>
      </c>
      <c r="G4921">
        <v>11767.03</v>
      </c>
      <c r="H4921">
        <v>11657.53</v>
      </c>
      <c r="I4921">
        <v>17417.759999999998</v>
      </c>
      <c r="J4921">
        <v>15986.36</v>
      </c>
    </row>
    <row r="4922" spans="1:10" x14ac:dyDescent="0.25">
      <c r="A4922">
        <v>4921</v>
      </c>
      <c r="B4922">
        <v>8493.18</v>
      </c>
      <c r="C4922">
        <v>16534.87</v>
      </c>
      <c r="D4922">
        <v>13354.88</v>
      </c>
      <c r="E4922">
        <v>22891.4</v>
      </c>
      <c r="G4922">
        <v>11767.49</v>
      </c>
      <c r="H4922">
        <v>11658.9</v>
      </c>
      <c r="I4922">
        <v>17417.79</v>
      </c>
      <c r="J4922">
        <v>15986.51</v>
      </c>
    </row>
    <row r="4923" spans="1:10" x14ac:dyDescent="0.25">
      <c r="A4923">
        <v>4922</v>
      </c>
      <c r="B4923">
        <v>9712.3799999999992</v>
      </c>
      <c r="C4923">
        <v>15609.48</v>
      </c>
      <c r="D4923">
        <v>9845.85</v>
      </c>
      <c r="E4923">
        <v>11326.35</v>
      </c>
      <c r="G4923">
        <v>11767.77</v>
      </c>
      <c r="H4923">
        <v>11658.94</v>
      </c>
      <c r="I4923">
        <v>17418.41</v>
      </c>
      <c r="J4923">
        <v>15987.24</v>
      </c>
    </row>
    <row r="4924" spans="1:10" x14ac:dyDescent="0.25">
      <c r="A4924">
        <v>4923</v>
      </c>
      <c r="B4924">
        <v>11757.09</v>
      </c>
      <c r="C4924">
        <v>17671.39</v>
      </c>
      <c r="D4924">
        <v>15588.72</v>
      </c>
      <c r="E4924">
        <v>10993.95</v>
      </c>
      <c r="G4924">
        <v>11767.98</v>
      </c>
      <c r="H4924">
        <v>11662.97</v>
      </c>
      <c r="I4924">
        <v>17418.419999999998</v>
      </c>
      <c r="J4924">
        <v>15987.65</v>
      </c>
    </row>
    <row r="4925" spans="1:10" x14ac:dyDescent="0.25">
      <c r="A4925">
        <v>4924</v>
      </c>
      <c r="B4925">
        <v>14748.01</v>
      </c>
      <c r="C4925">
        <v>22758.03</v>
      </c>
      <c r="D4925">
        <v>9930.36</v>
      </c>
      <c r="E4925">
        <v>19528.68</v>
      </c>
      <c r="G4925">
        <v>11769.68</v>
      </c>
      <c r="H4925">
        <v>11663.67</v>
      </c>
      <c r="I4925">
        <v>17419.64</v>
      </c>
      <c r="J4925">
        <v>15988.09</v>
      </c>
    </row>
    <row r="4926" spans="1:10" x14ac:dyDescent="0.25">
      <c r="A4926">
        <v>4925</v>
      </c>
      <c r="B4926">
        <v>10133.379999999999</v>
      </c>
      <c r="C4926">
        <v>22663.279999999999</v>
      </c>
      <c r="D4926">
        <v>12170.12</v>
      </c>
      <c r="E4926">
        <v>13755.59</v>
      </c>
      <c r="G4926">
        <v>11770.22</v>
      </c>
      <c r="H4926">
        <v>11663.73</v>
      </c>
      <c r="I4926">
        <v>17420.099999999999</v>
      </c>
      <c r="J4926">
        <v>15988.26</v>
      </c>
    </row>
    <row r="4927" spans="1:10" x14ac:dyDescent="0.25">
      <c r="A4927">
        <v>4926</v>
      </c>
      <c r="B4927">
        <v>11172.59</v>
      </c>
      <c r="C4927">
        <v>19728.38</v>
      </c>
      <c r="D4927">
        <v>9703.1299999999992</v>
      </c>
      <c r="E4927">
        <v>18116.849999999999</v>
      </c>
      <c r="G4927">
        <v>11770.61</v>
      </c>
      <c r="H4927">
        <v>11664.04</v>
      </c>
      <c r="I4927">
        <v>17422</v>
      </c>
      <c r="J4927">
        <v>15989.19</v>
      </c>
    </row>
    <row r="4928" spans="1:10" x14ac:dyDescent="0.25">
      <c r="A4928">
        <v>4927</v>
      </c>
      <c r="B4928">
        <v>12089.67</v>
      </c>
      <c r="C4928">
        <v>15956.79</v>
      </c>
      <c r="D4928">
        <v>14668.08</v>
      </c>
      <c r="E4928">
        <v>14979.23</v>
      </c>
      <c r="G4928">
        <v>11772.5</v>
      </c>
      <c r="H4928">
        <v>11664.06</v>
      </c>
      <c r="I4928">
        <v>17422.32</v>
      </c>
      <c r="J4928">
        <v>15989.92</v>
      </c>
    </row>
    <row r="4929" spans="1:10" x14ac:dyDescent="0.25">
      <c r="A4929">
        <v>4928</v>
      </c>
      <c r="B4929">
        <v>6293.85</v>
      </c>
      <c r="C4929">
        <v>18038.37</v>
      </c>
      <c r="D4929">
        <v>15895.3</v>
      </c>
      <c r="E4929">
        <v>12086.44</v>
      </c>
      <c r="G4929">
        <v>11773.48</v>
      </c>
      <c r="H4929">
        <v>11670.46</v>
      </c>
      <c r="I4929">
        <v>17422.38</v>
      </c>
      <c r="J4929">
        <v>15990.71</v>
      </c>
    </row>
    <row r="4930" spans="1:10" x14ac:dyDescent="0.25">
      <c r="A4930">
        <v>4929</v>
      </c>
      <c r="B4930">
        <v>10694.08</v>
      </c>
      <c r="C4930">
        <v>16899.32</v>
      </c>
      <c r="D4930">
        <v>13628.63</v>
      </c>
      <c r="E4930">
        <v>15746.3</v>
      </c>
      <c r="G4930">
        <v>11774.25</v>
      </c>
      <c r="H4930">
        <v>11672.44</v>
      </c>
      <c r="I4930">
        <v>17422.490000000002</v>
      </c>
      <c r="J4930">
        <v>15991.04</v>
      </c>
    </row>
    <row r="4931" spans="1:10" x14ac:dyDescent="0.25">
      <c r="A4931">
        <v>4930</v>
      </c>
      <c r="B4931">
        <v>9659.76</v>
      </c>
      <c r="C4931">
        <v>17708.8</v>
      </c>
      <c r="D4931">
        <v>11369.83</v>
      </c>
      <c r="E4931">
        <v>22133.8</v>
      </c>
      <c r="G4931">
        <v>11774.74</v>
      </c>
      <c r="H4931">
        <v>11672.71</v>
      </c>
      <c r="I4931">
        <v>17422.86</v>
      </c>
      <c r="J4931">
        <v>15991.14</v>
      </c>
    </row>
    <row r="4932" spans="1:10" x14ac:dyDescent="0.25">
      <c r="A4932">
        <v>4931</v>
      </c>
      <c r="B4932">
        <v>8439.16</v>
      </c>
      <c r="C4932">
        <v>18746.57</v>
      </c>
      <c r="D4932">
        <v>7033.25</v>
      </c>
      <c r="E4932">
        <v>15922</v>
      </c>
      <c r="G4932">
        <v>11774.85</v>
      </c>
      <c r="H4932">
        <v>11674.77</v>
      </c>
      <c r="I4932">
        <v>17423.349999999999</v>
      </c>
      <c r="J4932">
        <v>15991.4</v>
      </c>
    </row>
    <row r="4933" spans="1:10" x14ac:dyDescent="0.25">
      <c r="A4933">
        <v>4932</v>
      </c>
      <c r="B4933">
        <v>16971.91</v>
      </c>
      <c r="C4933">
        <v>18391.28</v>
      </c>
      <c r="D4933">
        <v>7322.18</v>
      </c>
      <c r="E4933">
        <v>15836.68</v>
      </c>
      <c r="G4933">
        <v>11776.12</v>
      </c>
      <c r="H4933">
        <v>11675.35</v>
      </c>
      <c r="I4933">
        <v>17423.73</v>
      </c>
      <c r="J4933">
        <v>15991.62</v>
      </c>
    </row>
    <row r="4934" spans="1:10" x14ac:dyDescent="0.25">
      <c r="A4934">
        <v>4933</v>
      </c>
      <c r="B4934">
        <v>10671.96</v>
      </c>
      <c r="C4934">
        <v>12762.07</v>
      </c>
      <c r="D4934">
        <v>9129.73</v>
      </c>
      <c r="E4934">
        <v>13626.13</v>
      </c>
      <c r="G4934">
        <v>11776.71</v>
      </c>
      <c r="H4934">
        <v>11675.46</v>
      </c>
      <c r="I4934">
        <v>17424.310000000001</v>
      </c>
      <c r="J4934">
        <v>15991.95</v>
      </c>
    </row>
    <row r="4935" spans="1:10" x14ac:dyDescent="0.25">
      <c r="A4935">
        <v>4934</v>
      </c>
      <c r="B4935">
        <v>8898.57</v>
      </c>
      <c r="C4935">
        <v>17490.990000000002</v>
      </c>
      <c r="D4935">
        <v>19234.72</v>
      </c>
      <c r="E4935">
        <v>18223.03</v>
      </c>
      <c r="G4935">
        <v>11778.92</v>
      </c>
      <c r="H4935">
        <v>11676.72</v>
      </c>
      <c r="I4935">
        <v>17424.72</v>
      </c>
      <c r="J4935">
        <v>15992.96</v>
      </c>
    </row>
    <row r="4936" spans="1:10" x14ac:dyDescent="0.25">
      <c r="A4936">
        <v>4935</v>
      </c>
      <c r="B4936">
        <v>16229.97</v>
      </c>
      <c r="C4936">
        <v>20495.09</v>
      </c>
      <c r="D4936">
        <v>16137.8</v>
      </c>
      <c r="E4936">
        <v>13968.72</v>
      </c>
      <c r="G4936">
        <v>11782.43</v>
      </c>
      <c r="H4936">
        <v>11677.03</v>
      </c>
      <c r="I4936">
        <v>17425.36</v>
      </c>
      <c r="J4936">
        <v>15993.08</v>
      </c>
    </row>
    <row r="4937" spans="1:10" x14ac:dyDescent="0.25">
      <c r="A4937">
        <v>4936</v>
      </c>
      <c r="B4937">
        <v>10039.66</v>
      </c>
      <c r="C4937">
        <v>19454.52</v>
      </c>
      <c r="D4937">
        <v>13089.63</v>
      </c>
      <c r="E4937">
        <v>14935.19</v>
      </c>
      <c r="G4937">
        <v>11783.27</v>
      </c>
      <c r="H4937">
        <v>11677.86</v>
      </c>
      <c r="I4937">
        <v>17426.419999999998</v>
      </c>
      <c r="J4937">
        <v>15993.61</v>
      </c>
    </row>
    <row r="4938" spans="1:10" x14ac:dyDescent="0.25">
      <c r="A4938">
        <v>4937</v>
      </c>
      <c r="B4938">
        <v>6420.24</v>
      </c>
      <c r="C4938">
        <v>13346.55</v>
      </c>
      <c r="D4938">
        <v>5230.62</v>
      </c>
      <c r="E4938">
        <v>12734.69</v>
      </c>
      <c r="G4938">
        <v>11787.36</v>
      </c>
      <c r="H4938">
        <v>11677.87</v>
      </c>
      <c r="I4938">
        <v>17426.560000000001</v>
      </c>
      <c r="J4938">
        <v>15994.13</v>
      </c>
    </row>
    <row r="4939" spans="1:10" x14ac:dyDescent="0.25">
      <c r="A4939">
        <v>4938</v>
      </c>
      <c r="B4939">
        <v>12491.02</v>
      </c>
      <c r="C4939">
        <v>12494.9</v>
      </c>
      <c r="D4939">
        <v>9366.89</v>
      </c>
      <c r="E4939">
        <v>17911.09</v>
      </c>
      <c r="G4939">
        <v>11787.67</v>
      </c>
      <c r="H4939">
        <v>11678.19</v>
      </c>
      <c r="I4939">
        <v>17427.72</v>
      </c>
      <c r="J4939">
        <v>15995.39</v>
      </c>
    </row>
    <row r="4940" spans="1:10" x14ac:dyDescent="0.25">
      <c r="A4940">
        <v>4939</v>
      </c>
      <c r="B4940">
        <v>8432.17</v>
      </c>
      <c r="C4940">
        <v>20704.78</v>
      </c>
      <c r="D4940">
        <v>16995.560000000001</v>
      </c>
      <c r="E4940">
        <v>18801.55</v>
      </c>
      <c r="G4940">
        <v>11788.3</v>
      </c>
      <c r="H4940">
        <v>11678.98</v>
      </c>
      <c r="I4940">
        <v>17427.78</v>
      </c>
      <c r="J4940">
        <v>15996.25</v>
      </c>
    </row>
    <row r="4941" spans="1:10" x14ac:dyDescent="0.25">
      <c r="A4941">
        <v>4940</v>
      </c>
      <c r="B4941">
        <v>9376.3799999999992</v>
      </c>
      <c r="C4941">
        <v>13966.92</v>
      </c>
      <c r="D4941">
        <v>13415.43</v>
      </c>
      <c r="E4941">
        <v>20532.849999999999</v>
      </c>
      <c r="G4941">
        <v>11788.91</v>
      </c>
      <c r="H4941">
        <v>11680.68</v>
      </c>
      <c r="I4941">
        <v>17427.97</v>
      </c>
      <c r="J4941">
        <v>15996.26</v>
      </c>
    </row>
    <row r="4942" spans="1:10" x14ac:dyDescent="0.25">
      <c r="A4942">
        <v>4941</v>
      </c>
      <c r="B4942">
        <v>7023.26</v>
      </c>
      <c r="C4942">
        <v>16528.78</v>
      </c>
      <c r="D4942">
        <v>12126.32</v>
      </c>
      <c r="E4942">
        <v>15442.9</v>
      </c>
      <c r="G4942">
        <v>11789.26</v>
      </c>
      <c r="H4942">
        <v>11681.24</v>
      </c>
      <c r="I4942">
        <v>17429.66</v>
      </c>
      <c r="J4942">
        <v>15996.47</v>
      </c>
    </row>
    <row r="4943" spans="1:10" x14ac:dyDescent="0.25">
      <c r="A4943">
        <v>4942</v>
      </c>
      <c r="B4943">
        <v>12027.63</v>
      </c>
      <c r="C4943">
        <v>22933.23</v>
      </c>
      <c r="D4943">
        <v>18676.310000000001</v>
      </c>
      <c r="E4943">
        <v>21267.759999999998</v>
      </c>
      <c r="G4943">
        <v>11790.17</v>
      </c>
      <c r="H4943">
        <v>11681.84</v>
      </c>
      <c r="I4943">
        <v>17430.68</v>
      </c>
      <c r="J4943">
        <v>15996.95</v>
      </c>
    </row>
    <row r="4944" spans="1:10" x14ac:dyDescent="0.25">
      <c r="A4944">
        <v>4943</v>
      </c>
      <c r="B4944">
        <v>18157.39</v>
      </c>
      <c r="C4944">
        <v>16229.52</v>
      </c>
      <c r="D4944">
        <v>24648.67</v>
      </c>
      <c r="E4944">
        <v>16447.77</v>
      </c>
      <c r="G4944">
        <v>11791.09</v>
      </c>
      <c r="H4944">
        <v>11682.13</v>
      </c>
      <c r="I4944">
        <v>17431.509999999998</v>
      </c>
      <c r="J4944">
        <v>15997.17</v>
      </c>
    </row>
    <row r="4945" spans="1:10" x14ac:dyDescent="0.25">
      <c r="A4945">
        <v>4944</v>
      </c>
      <c r="B4945">
        <v>10989.27</v>
      </c>
      <c r="C4945">
        <v>18117.43</v>
      </c>
      <c r="D4945">
        <v>8741.11</v>
      </c>
      <c r="E4945">
        <v>14260.41</v>
      </c>
      <c r="G4945">
        <v>11791.68</v>
      </c>
      <c r="H4945">
        <v>11682.69</v>
      </c>
      <c r="I4945">
        <v>17431.63</v>
      </c>
      <c r="J4945">
        <v>15997.8</v>
      </c>
    </row>
    <row r="4946" spans="1:10" x14ac:dyDescent="0.25">
      <c r="A4946">
        <v>4945</v>
      </c>
      <c r="B4946">
        <v>12741.34</v>
      </c>
      <c r="C4946">
        <v>17194.89</v>
      </c>
      <c r="D4946">
        <v>10894.17</v>
      </c>
      <c r="E4946">
        <v>17202.849999999999</v>
      </c>
      <c r="G4946">
        <v>11793.43</v>
      </c>
      <c r="H4946">
        <v>11682.79</v>
      </c>
      <c r="I4946">
        <v>17432.97</v>
      </c>
      <c r="J4946">
        <v>15997.83</v>
      </c>
    </row>
    <row r="4947" spans="1:10" x14ac:dyDescent="0.25">
      <c r="A4947">
        <v>4946</v>
      </c>
      <c r="B4947">
        <v>12775.75</v>
      </c>
      <c r="C4947">
        <v>14116.48</v>
      </c>
      <c r="D4947">
        <v>9974.75</v>
      </c>
      <c r="E4947">
        <v>13601.52</v>
      </c>
      <c r="G4947">
        <v>11794.99</v>
      </c>
      <c r="H4947">
        <v>11684.11</v>
      </c>
      <c r="I4947">
        <v>17433.28</v>
      </c>
      <c r="J4947">
        <v>15998.5</v>
      </c>
    </row>
    <row r="4948" spans="1:10" x14ac:dyDescent="0.25">
      <c r="A4948">
        <v>4947</v>
      </c>
      <c r="B4948">
        <v>12788.33</v>
      </c>
      <c r="C4948">
        <v>13865.87</v>
      </c>
      <c r="D4948">
        <v>15590.75</v>
      </c>
      <c r="E4948">
        <v>17275.060000000001</v>
      </c>
      <c r="G4948">
        <v>11796.37</v>
      </c>
      <c r="H4948">
        <v>11685.16</v>
      </c>
      <c r="I4948">
        <v>17433.63</v>
      </c>
      <c r="J4948">
        <v>15998.71</v>
      </c>
    </row>
    <row r="4949" spans="1:10" x14ac:dyDescent="0.25">
      <c r="A4949">
        <v>4948</v>
      </c>
      <c r="B4949">
        <v>11529.59</v>
      </c>
      <c r="C4949">
        <v>17946.75</v>
      </c>
      <c r="D4949">
        <v>19729.34</v>
      </c>
      <c r="E4949">
        <v>12838.67</v>
      </c>
      <c r="G4949">
        <v>11796.72</v>
      </c>
      <c r="H4949">
        <v>11685.87</v>
      </c>
      <c r="I4949">
        <v>17433.7</v>
      </c>
      <c r="J4949">
        <v>15999.25</v>
      </c>
    </row>
    <row r="4950" spans="1:10" x14ac:dyDescent="0.25">
      <c r="A4950">
        <v>4949</v>
      </c>
      <c r="B4950">
        <v>12004.14</v>
      </c>
      <c r="C4950">
        <v>15593.01</v>
      </c>
      <c r="D4950">
        <v>12899.83</v>
      </c>
      <c r="E4950">
        <v>16853.91</v>
      </c>
      <c r="G4950">
        <v>11798.1</v>
      </c>
      <c r="H4950">
        <v>11686.7</v>
      </c>
      <c r="I4950">
        <v>17434.150000000001</v>
      </c>
      <c r="J4950">
        <v>15999.46</v>
      </c>
    </row>
    <row r="4951" spans="1:10" x14ac:dyDescent="0.25">
      <c r="A4951">
        <v>4950</v>
      </c>
      <c r="B4951">
        <v>13381.78</v>
      </c>
      <c r="C4951">
        <v>20547.96</v>
      </c>
      <c r="D4951">
        <v>9058.92</v>
      </c>
      <c r="E4951">
        <v>16974.759999999998</v>
      </c>
      <c r="G4951">
        <v>11798.13</v>
      </c>
      <c r="H4951">
        <v>11686.76</v>
      </c>
      <c r="I4951">
        <v>17437.330000000002</v>
      </c>
      <c r="J4951">
        <v>16000.26</v>
      </c>
    </row>
    <row r="4952" spans="1:10" x14ac:dyDescent="0.25">
      <c r="A4952">
        <v>4951</v>
      </c>
      <c r="B4952">
        <v>14504.75</v>
      </c>
      <c r="C4952">
        <v>18250.5</v>
      </c>
      <c r="D4952">
        <v>6274.41</v>
      </c>
      <c r="E4952">
        <v>19008.71</v>
      </c>
      <c r="G4952">
        <v>11799.13</v>
      </c>
      <c r="H4952">
        <v>11686.89</v>
      </c>
      <c r="I4952">
        <v>17437.88</v>
      </c>
      <c r="J4952">
        <v>16000.94</v>
      </c>
    </row>
    <row r="4953" spans="1:10" x14ac:dyDescent="0.25">
      <c r="A4953">
        <v>4952</v>
      </c>
      <c r="B4953">
        <v>15956.5</v>
      </c>
      <c r="C4953">
        <v>17528.169999999998</v>
      </c>
      <c r="D4953">
        <v>14811.23</v>
      </c>
      <c r="E4953">
        <v>19351.82</v>
      </c>
      <c r="G4953">
        <v>11799.72</v>
      </c>
      <c r="H4953">
        <v>11688.21</v>
      </c>
      <c r="I4953">
        <v>17438</v>
      </c>
      <c r="J4953">
        <v>16001.64</v>
      </c>
    </row>
    <row r="4954" spans="1:10" x14ac:dyDescent="0.25">
      <c r="A4954">
        <v>4953</v>
      </c>
      <c r="B4954">
        <v>18004.22</v>
      </c>
      <c r="C4954">
        <v>23415.599999999999</v>
      </c>
      <c r="D4954">
        <v>13817.15</v>
      </c>
      <c r="E4954">
        <v>20071.79</v>
      </c>
      <c r="G4954">
        <v>11800.75</v>
      </c>
      <c r="H4954">
        <v>11689.13</v>
      </c>
      <c r="I4954">
        <v>17441.330000000002</v>
      </c>
      <c r="J4954">
        <v>16001.78</v>
      </c>
    </row>
    <row r="4955" spans="1:10" x14ac:dyDescent="0.25">
      <c r="A4955">
        <v>4954</v>
      </c>
      <c r="B4955">
        <v>14651.95</v>
      </c>
      <c r="C4955">
        <v>17936.98</v>
      </c>
      <c r="D4955">
        <v>7562.29</v>
      </c>
      <c r="E4955">
        <v>13630.79</v>
      </c>
      <c r="G4955">
        <v>11801.77</v>
      </c>
      <c r="H4955">
        <v>11689.72</v>
      </c>
      <c r="I4955">
        <v>17442.060000000001</v>
      </c>
      <c r="J4955">
        <v>16003.28</v>
      </c>
    </row>
    <row r="4956" spans="1:10" x14ac:dyDescent="0.25">
      <c r="A4956">
        <v>4955</v>
      </c>
      <c r="B4956">
        <v>15509.93</v>
      </c>
      <c r="C4956">
        <v>16128.08</v>
      </c>
      <c r="D4956">
        <v>8826.59</v>
      </c>
      <c r="E4956">
        <v>15672.7</v>
      </c>
      <c r="G4956">
        <v>11806</v>
      </c>
      <c r="H4956">
        <v>11689.78</v>
      </c>
      <c r="I4956">
        <v>17442.5</v>
      </c>
      <c r="J4956">
        <v>16003.34</v>
      </c>
    </row>
    <row r="4957" spans="1:10" x14ac:dyDescent="0.25">
      <c r="A4957">
        <v>4956</v>
      </c>
      <c r="B4957">
        <v>9406.89</v>
      </c>
      <c r="C4957">
        <v>15221.37</v>
      </c>
      <c r="D4957">
        <v>7561.34</v>
      </c>
      <c r="E4957">
        <v>17904.59</v>
      </c>
      <c r="G4957">
        <v>11806.22</v>
      </c>
      <c r="H4957">
        <v>11691</v>
      </c>
      <c r="I4957">
        <v>17443.66</v>
      </c>
      <c r="J4957">
        <v>16003.69</v>
      </c>
    </row>
    <row r="4958" spans="1:10" x14ac:dyDescent="0.25">
      <c r="A4958">
        <v>4957</v>
      </c>
      <c r="B4958">
        <v>17316.95</v>
      </c>
      <c r="C4958">
        <v>20461.09</v>
      </c>
      <c r="D4958">
        <v>25534.93</v>
      </c>
      <c r="E4958">
        <v>17849.28</v>
      </c>
      <c r="G4958">
        <v>11807.69</v>
      </c>
      <c r="H4958">
        <v>11691.3</v>
      </c>
      <c r="I4958">
        <v>17444.16</v>
      </c>
      <c r="J4958">
        <v>16005.14</v>
      </c>
    </row>
    <row r="4959" spans="1:10" x14ac:dyDescent="0.25">
      <c r="A4959">
        <v>4958</v>
      </c>
      <c r="B4959">
        <v>11311.44</v>
      </c>
      <c r="C4959">
        <v>21333.03</v>
      </c>
      <c r="D4959">
        <v>9867.52</v>
      </c>
      <c r="E4959">
        <v>18432.439999999999</v>
      </c>
      <c r="G4959">
        <v>11809.45</v>
      </c>
      <c r="H4959">
        <v>11692.67</v>
      </c>
      <c r="I4959">
        <v>17444.98</v>
      </c>
      <c r="J4959">
        <v>16005.96</v>
      </c>
    </row>
    <row r="4960" spans="1:10" x14ac:dyDescent="0.25">
      <c r="A4960">
        <v>4959</v>
      </c>
      <c r="B4960">
        <v>16118.06</v>
      </c>
      <c r="C4960">
        <v>16295.76</v>
      </c>
      <c r="D4960">
        <v>9010.7000000000007</v>
      </c>
      <c r="E4960">
        <v>11980.37</v>
      </c>
      <c r="G4960">
        <v>11809.53</v>
      </c>
      <c r="H4960">
        <v>11695.41</v>
      </c>
      <c r="I4960">
        <v>17446.41</v>
      </c>
      <c r="J4960">
        <v>16007.65</v>
      </c>
    </row>
    <row r="4961" spans="1:10" x14ac:dyDescent="0.25">
      <c r="A4961">
        <v>4960</v>
      </c>
      <c r="B4961">
        <v>13500.37</v>
      </c>
      <c r="C4961">
        <v>17763.849999999999</v>
      </c>
      <c r="D4961">
        <v>9631.8700000000008</v>
      </c>
      <c r="E4961">
        <v>18730.21</v>
      </c>
      <c r="G4961">
        <v>11811.05</v>
      </c>
      <c r="H4961">
        <v>11695.93</v>
      </c>
      <c r="I4961">
        <v>17446.490000000002</v>
      </c>
      <c r="J4961">
        <v>16007.98</v>
      </c>
    </row>
    <row r="4962" spans="1:10" x14ac:dyDescent="0.25">
      <c r="A4962">
        <v>4961</v>
      </c>
      <c r="B4962">
        <v>15525.3</v>
      </c>
      <c r="C4962">
        <v>20730.740000000002</v>
      </c>
      <c r="D4962">
        <v>15748.28</v>
      </c>
      <c r="E4962">
        <v>18238.759999999998</v>
      </c>
      <c r="G4962">
        <v>11812.46</v>
      </c>
      <c r="H4962">
        <v>11696.95</v>
      </c>
      <c r="I4962">
        <v>17446.68</v>
      </c>
      <c r="J4962">
        <v>16008.2</v>
      </c>
    </row>
    <row r="4963" spans="1:10" x14ac:dyDescent="0.25">
      <c r="A4963">
        <v>4962</v>
      </c>
      <c r="B4963">
        <v>15929.85</v>
      </c>
      <c r="C4963">
        <v>13346.35</v>
      </c>
      <c r="D4963">
        <v>6624.46</v>
      </c>
      <c r="E4963">
        <v>17460.919999999998</v>
      </c>
      <c r="G4963">
        <v>11813.04</v>
      </c>
      <c r="H4963">
        <v>11700.08</v>
      </c>
      <c r="I4963">
        <v>17446.72</v>
      </c>
      <c r="J4963">
        <v>16008.47</v>
      </c>
    </row>
    <row r="4964" spans="1:10" x14ac:dyDescent="0.25">
      <c r="A4964">
        <v>4963</v>
      </c>
      <c r="B4964">
        <v>16813.88</v>
      </c>
      <c r="C4964">
        <v>18051.28</v>
      </c>
      <c r="D4964">
        <v>12658.71</v>
      </c>
      <c r="E4964">
        <v>18369.62</v>
      </c>
      <c r="G4964">
        <v>11813.18</v>
      </c>
      <c r="H4964">
        <v>11700.26</v>
      </c>
      <c r="I4964">
        <v>17447.439999999999</v>
      </c>
      <c r="J4964">
        <v>16008.97</v>
      </c>
    </row>
    <row r="4965" spans="1:10" x14ac:dyDescent="0.25">
      <c r="A4965">
        <v>4964</v>
      </c>
      <c r="B4965">
        <v>6869.74</v>
      </c>
      <c r="C4965">
        <v>17531.919999999998</v>
      </c>
      <c r="D4965">
        <v>20247.48</v>
      </c>
      <c r="E4965">
        <v>14479.49</v>
      </c>
      <c r="G4965">
        <v>11813.27</v>
      </c>
      <c r="H4965">
        <v>11701.12</v>
      </c>
      <c r="I4965">
        <v>17448.349999999999</v>
      </c>
      <c r="J4965">
        <v>16009.02</v>
      </c>
    </row>
    <row r="4966" spans="1:10" x14ac:dyDescent="0.25">
      <c r="A4966">
        <v>4965</v>
      </c>
      <c r="B4966">
        <v>12930.24</v>
      </c>
      <c r="C4966">
        <v>16584.080000000002</v>
      </c>
      <c r="D4966">
        <v>12596.63</v>
      </c>
      <c r="E4966">
        <v>17517.560000000001</v>
      </c>
      <c r="G4966">
        <v>11813.45</v>
      </c>
      <c r="H4966">
        <v>11701.36</v>
      </c>
      <c r="I4966">
        <v>17449.47</v>
      </c>
      <c r="J4966">
        <v>16009.08</v>
      </c>
    </row>
    <row r="4967" spans="1:10" x14ac:dyDescent="0.25">
      <c r="A4967">
        <v>4966</v>
      </c>
      <c r="B4967">
        <v>10718.93</v>
      </c>
      <c r="C4967">
        <v>15497.79</v>
      </c>
      <c r="D4967">
        <v>16954.939999999999</v>
      </c>
      <c r="E4967">
        <v>14893.51</v>
      </c>
      <c r="G4967">
        <v>11814.27</v>
      </c>
      <c r="H4967">
        <v>11701.91</v>
      </c>
      <c r="I4967">
        <v>17449.669999999998</v>
      </c>
      <c r="J4967">
        <v>16010.92</v>
      </c>
    </row>
    <row r="4968" spans="1:10" x14ac:dyDescent="0.25">
      <c r="A4968">
        <v>4967</v>
      </c>
      <c r="B4968">
        <v>16060.01</v>
      </c>
      <c r="C4968">
        <v>17990.98</v>
      </c>
      <c r="D4968">
        <v>10608.45</v>
      </c>
      <c r="E4968">
        <v>15045.18</v>
      </c>
      <c r="G4968">
        <v>11814.55</v>
      </c>
      <c r="H4968">
        <v>11702.44</v>
      </c>
      <c r="I4968">
        <v>17449.72</v>
      </c>
      <c r="J4968">
        <v>16011</v>
      </c>
    </row>
    <row r="4969" spans="1:10" x14ac:dyDescent="0.25">
      <c r="A4969">
        <v>4968</v>
      </c>
      <c r="B4969">
        <v>9852.4699999999993</v>
      </c>
      <c r="C4969">
        <v>19752.53</v>
      </c>
      <c r="D4969">
        <v>9709.2800000000007</v>
      </c>
      <c r="E4969">
        <v>14432.68</v>
      </c>
      <c r="G4969">
        <v>11815.37</v>
      </c>
      <c r="H4969">
        <v>11703.59</v>
      </c>
      <c r="I4969">
        <v>17450.490000000002</v>
      </c>
      <c r="J4969">
        <v>16012.75</v>
      </c>
    </row>
    <row r="4970" spans="1:10" x14ac:dyDescent="0.25">
      <c r="A4970">
        <v>4969</v>
      </c>
      <c r="B4970">
        <v>12409.52</v>
      </c>
      <c r="C4970">
        <v>17160.11</v>
      </c>
      <c r="D4970">
        <v>5336.63</v>
      </c>
      <c r="E4970">
        <v>15369.75</v>
      </c>
      <c r="G4970">
        <v>11816.67</v>
      </c>
      <c r="H4970">
        <v>11705.82</v>
      </c>
      <c r="I4970">
        <v>17451.650000000001</v>
      </c>
      <c r="J4970">
        <v>16012.94</v>
      </c>
    </row>
    <row r="4971" spans="1:10" x14ac:dyDescent="0.25">
      <c r="A4971">
        <v>4970</v>
      </c>
      <c r="B4971">
        <v>8748.6200000000008</v>
      </c>
      <c r="C4971">
        <v>19974.689999999999</v>
      </c>
      <c r="D4971">
        <v>14051.16</v>
      </c>
      <c r="E4971">
        <v>20085.5</v>
      </c>
      <c r="G4971">
        <v>11820.27</v>
      </c>
      <c r="H4971">
        <v>11707.32</v>
      </c>
      <c r="I4971">
        <v>17452.080000000002</v>
      </c>
      <c r="J4971">
        <v>16013.65</v>
      </c>
    </row>
    <row r="4972" spans="1:10" x14ac:dyDescent="0.25">
      <c r="A4972">
        <v>4971</v>
      </c>
      <c r="B4972">
        <v>5380.38</v>
      </c>
      <c r="C4972">
        <v>16852.349999999999</v>
      </c>
      <c r="D4972">
        <v>12372.07</v>
      </c>
      <c r="E4972">
        <v>18304.22</v>
      </c>
      <c r="G4972">
        <v>11820.52</v>
      </c>
      <c r="H4972">
        <v>11707.53</v>
      </c>
      <c r="I4972">
        <v>17452.240000000002</v>
      </c>
      <c r="J4972">
        <v>16013.72</v>
      </c>
    </row>
    <row r="4973" spans="1:10" x14ac:dyDescent="0.25">
      <c r="A4973">
        <v>4972</v>
      </c>
      <c r="B4973">
        <v>11751.91</v>
      </c>
      <c r="C4973">
        <v>14347.16</v>
      </c>
      <c r="D4973">
        <v>32266.17</v>
      </c>
      <c r="E4973">
        <v>11850.01</v>
      </c>
      <c r="G4973">
        <v>11820.7</v>
      </c>
      <c r="H4973">
        <v>11707.88</v>
      </c>
      <c r="I4973">
        <v>17452.77</v>
      </c>
      <c r="J4973">
        <v>16015.46</v>
      </c>
    </row>
    <row r="4974" spans="1:10" x14ac:dyDescent="0.25">
      <c r="A4974">
        <v>4973</v>
      </c>
      <c r="B4974">
        <v>16697.71</v>
      </c>
      <c r="C4974">
        <v>17449.72</v>
      </c>
      <c r="D4974">
        <v>8471.64</v>
      </c>
      <c r="E4974">
        <v>15756.91</v>
      </c>
      <c r="G4974">
        <v>11820.99</v>
      </c>
      <c r="H4974">
        <v>11709.08</v>
      </c>
      <c r="I4974">
        <v>17452.91</v>
      </c>
      <c r="J4974">
        <v>16016.13</v>
      </c>
    </row>
    <row r="4975" spans="1:10" x14ac:dyDescent="0.25">
      <c r="A4975">
        <v>4974</v>
      </c>
      <c r="B4975">
        <v>13311.36</v>
      </c>
      <c r="C4975">
        <v>17867.349999999999</v>
      </c>
      <c r="D4975">
        <v>11847.26</v>
      </c>
      <c r="E4975">
        <v>13087.43</v>
      </c>
      <c r="G4975">
        <v>11821.3</v>
      </c>
      <c r="H4975">
        <v>11712</v>
      </c>
      <c r="I4975">
        <v>17453.810000000001</v>
      </c>
      <c r="J4975">
        <v>16016.22</v>
      </c>
    </row>
    <row r="4976" spans="1:10" x14ac:dyDescent="0.25">
      <c r="A4976">
        <v>4975</v>
      </c>
      <c r="B4976">
        <v>10120.959999999999</v>
      </c>
      <c r="C4976">
        <v>20243.900000000001</v>
      </c>
      <c r="D4976">
        <v>20321.88</v>
      </c>
      <c r="E4976">
        <v>19269.34</v>
      </c>
      <c r="G4976">
        <v>11823.54</v>
      </c>
      <c r="H4976">
        <v>11712.24</v>
      </c>
      <c r="I4976">
        <v>17454.599999999999</v>
      </c>
      <c r="J4976">
        <v>16017.08</v>
      </c>
    </row>
    <row r="4977" spans="1:10" x14ac:dyDescent="0.25">
      <c r="A4977">
        <v>4976</v>
      </c>
      <c r="B4977">
        <v>18409.259999999998</v>
      </c>
      <c r="C4977">
        <v>14832.14</v>
      </c>
      <c r="D4977">
        <v>19692.64</v>
      </c>
      <c r="E4977">
        <v>18490.509999999998</v>
      </c>
      <c r="G4977">
        <v>11824.02</v>
      </c>
      <c r="H4977">
        <v>11713.12</v>
      </c>
      <c r="I4977">
        <v>17455.080000000002</v>
      </c>
      <c r="J4977">
        <v>16017.26</v>
      </c>
    </row>
    <row r="4978" spans="1:10" x14ac:dyDescent="0.25">
      <c r="A4978">
        <v>4977</v>
      </c>
      <c r="B4978">
        <v>11436.44</v>
      </c>
      <c r="C4978">
        <v>19029.28</v>
      </c>
      <c r="D4978">
        <v>16199.93</v>
      </c>
      <c r="E4978">
        <v>14268.4</v>
      </c>
      <c r="G4978">
        <v>11824.04</v>
      </c>
      <c r="H4978">
        <v>11714.54</v>
      </c>
      <c r="I4978">
        <v>17455.43</v>
      </c>
      <c r="J4978">
        <v>16017.36</v>
      </c>
    </row>
    <row r="4979" spans="1:10" x14ac:dyDescent="0.25">
      <c r="A4979">
        <v>4978</v>
      </c>
      <c r="B4979">
        <v>8411.9500000000007</v>
      </c>
      <c r="C4979">
        <v>12697.62</v>
      </c>
      <c r="D4979">
        <v>11943.12</v>
      </c>
      <c r="E4979">
        <v>15984.73</v>
      </c>
      <c r="G4979">
        <v>11828.1</v>
      </c>
      <c r="H4979">
        <v>11715.57</v>
      </c>
      <c r="I4979">
        <v>17455.91</v>
      </c>
      <c r="J4979">
        <v>16017.8</v>
      </c>
    </row>
    <row r="4980" spans="1:10" x14ac:dyDescent="0.25">
      <c r="A4980">
        <v>4979</v>
      </c>
      <c r="B4980">
        <v>17820.48</v>
      </c>
      <c r="C4980">
        <v>21424.12</v>
      </c>
      <c r="D4980">
        <v>9313.9500000000007</v>
      </c>
      <c r="E4980">
        <v>15566.22</v>
      </c>
      <c r="G4980">
        <v>11828.27</v>
      </c>
      <c r="H4980">
        <v>11715.83</v>
      </c>
      <c r="I4980">
        <v>17456.900000000001</v>
      </c>
      <c r="J4980">
        <v>16019.33</v>
      </c>
    </row>
    <row r="4981" spans="1:10" x14ac:dyDescent="0.25">
      <c r="A4981">
        <v>4980</v>
      </c>
      <c r="B4981">
        <v>10679.43</v>
      </c>
      <c r="C4981">
        <v>17553.59</v>
      </c>
      <c r="D4981">
        <v>23462.41</v>
      </c>
      <c r="E4981">
        <v>14848.48</v>
      </c>
      <c r="G4981">
        <v>11828.96</v>
      </c>
      <c r="H4981">
        <v>11716.45</v>
      </c>
      <c r="I4981">
        <v>17457.34</v>
      </c>
      <c r="J4981">
        <v>16021.87</v>
      </c>
    </row>
    <row r="4982" spans="1:10" x14ac:dyDescent="0.25">
      <c r="A4982">
        <v>4981</v>
      </c>
      <c r="B4982">
        <v>14824.25</v>
      </c>
      <c r="C4982">
        <v>12461.13</v>
      </c>
      <c r="D4982">
        <v>14875.47</v>
      </c>
      <c r="E4982">
        <v>17960.919999999998</v>
      </c>
      <c r="G4982">
        <v>11828.98</v>
      </c>
      <c r="H4982">
        <v>11717.89</v>
      </c>
      <c r="I4982">
        <v>17458.16</v>
      </c>
      <c r="J4982">
        <v>16022.99</v>
      </c>
    </row>
    <row r="4983" spans="1:10" x14ac:dyDescent="0.25">
      <c r="A4983">
        <v>4982</v>
      </c>
      <c r="B4983">
        <v>13568.89</v>
      </c>
      <c r="C4983">
        <v>18431.7</v>
      </c>
      <c r="D4983">
        <v>13693.78</v>
      </c>
      <c r="E4983">
        <v>19966.39</v>
      </c>
      <c r="G4983">
        <v>11829.09</v>
      </c>
      <c r="H4983">
        <v>11719.44</v>
      </c>
      <c r="I4983">
        <v>17458.5</v>
      </c>
      <c r="J4983">
        <v>16023</v>
      </c>
    </row>
    <row r="4984" spans="1:10" x14ac:dyDescent="0.25">
      <c r="A4984">
        <v>4983</v>
      </c>
      <c r="B4984">
        <v>6986.48</v>
      </c>
      <c r="C4984">
        <v>14887.46</v>
      </c>
      <c r="D4984">
        <v>16128.1</v>
      </c>
      <c r="E4984">
        <v>16774.93</v>
      </c>
      <c r="G4984">
        <v>11829.3</v>
      </c>
      <c r="H4984">
        <v>11722.68</v>
      </c>
      <c r="I4984">
        <v>17458.96</v>
      </c>
      <c r="J4984">
        <v>16025.04</v>
      </c>
    </row>
    <row r="4985" spans="1:10" x14ac:dyDescent="0.25">
      <c r="A4985">
        <v>4984</v>
      </c>
      <c r="B4985">
        <v>13874.48</v>
      </c>
      <c r="C4985">
        <v>16446.689999999999</v>
      </c>
      <c r="D4985">
        <v>11116.89</v>
      </c>
      <c r="E4985">
        <v>15122.69</v>
      </c>
      <c r="G4985">
        <v>11832.74</v>
      </c>
      <c r="H4985">
        <v>11722.98</v>
      </c>
      <c r="I4985">
        <v>17459.14</v>
      </c>
      <c r="J4985">
        <v>16025.51</v>
      </c>
    </row>
    <row r="4986" spans="1:10" x14ac:dyDescent="0.25">
      <c r="A4986">
        <v>4985</v>
      </c>
      <c r="B4986">
        <v>13355.92</v>
      </c>
      <c r="C4986">
        <v>17448.349999999999</v>
      </c>
      <c r="D4986">
        <v>6888.26</v>
      </c>
      <c r="E4986">
        <v>13681.31</v>
      </c>
      <c r="G4986">
        <v>11833.29</v>
      </c>
      <c r="H4986">
        <v>11724.1</v>
      </c>
      <c r="I4986">
        <v>17459.52</v>
      </c>
      <c r="J4986">
        <v>16025.86</v>
      </c>
    </row>
    <row r="4987" spans="1:10" x14ac:dyDescent="0.25">
      <c r="A4987">
        <v>4986</v>
      </c>
      <c r="B4987">
        <v>14258.8</v>
      </c>
      <c r="C4987">
        <v>17047.2</v>
      </c>
      <c r="D4987">
        <v>14410.78</v>
      </c>
      <c r="E4987">
        <v>16033.54</v>
      </c>
      <c r="G4987">
        <v>11833.88</v>
      </c>
      <c r="H4987">
        <v>11724.26</v>
      </c>
      <c r="I4987">
        <v>17461.98</v>
      </c>
      <c r="J4987">
        <v>16025.93</v>
      </c>
    </row>
    <row r="4988" spans="1:10" x14ac:dyDescent="0.25">
      <c r="A4988">
        <v>4987</v>
      </c>
      <c r="B4988">
        <v>15586.61</v>
      </c>
      <c r="C4988">
        <v>20405.86</v>
      </c>
      <c r="D4988">
        <v>13169.21</v>
      </c>
      <c r="E4988">
        <v>17371.849999999999</v>
      </c>
      <c r="G4988">
        <v>11835.11</v>
      </c>
      <c r="H4988">
        <v>11724.8</v>
      </c>
      <c r="I4988">
        <v>17462.47</v>
      </c>
      <c r="J4988">
        <v>16026.32</v>
      </c>
    </row>
    <row r="4989" spans="1:10" x14ac:dyDescent="0.25">
      <c r="A4989">
        <v>4988</v>
      </c>
      <c r="B4989">
        <v>12072.35</v>
      </c>
      <c r="C4989">
        <v>14884.48</v>
      </c>
      <c r="D4989">
        <v>14432.4</v>
      </c>
      <c r="E4989">
        <v>14008.37</v>
      </c>
      <c r="G4989">
        <v>11835.28</v>
      </c>
      <c r="H4989">
        <v>11726</v>
      </c>
      <c r="I4989">
        <v>17463.77</v>
      </c>
      <c r="J4989">
        <v>16026.42</v>
      </c>
    </row>
    <row r="4990" spans="1:10" x14ac:dyDescent="0.25">
      <c r="A4990">
        <v>4989</v>
      </c>
      <c r="B4990">
        <v>6695.76</v>
      </c>
      <c r="C4990">
        <v>20752.12</v>
      </c>
      <c r="D4990">
        <v>8358.2999999999993</v>
      </c>
      <c r="E4990">
        <v>15731.49</v>
      </c>
      <c r="G4990">
        <v>11835.94</v>
      </c>
      <c r="H4990">
        <v>11726.93</v>
      </c>
      <c r="I4990">
        <v>17465.32</v>
      </c>
      <c r="J4990">
        <v>16026.43</v>
      </c>
    </row>
    <row r="4991" spans="1:10" x14ac:dyDescent="0.25">
      <c r="A4991">
        <v>4990</v>
      </c>
      <c r="B4991">
        <v>6302.89</v>
      </c>
      <c r="C4991">
        <v>19189.46</v>
      </c>
      <c r="D4991">
        <v>12167.78</v>
      </c>
      <c r="E4991">
        <v>19717.560000000001</v>
      </c>
      <c r="G4991">
        <v>11837.3</v>
      </c>
      <c r="H4991">
        <v>11729.76</v>
      </c>
      <c r="I4991">
        <v>17465.55</v>
      </c>
      <c r="J4991">
        <v>16027.05</v>
      </c>
    </row>
    <row r="4992" spans="1:10" x14ac:dyDescent="0.25">
      <c r="A4992">
        <v>4991</v>
      </c>
      <c r="B4992">
        <v>7539.58</v>
      </c>
      <c r="C4992">
        <v>18847.169999999998</v>
      </c>
      <c r="D4992">
        <v>7213.92</v>
      </c>
      <c r="E4992">
        <v>16255.05</v>
      </c>
      <c r="G4992">
        <v>11837.62</v>
      </c>
      <c r="H4992">
        <v>11731.06</v>
      </c>
      <c r="I4992">
        <v>17466.75</v>
      </c>
      <c r="J4992">
        <v>16027.22</v>
      </c>
    </row>
    <row r="4993" spans="1:10" x14ac:dyDescent="0.25">
      <c r="A4993">
        <v>4992</v>
      </c>
      <c r="B4993">
        <v>14327.89</v>
      </c>
      <c r="C4993">
        <v>21219.37</v>
      </c>
      <c r="D4993">
        <v>8987.35</v>
      </c>
      <c r="E4993">
        <v>18656.330000000002</v>
      </c>
      <c r="G4993">
        <v>11839.71</v>
      </c>
      <c r="H4993">
        <v>11733.26</v>
      </c>
      <c r="I4993">
        <v>17467.240000000002</v>
      </c>
      <c r="J4993">
        <v>16027.42</v>
      </c>
    </row>
    <row r="4994" spans="1:10" x14ac:dyDescent="0.25">
      <c r="A4994">
        <v>4993</v>
      </c>
      <c r="B4994">
        <v>16689.060000000001</v>
      </c>
      <c r="C4994">
        <v>19897.439999999999</v>
      </c>
      <c r="D4994">
        <v>13389.56</v>
      </c>
      <c r="E4994">
        <v>22289.96</v>
      </c>
      <c r="G4994">
        <v>11842.2</v>
      </c>
      <c r="H4994">
        <v>11733.69</v>
      </c>
      <c r="I4994">
        <v>17467.36</v>
      </c>
      <c r="J4994">
        <v>16028.54</v>
      </c>
    </row>
    <row r="4995" spans="1:10" x14ac:dyDescent="0.25">
      <c r="A4995">
        <v>4994</v>
      </c>
      <c r="B4995">
        <v>8523.4599999999991</v>
      </c>
      <c r="C4995">
        <v>16983.5</v>
      </c>
      <c r="D4995">
        <v>16923.09</v>
      </c>
      <c r="E4995">
        <v>20182.330000000002</v>
      </c>
      <c r="G4995">
        <v>11842.59</v>
      </c>
      <c r="H4995">
        <v>11734.82</v>
      </c>
      <c r="I4995">
        <v>17467.419999999998</v>
      </c>
      <c r="J4995">
        <v>16028.91</v>
      </c>
    </row>
    <row r="4996" spans="1:10" x14ac:dyDescent="0.25">
      <c r="A4996">
        <v>4995</v>
      </c>
      <c r="B4996">
        <v>9673.91</v>
      </c>
      <c r="C4996">
        <v>14714.18</v>
      </c>
      <c r="D4996">
        <v>11761.65</v>
      </c>
      <c r="E4996">
        <v>18692.98</v>
      </c>
      <c r="G4996">
        <v>11846.17</v>
      </c>
      <c r="H4996">
        <v>11737.5</v>
      </c>
      <c r="I4996">
        <v>17467.73</v>
      </c>
      <c r="J4996">
        <v>16030.69</v>
      </c>
    </row>
    <row r="4997" spans="1:10" x14ac:dyDescent="0.25">
      <c r="A4997">
        <v>4996</v>
      </c>
      <c r="B4997">
        <v>12206.41</v>
      </c>
      <c r="C4997">
        <v>14955.41</v>
      </c>
      <c r="D4997">
        <v>16369.07</v>
      </c>
      <c r="E4997">
        <v>13976.74</v>
      </c>
      <c r="G4997">
        <v>11846.59</v>
      </c>
      <c r="H4997">
        <v>11738.31</v>
      </c>
      <c r="I4997">
        <v>17469.919999999998</v>
      </c>
      <c r="J4997">
        <v>16031.04</v>
      </c>
    </row>
    <row r="4998" spans="1:10" x14ac:dyDescent="0.25">
      <c r="A4998">
        <v>4997</v>
      </c>
      <c r="B4998">
        <v>8301.17</v>
      </c>
      <c r="C4998">
        <v>20081.18</v>
      </c>
      <c r="D4998">
        <v>6382.6</v>
      </c>
      <c r="E4998">
        <v>16125.93</v>
      </c>
      <c r="G4998">
        <v>11846.7</v>
      </c>
      <c r="H4998">
        <v>11742.77</v>
      </c>
      <c r="I4998">
        <v>17470.46</v>
      </c>
      <c r="J4998">
        <v>16031.13</v>
      </c>
    </row>
    <row r="4999" spans="1:10" x14ac:dyDescent="0.25">
      <c r="A4999">
        <v>4998</v>
      </c>
      <c r="B4999">
        <v>16612.240000000002</v>
      </c>
      <c r="C4999">
        <v>15208.07</v>
      </c>
      <c r="D4999">
        <v>13905.79</v>
      </c>
      <c r="E4999">
        <v>16288.74</v>
      </c>
      <c r="G4999">
        <v>11846.96</v>
      </c>
      <c r="H4999">
        <v>11743.19</v>
      </c>
      <c r="I4999">
        <v>17470.53</v>
      </c>
      <c r="J4999">
        <v>16031.59</v>
      </c>
    </row>
    <row r="5000" spans="1:10" x14ac:dyDescent="0.25">
      <c r="A5000">
        <v>4999</v>
      </c>
      <c r="B5000">
        <v>7296.02</v>
      </c>
      <c r="C5000">
        <v>16996.080000000002</v>
      </c>
      <c r="D5000">
        <v>12889.77</v>
      </c>
      <c r="E5000">
        <v>15959.62</v>
      </c>
      <c r="G5000">
        <v>11848.34</v>
      </c>
      <c r="H5000">
        <v>11743.33</v>
      </c>
      <c r="I5000">
        <v>17471.87</v>
      </c>
      <c r="J5000">
        <v>16031.94</v>
      </c>
    </row>
    <row r="5001" spans="1:10" x14ac:dyDescent="0.25">
      <c r="A5001">
        <v>5000</v>
      </c>
      <c r="B5001">
        <v>8672.89</v>
      </c>
      <c r="C5001">
        <v>18421.28</v>
      </c>
      <c r="D5001">
        <v>10362.6</v>
      </c>
      <c r="E5001">
        <v>13705.61</v>
      </c>
      <c r="G5001">
        <v>11849.34</v>
      </c>
      <c r="H5001">
        <v>11743.36</v>
      </c>
      <c r="I5001">
        <v>17472.2</v>
      </c>
      <c r="J5001">
        <v>16032.15</v>
      </c>
    </row>
    <row r="5002" spans="1:10" x14ac:dyDescent="0.25">
      <c r="A5002">
        <v>5001</v>
      </c>
      <c r="B5002">
        <v>5338.97</v>
      </c>
      <c r="C5002">
        <v>10579.88</v>
      </c>
      <c r="D5002">
        <v>11567.65</v>
      </c>
      <c r="E5002">
        <v>14716.17</v>
      </c>
      <c r="G5002">
        <v>11850.12</v>
      </c>
      <c r="H5002">
        <v>11744.43</v>
      </c>
      <c r="I5002">
        <v>17472.28</v>
      </c>
      <c r="J5002">
        <v>16032.94</v>
      </c>
    </row>
    <row r="5003" spans="1:10" x14ac:dyDescent="0.25">
      <c r="A5003">
        <v>5002</v>
      </c>
      <c r="B5003">
        <v>11081.41</v>
      </c>
      <c r="C5003">
        <v>18322.89</v>
      </c>
      <c r="D5003">
        <v>15407.48</v>
      </c>
      <c r="E5003">
        <v>18842.349999999999</v>
      </c>
      <c r="G5003">
        <v>11852.56</v>
      </c>
      <c r="H5003">
        <v>11746.85</v>
      </c>
      <c r="I5003">
        <v>17472.29</v>
      </c>
      <c r="J5003">
        <v>16033.54</v>
      </c>
    </row>
    <row r="5004" spans="1:10" x14ac:dyDescent="0.25">
      <c r="A5004">
        <v>5003</v>
      </c>
      <c r="B5004">
        <v>16423.29</v>
      </c>
      <c r="C5004">
        <v>19527.32</v>
      </c>
      <c r="D5004">
        <v>8798.65</v>
      </c>
      <c r="E5004">
        <v>17603.43</v>
      </c>
      <c r="G5004">
        <v>11855.49</v>
      </c>
      <c r="H5004">
        <v>11746.94</v>
      </c>
      <c r="I5004">
        <v>17472.3</v>
      </c>
      <c r="J5004">
        <v>16035.61</v>
      </c>
    </row>
    <row r="5005" spans="1:10" x14ac:dyDescent="0.25">
      <c r="A5005">
        <v>5004</v>
      </c>
      <c r="B5005">
        <v>20286.97</v>
      </c>
      <c r="C5005">
        <v>21807.360000000001</v>
      </c>
      <c r="D5005">
        <v>10018.94</v>
      </c>
      <c r="E5005">
        <v>15519.92</v>
      </c>
      <c r="G5005">
        <v>11856.45</v>
      </c>
      <c r="H5005">
        <v>11749.14</v>
      </c>
      <c r="I5005">
        <v>17472.55</v>
      </c>
      <c r="J5005">
        <v>16035.64</v>
      </c>
    </row>
    <row r="5006" spans="1:10" x14ac:dyDescent="0.25">
      <c r="A5006">
        <v>5005</v>
      </c>
      <c r="B5006">
        <v>12469.31</v>
      </c>
      <c r="C5006">
        <v>13452.9</v>
      </c>
      <c r="D5006">
        <v>10429.700000000001</v>
      </c>
      <c r="E5006">
        <v>12917.89</v>
      </c>
      <c r="G5006">
        <v>11858.07</v>
      </c>
      <c r="H5006">
        <v>11749.61</v>
      </c>
      <c r="I5006">
        <v>17472.560000000001</v>
      </c>
      <c r="J5006">
        <v>16035.86</v>
      </c>
    </row>
    <row r="5007" spans="1:10" x14ac:dyDescent="0.25">
      <c r="A5007">
        <v>5006</v>
      </c>
      <c r="B5007">
        <v>7832.84</v>
      </c>
      <c r="C5007">
        <v>18338.82</v>
      </c>
      <c r="D5007">
        <v>18455.400000000001</v>
      </c>
      <c r="E5007">
        <v>15353.16</v>
      </c>
      <c r="G5007">
        <v>11860.15</v>
      </c>
      <c r="H5007">
        <v>11751.66</v>
      </c>
      <c r="I5007">
        <v>17472.77</v>
      </c>
      <c r="J5007">
        <v>16037.35</v>
      </c>
    </row>
    <row r="5008" spans="1:10" x14ac:dyDescent="0.25">
      <c r="A5008">
        <v>5007</v>
      </c>
      <c r="B5008">
        <v>17635.939999999999</v>
      </c>
      <c r="C5008">
        <v>21001.59</v>
      </c>
      <c r="D5008">
        <v>11910.91</v>
      </c>
      <c r="E5008">
        <v>17896.32</v>
      </c>
      <c r="G5008">
        <v>11860.3</v>
      </c>
      <c r="H5008">
        <v>11752.49</v>
      </c>
      <c r="I5008">
        <v>17472.78</v>
      </c>
      <c r="J5008">
        <v>16039</v>
      </c>
    </row>
    <row r="5009" spans="1:10" x14ac:dyDescent="0.25">
      <c r="A5009">
        <v>5008</v>
      </c>
      <c r="B5009">
        <v>16897.32</v>
      </c>
      <c r="C5009">
        <v>15817.07</v>
      </c>
      <c r="D5009">
        <v>5826.63</v>
      </c>
      <c r="E5009">
        <v>13353.97</v>
      </c>
      <c r="G5009">
        <v>11861.85</v>
      </c>
      <c r="H5009">
        <v>11752.54</v>
      </c>
      <c r="I5009">
        <v>17473.57</v>
      </c>
      <c r="J5009">
        <v>16041.05</v>
      </c>
    </row>
    <row r="5010" spans="1:10" x14ac:dyDescent="0.25">
      <c r="A5010">
        <v>5009</v>
      </c>
      <c r="B5010">
        <v>7712.31</v>
      </c>
      <c r="C5010">
        <v>16673.330000000002</v>
      </c>
      <c r="D5010">
        <v>13367.58</v>
      </c>
      <c r="E5010">
        <v>13280.38</v>
      </c>
      <c r="G5010">
        <v>11864.06</v>
      </c>
      <c r="H5010">
        <v>11753.94</v>
      </c>
      <c r="I5010">
        <v>17474.45</v>
      </c>
      <c r="J5010">
        <v>16042.47</v>
      </c>
    </row>
    <row r="5011" spans="1:10" x14ac:dyDescent="0.25">
      <c r="A5011">
        <v>5010</v>
      </c>
      <c r="B5011">
        <v>13705.12</v>
      </c>
      <c r="C5011">
        <v>19306.810000000001</v>
      </c>
      <c r="D5011">
        <v>14415.03</v>
      </c>
      <c r="E5011">
        <v>15813.54</v>
      </c>
      <c r="G5011">
        <v>11864.46</v>
      </c>
      <c r="H5011">
        <v>11754.39</v>
      </c>
      <c r="I5011">
        <v>17475.95</v>
      </c>
      <c r="J5011">
        <v>16042.81</v>
      </c>
    </row>
    <row r="5012" spans="1:10" x14ac:dyDescent="0.25">
      <c r="A5012">
        <v>5011</v>
      </c>
      <c r="B5012">
        <v>13496.87</v>
      </c>
      <c r="C5012">
        <v>17769.28</v>
      </c>
      <c r="D5012">
        <v>10127.35</v>
      </c>
      <c r="E5012">
        <v>16205.45</v>
      </c>
      <c r="G5012">
        <v>11865.24</v>
      </c>
      <c r="H5012">
        <v>11755.09</v>
      </c>
      <c r="I5012">
        <v>17476.73</v>
      </c>
      <c r="J5012">
        <v>16043.56</v>
      </c>
    </row>
    <row r="5013" spans="1:10" x14ac:dyDescent="0.25">
      <c r="A5013">
        <v>5012</v>
      </c>
      <c r="B5013">
        <v>16918.04</v>
      </c>
      <c r="C5013">
        <v>11722.48</v>
      </c>
      <c r="D5013">
        <v>12896.43</v>
      </c>
      <c r="E5013">
        <v>18244.91</v>
      </c>
      <c r="G5013">
        <v>11865.29</v>
      </c>
      <c r="H5013">
        <v>11755.26</v>
      </c>
      <c r="I5013">
        <v>17478.61</v>
      </c>
      <c r="J5013">
        <v>16043.82</v>
      </c>
    </row>
    <row r="5014" spans="1:10" x14ac:dyDescent="0.25">
      <c r="A5014">
        <v>5013</v>
      </c>
      <c r="B5014">
        <v>6991.75</v>
      </c>
      <c r="C5014">
        <v>15337.36</v>
      </c>
      <c r="D5014">
        <v>8817.2000000000007</v>
      </c>
      <c r="E5014">
        <v>20062.46</v>
      </c>
      <c r="G5014">
        <v>11866.32</v>
      </c>
      <c r="H5014">
        <v>11755.41</v>
      </c>
      <c r="I5014">
        <v>17479.28</v>
      </c>
      <c r="J5014">
        <v>16044.9</v>
      </c>
    </row>
    <row r="5015" spans="1:10" x14ac:dyDescent="0.25">
      <c r="A5015">
        <v>5014</v>
      </c>
      <c r="B5015">
        <v>12182.33</v>
      </c>
      <c r="C5015">
        <v>18970.63</v>
      </c>
      <c r="D5015">
        <v>11913.09</v>
      </c>
      <c r="E5015">
        <v>16469.04</v>
      </c>
      <c r="G5015">
        <v>11866.35</v>
      </c>
      <c r="H5015">
        <v>11756.74</v>
      </c>
      <c r="I5015">
        <v>17479.86</v>
      </c>
      <c r="J5015">
        <v>16044.95</v>
      </c>
    </row>
    <row r="5016" spans="1:10" x14ac:dyDescent="0.25">
      <c r="A5016">
        <v>5015</v>
      </c>
      <c r="B5016">
        <v>11429.72</v>
      </c>
      <c r="C5016">
        <v>13247.41</v>
      </c>
      <c r="D5016">
        <v>10931.2</v>
      </c>
      <c r="E5016">
        <v>16081.85</v>
      </c>
      <c r="G5016">
        <v>11866.93</v>
      </c>
      <c r="H5016">
        <v>11756.93</v>
      </c>
      <c r="I5016">
        <v>17479.88</v>
      </c>
      <c r="J5016">
        <v>16046.25</v>
      </c>
    </row>
    <row r="5017" spans="1:10" x14ac:dyDescent="0.25">
      <c r="A5017">
        <v>5016</v>
      </c>
      <c r="B5017">
        <v>15175.31</v>
      </c>
      <c r="C5017">
        <v>20543.12</v>
      </c>
      <c r="D5017">
        <v>17609.009999999998</v>
      </c>
      <c r="E5017">
        <v>12998.55</v>
      </c>
      <c r="G5017">
        <v>11867.52</v>
      </c>
      <c r="H5017">
        <v>11758.72</v>
      </c>
      <c r="I5017">
        <v>17480.8</v>
      </c>
      <c r="J5017">
        <v>16047.4</v>
      </c>
    </row>
    <row r="5018" spans="1:10" x14ac:dyDescent="0.25">
      <c r="A5018">
        <v>5017</v>
      </c>
      <c r="B5018">
        <v>11627.27</v>
      </c>
      <c r="C5018">
        <v>18239.77</v>
      </c>
      <c r="D5018">
        <v>14701.72</v>
      </c>
      <c r="E5018">
        <v>15738.06</v>
      </c>
      <c r="G5018">
        <v>11868.19</v>
      </c>
      <c r="H5018">
        <v>11759.97</v>
      </c>
      <c r="I5018">
        <v>17481.59</v>
      </c>
      <c r="J5018">
        <v>16048.17</v>
      </c>
    </row>
    <row r="5019" spans="1:10" x14ac:dyDescent="0.25">
      <c r="A5019">
        <v>5018</v>
      </c>
      <c r="B5019">
        <v>13206.81</v>
      </c>
      <c r="C5019">
        <v>13903.18</v>
      </c>
      <c r="D5019">
        <v>13342.33</v>
      </c>
      <c r="E5019">
        <v>19528.12</v>
      </c>
      <c r="G5019">
        <v>11868.5</v>
      </c>
      <c r="H5019">
        <v>11760.51</v>
      </c>
      <c r="I5019">
        <v>17481.71</v>
      </c>
      <c r="J5019">
        <v>16048.17</v>
      </c>
    </row>
    <row r="5020" spans="1:10" x14ac:dyDescent="0.25">
      <c r="A5020">
        <v>5019</v>
      </c>
      <c r="B5020">
        <v>11309.03</v>
      </c>
      <c r="C5020">
        <v>15313.6</v>
      </c>
      <c r="D5020">
        <v>17673.8</v>
      </c>
      <c r="E5020">
        <v>15523.7</v>
      </c>
      <c r="G5020">
        <v>11870.57</v>
      </c>
      <c r="H5020">
        <v>11761.65</v>
      </c>
      <c r="I5020">
        <v>17482.189999999999</v>
      </c>
      <c r="J5020">
        <v>16051.56</v>
      </c>
    </row>
    <row r="5021" spans="1:10" x14ac:dyDescent="0.25">
      <c r="A5021">
        <v>5020</v>
      </c>
      <c r="B5021">
        <v>14132.43</v>
      </c>
      <c r="C5021">
        <v>21255.68</v>
      </c>
      <c r="D5021">
        <v>15146.61</v>
      </c>
      <c r="E5021">
        <v>13506.15</v>
      </c>
      <c r="G5021">
        <v>11870.91</v>
      </c>
      <c r="H5021">
        <v>11762.65</v>
      </c>
      <c r="I5021">
        <v>17482.38</v>
      </c>
      <c r="J5021">
        <v>16053.19</v>
      </c>
    </row>
    <row r="5022" spans="1:10" x14ac:dyDescent="0.25">
      <c r="A5022">
        <v>5021</v>
      </c>
      <c r="B5022">
        <v>14600.21</v>
      </c>
      <c r="C5022">
        <v>20776.509999999998</v>
      </c>
      <c r="D5022">
        <v>12956</v>
      </c>
      <c r="E5022">
        <v>17450.490000000002</v>
      </c>
      <c r="G5022">
        <v>11870.92</v>
      </c>
      <c r="H5022">
        <v>11762.86</v>
      </c>
      <c r="I5022">
        <v>17482.46</v>
      </c>
      <c r="J5022">
        <v>16057.31</v>
      </c>
    </row>
    <row r="5023" spans="1:10" x14ac:dyDescent="0.25">
      <c r="A5023">
        <v>5022</v>
      </c>
      <c r="B5023">
        <v>20135.2</v>
      </c>
      <c r="C5023">
        <v>14235.26</v>
      </c>
      <c r="D5023">
        <v>14223.26</v>
      </c>
      <c r="E5023">
        <v>12175.87</v>
      </c>
      <c r="G5023">
        <v>11871.06</v>
      </c>
      <c r="H5023">
        <v>11765.78</v>
      </c>
      <c r="I5023">
        <v>17482.53</v>
      </c>
      <c r="J5023">
        <v>16057.67</v>
      </c>
    </row>
    <row r="5024" spans="1:10" x14ac:dyDescent="0.25">
      <c r="A5024">
        <v>5023</v>
      </c>
      <c r="B5024">
        <v>19446.34</v>
      </c>
      <c r="C5024">
        <v>16066.66</v>
      </c>
      <c r="D5024">
        <v>15448.83</v>
      </c>
      <c r="E5024">
        <v>15502.75</v>
      </c>
      <c r="G5024">
        <v>11871.49</v>
      </c>
      <c r="H5024">
        <v>11766.19</v>
      </c>
      <c r="I5024">
        <v>17482.810000000001</v>
      </c>
      <c r="J5024">
        <v>16058.3</v>
      </c>
    </row>
    <row r="5025" spans="1:10" x14ac:dyDescent="0.25">
      <c r="A5025">
        <v>5024</v>
      </c>
      <c r="B5025">
        <v>7362.35</v>
      </c>
      <c r="C5025">
        <v>16434.16</v>
      </c>
      <c r="D5025">
        <v>8435.32</v>
      </c>
      <c r="E5025">
        <v>10912.75</v>
      </c>
      <c r="G5025">
        <v>11872.3</v>
      </c>
      <c r="H5025">
        <v>11767.31</v>
      </c>
      <c r="I5025">
        <v>17483</v>
      </c>
      <c r="J5025">
        <v>16058.92</v>
      </c>
    </row>
    <row r="5026" spans="1:10" x14ac:dyDescent="0.25">
      <c r="A5026">
        <v>5025</v>
      </c>
      <c r="B5026">
        <v>7026.62</v>
      </c>
      <c r="C5026">
        <v>17457.34</v>
      </c>
      <c r="D5026">
        <v>19474.240000000002</v>
      </c>
      <c r="E5026">
        <v>15187.76</v>
      </c>
      <c r="G5026">
        <v>11873.11</v>
      </c>
      <c r="H5026">
        <v>11768.04</v>
      </c>
      <c r="I5026">
        <v>17483.05</v>
      </c>
      <c r="J5026">
        <v>16060.87</v>
      </c>
    </row>
    <row r="5027" spans="1:10" x14ac:dyDescent="0.25">
      <c r="A5027">
        <v>5026</v>
      </c>
      <c r="B5027">
        <v>12164.44</v>
      </c>
      <c r="C5027">
        <v>20181.16</v>
      </c>
      <c r="D5027">
        <v>12151.3</v>
      </c>
      <c r="E5027">
        <v>12981.38</v>
      </c>
      <c r="G5027">
        <v>11873.76</v>
      </c>
      <c r="H5027">
        <v>11770.38</v>
      </c>
      <c r="I5027">
        <v>17483.080000000002</v>
      </c>
      <c r="J5027">
        <v>16061.74</v>
      </c>
    </row>
    <row r="5028" spans="1:10" x14ac:dyDescent="0.25">
      <c r="A5028">
        <v>5027</v>
      </c>
      <c r="B5028">
        <v>14713.39</v>
      </c>
      <c r="C5028">
        <v>14838.31</v>
      </c>
      <c r="D5028">
        <v>15220.66</v>
      </c>
      <c r="E5028">
        <v>14308.69</v>
      </c>
      <c r="G5028">
        <v>11874.42</v>
      </c>
      <c r="H5028">
        <v>11770.49</v>
      </c>
      <c r="I5028">
        <v>17483.099999999999</v>
      </c>
      <c r="J5028">
        <v>16061.93</v>
      </c>
    </row>
    <row r="5029" spans="1:10" x14ac:dyDescent="0.25">
      <c r="A5029">
        <v>5028</v>
      </c>
      <c r="B5029">
        <v>11154.79</v>
      </c>
      <c r="C5029">
        <v>15520.79</v>
      </c>
      <c r="D5029">
        <v>13137.57</v>
      </c>
      <c r="E5029">
        <v>15758.49</v>
      </c>
      <c r="G5029">
        <v>11875.21</v>
      </c>
      <c r="H5029">
        <v>11771.1</v>
      </c>
      <c r="I5029">
        <v>17483.189999999999</v>
      </c>
      <c r="J5029">
        <v>16062.43</v>
      </c>
    </row>
    <row r="5030" spans="1:10" x14ac:dyDescent="0.25">
      <c r="A5030">
        <v>5029</v>
      </c>
      <c r="B5030">
        <v>10104.59</v>
      </c>
      <c r="C5030">
        <v>18530.810000000001</v>
      </c>
      <c r="D5030">
        <v>11110.23</v>
      </c>
      <c r="E5030">
        <v>16219.49</v>
      </c>
      <c r="G5030">
        <v>11876.97</v>
      </c>
      <c r="H5030">
        <v>11771.82</v>
      </c>
      <c r="I5030">
        <v>17483.39</v>
      </c>
      <c r="J5030">
        <v>16063.34</v>
      </c>
    </row>
    <row r="5031" spans="1:10" x14ac:dyDescent="0.25">
      <c r="A5031">
        <v>5030</v>
      </c>
      <c r="B5031">
        <v>13890.22</v>
      </c>
      <c r="C5031">
        <v>15127.18</v>
      </c>
      <c r="D5031">
        <v>9357.5400000000009</v>
      </c>
      <c r="E5031">
        <v>10670.93</v>
      </c>
      <c r="G5031">
        <v>11877.97</v>
      </c>
      <c r="H5031">
        <v>11772.8</v>
      </c>
      <c r="I5031">
        <v>17483.97</v>
      </c>
      <c r="J5031">
        <v>16063.41</v>
      </c>
    </row>
    <row r="5032" spans="1:10" x14ac:dyDescent="0.25">
      <c r="A5032">
        <v>5031</v>
      </c>
      <c r="B5032">
        <v>15187.02</v>
      </c>
      <c r="C5032">
        <v>19768.599999999999</v>
      </c>
      <c r="D5032">
        <v>6414.41</v>
      </c>
      <c r="E5032">
        <v>15961.35</v>
      </c>
      <c r="G5032">
        <v>11879.83</v>
      </c>
      <c r="H5032">
        <v>11772.93</v>
      </c>
      <c r="I5032">
        <v>17485.47</v>
      </c>
      <c r="J5032">
        <v>16064.92</v>
      </c>
    </row>
    <row r="5033" spans="1:10" x14ac:dyDescent="0.25">
      <c r="A5033">
        <v>5032</v>
      </c>
      <c r="B5033">
        <v>12344.5</v>
      </c>
      <c r="C5033">
        <v>14372</v>
      </c>
      <c r="D5033">
        <v>8168.17</v>
      </c>
      <c r="E5033">
        <v>17223.78</v>
      </c>
      <c r="G5033">
        <v>11879.88</v>
      </c>
      <c r="H5033">
        <v>11773.43</v>
      </c>
      <c r="I5033">
        <v>17485.93</v>
      </c>
      <c r="J5033">
        <v>16064.98</v>
      </c>
    </row>
    <row r="5034" spans="1:10" x14ac:dyDescent="0.25">
      <c r="A5034">
        <v>5033</v>
      </c>
      <c r="B5034">
        <v>19668.64</v>
      </c>
      <c r="C5034">
        <v>18068.39</v>
      </c>
      <c r="D5034">
        <v>11955.55</v>
      </c>
      <c r="E5034">
        <v>16786.05</v>
      </c>
      <c r="G5034">
        <v>11880.6</v>
      </c>
      <c r="H5034">
        <v>11774.31</v>
      </c>
      <c r="I5034">
        <v>17486.28</v>
      </c>
      <c r="J5034">
        <v>16065.02</v>
      </c>
    </row>
    <row r="5035" spans="1:10" x14ac:dyDescent="0.25">
      <c r="A5035">
        <v>5034</v>
      </c>
      <c r="B5035">
        <v>8608.15</v>
      </c>
      <c r="C5035">
        <v>20948.37</v>
      </c>
      <c r="D5035">
        <v>10968.86</v>
      </c>
      <c r="E5035">
        <v>12030.46</v>
      </c>
      <c r="G5035">
        <v>11880.68</v>
      </c>
      <c r="H5035">
        <v>11774.62</v>
      </c>
      <c r="I5035">
        <v>17486.63</v>
      </c>
      <c r="J5035">
        <v>16065.61</v>
      </c>
    </row>
    <row r="5036" spans="1:10" x14ac:dyDescent="0.25">
      <c r="A5036">
        <v>5035</v>
      </c>
      <c r="B5036">
        <v>15323.21</v>
      </c>
      <c r="C5036">
        <v>17596.25</v>
      </c>
      <c r="D5036">
        <v>8734.01</v>
      </c>
      <c r="E5036">
        <v>19176.46</v>
      </c>
      <c r="G5036">
        <v>11880.74</v>
      </c>
      <c r="H5036">
        <v>11775.01</v>
      </c>
      <c r="I5036">
        <v>17487.63</v>
      </c>
      <c r="J5036">
        <v>16068.11</v>
      </c>
    </row>
    <row r="5037" spans="1:10" x14ac:dyDescent="0.25">
      <c r="A5037">
        <v>5036</v>
      </c>
      <c r="B5037">
        <v>8147.23</v>
      </c>
      <c r="C5037">
        <v>17761.2</v>
      </c>
      <c r="D5037">
        <v>5319.81</v>
      </c>
      <c r="E5037">
        <v>15927.23</v>
      </c>
      <c r="G5037">
        <v>11881</v>
      </c>
      <c r="H5037">
        <v>11775.19</v>
      </c>
      <c r="I5037">
        <v>17488.87</v>
      </c>
      <c r="J5037">
        <v>16069.37</v>
      </c>
    </row>
    <row r="5038" spans="1:10" x14ac:dyDescent="0.25">
      <c r="A5038">
        <v>5037</v>
      </c>
      <c r="B5038">
        <v>11846.7</v>
      </c>
      <c r="C5038">
        <v>15527.63</v>
      </c>
      <c r="D5038">
        <v>9954.66</v>
      </c>
      <c r="E5038">
        <v>12501.68</v>
      </c>
      <c r="G5038">
        <v>11881.95</v>
      </c>
      <c r="H5038">
        <v>11776.09</v>
      </c>
      <c r="I5038">
        <v>17489.53</v>
      </c>
      <c r="J5038">
        <v>16070.87</v>
      </c>
    </row>
    <row r="5039" spans="1:10" x14ac:dyDescent="0.25">
      <c r="A5039">
        <v>5038</v>
      </c>
      <c r="B5039">
        <v>8296.64</v>
      </c>
      <c r="C5039">
        <v>18093.099999999999</v>
      </c>
      <c r="D5039">
        <v>9355.94</v>
      </c>
      <c r="E5039">
        <v>12569.69</v>
      </c>
      <c r="G5039">
        <v>11882.77</v>
      </c>
      <c r="H5039">
        <v>11776.85</v>
      </c>
      <c r="I5039">
        <v>17490.759999999998</v>
      </c>
      <c r="J5039">
        <v>16071.58</v>
      </c>
    </row>
    <row r="5040" spans="1:10" x14ac:dyDescent="0.25">
      <c r="A5040">
        <v>5039</v>
      </c>
      <c r="B5040">
        <v>17372.599999999999</v>
      </c>
      <c r="C5040">
        <v>25522.959999999999</v>
      </c>
      <c r="D5040">
        <v>8504.35</v>
      </c>
      <c r="E5040">
        <v>15475.16</v>
      </c>
      <c r="G5040">
        <v>11883.08</v>
      </c>
      <c r="H5040">
        <v>11777.75</v>
      </c>
      <c r="I5040">
        <v>17490.96</v>
      </c>
      <c r="J5040">
        <v>16071.72</v>
      </c>
    </row>
    <row r="5041" spans="1:10" x14ac:dyDescent="0.25">
      <c r="A5041">
        <v>5040</v>
      </c>
      <c r="B5041">
        <v>15529.95</v>
      </c>
      <c r="C5041">
        <v>13014.81</v>
      </c>
      <c r="D5041">
        <v>14792.83</v>
      </c>
      <c r="E5041">
        <v>16526.68</v>
      </c>
      <c r="G5041">
        <v>11883.09</v>
      </c>
      <c r="H5041">
        <v>11779.44</v>
      </c>
      <c r="I5041">
        <v>17490.990000000002</v>
      </c>
      <c r="J5041">
        <v>16071.87</v>
      </c>
    </row>
    <row r="5042" spans="1:10" x14ac:dyDescent="0.25">
      <c r="A5042">
        <v>5041</v>
      </c>
      <c r="B5042">
        <v>14718.32</v>
      </c>
      <c r="C5042">
        <v>20576.36</v>
      </c>
      <c r="D5042">
        <v>16442.39</v>
      </c>
      <c r="E5042">
        <v>23719.71</v>
      </c>
      <c r="G5042">
        <v>11883.61</v>
      </c>
      <c r="H5042">
        <v>11779.45</v>
      </c>
      <c r="I5042">
        <v>17491.07</v>
      </c>
      <c r="J5042">
        <v>16072.23</v>
      </c>
    </row>
    <row r="5043" spans="1:10" x14ac:dyDescent="0.25">
      <c r="A5043">
        <v>5042</v>
      </c>
      <c r="B5043">
        <v>14732.73</v>
      </c>
      <c r="C5043">
        <v>15379.39</v>
      </c>
      <c r="D5043">
        <v>14110.76</v>
      </c>
      <c r="E5043">
        <v>17156.36</v>
      </c>
      <c r="G5043">
        <v>11884.95</v>
      </c>
      <c r="H5043">
        <v>11780.23</v>
      </c>
      <c r="I5043">
        <v>17492.39</v>
      </c>
      <c r="J5043">
        <v>16072.48</v>
      </c>
    </row>
    <row r="5044" spans="1:10" x14ac:dyDescent="0.25">
      <c r="A5044">
        <v>5043</v>
      </c>
      <c r="B5044">
        <v>14444.02</v>
      </c>
      <c r="C5044">
        <v>20321.54</v>
      </c>
      <c r="D5044">
        <v>20491.89</v>
      </c>
      <c r="E5044">
        <v>17727.04</v>
      </c>
      <c r="G5044">
        <v>11886.59</v>
      </c>
      <c r="H5044">
        <v>11780.35</v>
      </c>
      <c r="I5044">
        <v>17492.59</v>
      </c>
      <c r="J5044">
        <v>16073.05</v>
      </c>
    </row>
    <row r="5045" spans="1:10" x14ac:dyDescent="0.25">
      <c r="A5045">
        <v>5044</v>
      </c>
      <c r="B5045">
        <v>6195.82</v>
      </c>
      <c r="C5045">
        <v>16365.54</v>
      </c>
      <c r="D5045">
        <v>10607.63</v>
      </c>
      <c r="E5045">
        <v>17715.7</v>
      </c>
      <c r="G5045">
        <v>11887.04</v>
      </c>
      <c r="H5045">
        <v>11780.78</v>
      </c>
      <c r="I5045">
        <v>17494.04</v>
      </c>
      <c r="J5045">
        <v>16073.95</v>
      </c>
    </row>
    <row r="5046" spans="1:10" x14ac:dyDescent="0.25">
      <c r="A5046">
        <v>5045</v>
      </c>
      <c r="B5046">
        <v>10471.280000000001</v>
      </c>
      <c r="C5046">
        <v>22970.41</v>
      </c>
      <c r="D5046">
        <v>11726.93</v>
      </c>
      <c r="E5046">
        <v>13378.14</v>
      </c>
      <c r="G5046">
        <v>11887.19</v>
      </c>
      <c r="H5046">
        <v>11781.4</v>
      </c>
      <c r="I5046">
        <v>17494.05</v>
      </c>
      <c r="J5046">
        <v>16075.14</v>
      </c>
    </row>
    <row r="5047" spans="1:10" x14ac:dyDescent="0.25">
      <c r="A5047">
        <v>5046</v>
      </c>
      <c r="B5047">
        <v>11270.39</v>
      </c>
      <c r="C5047">
        <v>17444.98</v>
      </c>
      <c r="D5047">
        <v>10406.48</v>
      </c>
      <c r="E5047">
        <v>13735.06</v>
      </c>
      <c r="G5047">
        <v>11887.51</v>
      </c>
      <c r="H5047">
        <v>11783.15</v>
      </c>
      <c r="I5047">
        <v>17495</v>
      </c>
      <c r="J5047">
        <v>16075.36</v>
      </c>
    </row>
    <row r="5048" spans="1:10" x14ac:dyDescent="0.25">
      <c r="A5048">
        <v>5047</v>
      </c>
      <c r="B5048">
        <v>10390.68</v>
      </c>
      <c r="C5048">
        <v>18226.59</v>
      </c>
      <c r="D5048">
        <v>10516.61</v>
      </c>
      <c r="E5048">
        <v>19233.28</v>
      </c>
      <c r="G5048">
        <v>11888.29</v>
      </c>
      <c r="H5048">
        <v>11783.47</v>
      </c>
      <c r="I5048">
        <v>17495</v>
      </c>
      <c r="J5048">
        <v>16075.53</v>
      </c>
    </row>
    <row r="5049" spans="1:10" x14ac:dyDescent="0.25">
      <c r="A5049">
        <v>5048</v>
      </c>
      <c r="B5049">
        <v>12358.46</v>
      </c>
      <c r="C5049">
        <v>15601.43</v>
      </c>
      <c r="D5049">
        <v>8430.3700000000008</v>
      </c>
      <c r="E5049">
        <v>16069.37</v>
      </c>
      <c r="G5049">
        <v>11888.71</v>
      </c>
      <c r="H5049">
        <v>11783.72</v>
      </c>
      <c r="I5049">
        <v>17497.95</v>
      </c>
      <c r="J5049">
        <v>16076.33</v>
      </c>
    </row>
    <row r="5050" spans="1:10" x14ac:dyDescent="0.25">
      <c r="A5050">
        <v>5049</v>
      </c>
      <c r="B5050">
        <v>7901.47</v>
      </c>
      <c r="C5050">
        <v>17518.349999999999</v>
      </c>
      <c r="D5050">
        <v>11120.44</v>
      </c>
      <c r="E5050">
        <v>19060.740000000002</v>
      </c>
      <c r="G5050">
        <v>11889.5</v>
      </c>
      <c r="H5050">
        <v>11783.88</v>
      </c>
      <c r="I5050">
        <v>17498.11</v>
      </c>
      <c r="J5050">
        <v>16077</v>
      </c>
    </row>
    <row r="5051" spans="1:10" x14ac:dyDescent="0.25">
      <c r="A5051">
        <v>5050</v>
      </c>
      <c r="B5051">
        <v>11676.24</v>
      </c>
      <c r="C5051">
        <v>18640.240000000002</v>
      </c>
      <c r="D5051">
        <v>8702</v>
      </c>
      <c r="E5051">
        <v>16157.04</v>
      </c>
      <c r="G5051">
        <v>11891.91</v>
      </c>
      <c r="H5051">
        <v>11784.71</v>
      </c>
      <c r="I5051">
        <v>17499.080000000002</v>
      </c>
      <c r="J5051">
        <v>16077.31</v>
      </c>
    </row>
    <row r="5052" spans="1:10" x14ac:dyDescent="0.25">
      <c r="A5052">
        <v>5051</v>
      </c>
      <c r="B5052">
        <v>13672.34</v>
      </c>
      <c r="C5052">
        <v>18989.52</v>
      </c>
      <c r="D5052">
        <v>9211.5400000000009</v>
      </c>
      <c r="E5052">
        <v>20248.84</v>
      </c>
      <c r="G5052">
        <v>11892.01</v>
      </c>
      <c r="H5052">
        <v>11784.79</v>
      </c>
      <c r="I5052">
        <v>17499.68</v>
      </c>
      <c r="J5052">
        <v>16077.64</v>
      </c>
    </row>
    <row r="5053" spans="1:10" x14ac:dyDescent="0.25">
      <c r="A5053">
        <v>5052</v>
      </c>
      <c r="B5053">
        <v>6622.79</v>
      </c>
      <c r="C5053">
        <v>18713.38</v>
      </c>
      <c r="D5053">
        <v>29052.58</v>
      </c>
      <c r="E5053">
        <v>14949.54</v>
      </c>
      <c r="G5053">
        <v>11892.92</v>
      </c>
      <c r="H5053">
        <v>11785.62</v>
      </c>
      <c r="I5053">
        <v>17501.169999999998</v>
      </c>
      <c r="J5053">
        <v>16077.78</v>
      </c>
    </row>
    <row r="5054" spans="1:10" x14ac:dyDescent="0.25">
      <c r="A5054">
        <v>5053</v>
      </c>
      <c r="B5054">
        <v>13573.14</v>
      </c>
      <c r="C5054">
        <v>24276.54</v>
      </c>
      <c r="D5054">
        <v>16207.02</v>
      </c>
      <c r="E5054">
        <v>13746.95</v>
      </c>
      <c r="G5054">
        <v>11894.21</v>
      </c>
      <c r="H5054">
        <v>11786.04</v>
      </c>
      <c r="I5054">
        <v>17503.14</v>
      </c>
      <c r="J5054">
        <v>16077.82</v>
      </c>
    </row>
    <row r="5055" spans="1:10" x14ac:dyDescent="0.25">
      <c r="A5055">
        <v>5054</v>
      </c>
      <c r="B5055">
        <v>19953.68</v>
      </c>
      <c r="C5055">
        <v>22301.93</v>
      </c>
      <c r="D5055">
        <v>16070.64</v>
      </c>
      <c r="E5055">
        <v>15333.9</v>
      </c>
      <c r="G5055">
        <v>11895.92</v>
      </c>
      <c r="H5055">
        <v>11786.08</v>
      </c>
      <c r="I5055">
        <v>17503.48</v>
      </c>
      <c r="J5055">
        <v>16077.83</v>
      </c>
    </row>
    <row r="5056" spans="1:10" x14ac:dyDescent="0.25">
      <c r="A5056">
        <v>5055</v>
      </c>
      <c r="B5056">
        <v>15636.41</v>
      </c>
      <c r="C5056">
        <v>19225.71</v>
      </c>
      <c r="D5056">
        <v>5333.13</v>
      </c>
      <c r="E5056">
        <v>17303.57</v>
      </c>
      <c r="G5056">
        <v>11896.95</v>
      </c>
      <c r="H5056">
        <v>11787.86</v>
      </c>
      <c r="I5056">
        <v>17505.080000000002</v>
      </c>
      <c r="J5056">
        <v>16081.01</v>
      </c>
    </row>
    <row r="5057" spans="1:10" x14ac:dyDescent="0.25">
      <c r="A5057">
        <v>5056</v>
      </c>
      <c r="B5057">
        <v>13166.1</v>
      </c>
      <c r="C5057">
        <v>17623.88</v>
      </c>
      <c r="D5057">
        <v>8261.68</v>
      </c>
      <c r="E5057">
        <v>18578.86</v>
      </c>
      <c r="G5057">
        <v>11897.91</v>
      </c>
      <c r="H5057">
        <v>11787.96</v>
      </c>
      <c r="I5057">
        <v>17506.79</v>
      </c>
      <c r="J5057">
        <v>16081.85</v>
      </c>
    </row>
    <row r="5058" spans="1:10" x14ac:dyDescent="0.25">
      <c r="A5058">
        <v>5057</v>
      </c>
      <c r="B5058">
        <v>25796.85</v>
      </c>
      <c r="C5058">
        <v>17506.79</v>
      </c>
      <c r="D5058">
        <v>21563.279999999999</v>
      </c>
      <c r="E5058">
        <v>16988.080000000002</v>
      </c>
      <c r="G5058">
        <v>11898.22</v>
      </c>
      <c r="H5058">
        <v>11788.34</v>
      </c>
      <c r="I5058">
        <v>17506.98</v>
      </c>
      <c r="J5058">
        <v>16083.33</v>
      </c>
    </row>
    <row r="5059" spans="1:10" x14ac:dyDescent="0.25">
      <c r="A5059">
        <v>5058</v>
      </c>
      <c r="B5059">
        <v>7363.16</v>
      </c>
      <c r="C5059">
        <v>21127.07</v>
      </c>
      <c r="D5059">
        <v>8831.43</v>
      </c>
      <c r="E5059">
        <v>17145.34</v>
      </c>
      <c r="G5059">
        <v>11900.41</v>
      </c>
      <c r="H5059">
        <v>11790.83</v>
      </c>
      <c r="I5059">
        <v>17506.990000000002</v>
      </c>
      <c r="J5059">
        <v>16083.92</v>
      </c>
    </row>
    <row r="5060" spans="1:10" x14ac:dyDescent="0.25">
      <c r="A5060">
        <v>5059</v>
      </c>
      <c r="B5060">
        <v>10297.19</v>
      </c>
      <c r="C5060">
        <v>14724.89</v>
      </c>
      <c r="D5060">
        <v>11259.03</v>
      </c>
      <c r="E5060">
        <v>16017.8</v>
      </c>
      <c r="G5060">
        <v>11900.99</v>
      </c>
      <c r="H5060">
        <v>11791.4</v>
      </c>
      <c r="I5060">
        <v>17508.2</v>
      </c>
      <c r="J5060">
        <v>16084.88</v>
      </c>
    </row>
    <row r="5061" spans="1:10" x14ac:dyDescent="0.25">
      <c r="A5061">
        <v>5060</v>
      </c>
      <c r="B5061">
        <v>12592.59</v>
      </c>
      <c r="C5061">
        <v>18396.59</v>
      </c>
      <c r="D5061">
        <v>8800.52</v>
      </c>
      <c r="E5061">
        <v>17648.34</v>
      </c>
      <c r="G5061">
        <v>11901.03</v>
      </c>
      <c r="H5061">
        <v>11793.63</v>
      </c>
      <c r="I5061">
        <v>17508.599999999999</v>
      </c>
      <c r="J5061">
        <v>16086.33</v>
      </c>
    </row>
    <row r="5062" spans="1:10" x14ac:dyDescent="0.25">
      <c r="A5062">
        <v>5061</v>
      </c>
      <c r="B5062">
        <v>17367.62</v>
      </c>
      <c r="C5062">
        <v>17001.09</v>
      </c>
      <c r="D5062">
        <v>24373</v>
      </c>
      <c r="E5062">
        <v>11799.29</v>
      </c>
      <c r="G5062">
        <v>11901.14</v>
      </c>
      <c r="H5062">
        <v>11793.82</v>
      </c>
      <c r="I5062">
        <v>17509.14</v>
      </c>
      <c r="J5062">
        <v>16086.59</v>
      </c>
    </row>
    <row r="5063" spans="1:10" x14ac:dyDescent="0.25">
      <c r="A5063">
        <v>5062</v>
      </c>
      <c r="B5063">
        <v>11940.12</v>
      </c>
      <c r="C5063">
        <v>13843.49</v>
      </c>
      <c r="D5063">
        <v>5385.96</v>
      </c>
      <c r="E5063">
        <v>17521.400000000001</v>
      </c>
      <c r="G5063">
        <v>11904.54</v>
      </c>
      <c r="H5063">
        <v>11794.05</v>
      </c>
      <c r="I5063">
        <v>17509.240000000002</v>
      </c>
      <c r="J5063">
        <v>16086.64</v>
      </c>
    </row>
    <row r="5064" spans="1:10" x14ac:dyDescent="0.25">
      <c r="A5064">
        <v>5063</v>
      </c>
      <c r="B5064">
        <v>8440.86</v>
      </c>
      <c r="C5064">
        <v>21102.45</v>
      </c>
      <c r="D5064">
        <v>13013.27</v>
      </c>
      <c r="E5064">
        <v>11809.29</v>
      </c>
      <c r="G5064">
        <v>11904.67</v>
      </c>
      <c r="H5064">
        <v>11794.4</v>
      </c>
      <c r="I5064">
        <v>17510.12</v>
      </c>
      <c r="J5064">
        <v>16087.06</v>
      </c>
    </row>
    <row r="5065" spans="1:10" x14ac:dyDescent="0.25">
      <c r="A5065">
        <v>5064</v>
      </c>
      <c r="B5065">
        <v>13340.4</v>
      </c>
      <c r="C5065">
        <v>13938.28</v>
      </c>
      <c r="D5065">
        <v>8984.14</v>
      </c>
      <c r="E5065">
        <v>14001.45</v>
      </c>
      <c r="G5065">
        <v>11906.4</v>
      </c>
      <c r="H5065">
        <v>11794.56</v>
      </c>
      <c r="I5065">
        <v>17511.89</v>
      </c>
      <c r="J5065">
        <v>16087.31</v>
      </c>
    </row>
    <row r="5066" spans="1:10" x14ac:dyDescent="0.25">
      <c r="A5066">
        <v>5065</v>
      </c>
      <c r="B5066">
        <v>18806.43</v>
      </c>
      <c r="C5066">
        <v>19875.97</v>
      </c>
      <c r="D5066">
        <v>10139.450000000001</v>
      </c>
      <c r="E5066">
        <v>13811.05</v>
      </c>
      <c r="G5066">
        <v>11907.17</v>
      </c>
      <c r="H5066">
        <v>11795.3</v>
      </c>
      <c r="I5066">
        <v>17514.599999999999</v>
      </c>
      <c r="J5066">
        <v>16088.42</v>
      </c>
    </row>
    <row r="5067" spans="1:10" x14ac:dyDescent="0.25">
      <c r="A5067">
        <v>5066</v>
      </c>
      <c r="B5067">
        <v>13359.3</v>
      </c>
      <c r="C5067">
        <v>22987.97</v>
      </c>
      <c r="D5067">
        <v>13563.78</v>
      </c>
      <c r="E5067">
        <v>16865.400000000001</v>
      </c>
      <c r="G5067">
        <v>11907.21</v>
      </c>
      <c r="H5067">
        <v>11796.28</v>
      </c>
      <c r="I5067">
        <v>17515.16</v>
      </c>
      <c r="J5067">
        <v>16088.49</v>
      </c>
    </row>
    <row r="5068" spans="1:10" x14ac:dyDescent="0.25">
      <c r="A5068">
        <v>5067</v>
      </c>
      <c r="B5068">
        <v>14991.86</v>
      </c>
      <c r="C5068">
        <v>15640.81</v>
      </c>
      <c r="D5068">
        <v>10858.34</v>
      </c>
      <c r="E5068">
        <v>18536.189999999999</v>
      </c>
      <c r="G5068">
        <v>11907.79</v>
      </c>
      <c r="H5068">
        <v>11796.78</v>
      </c>
      <c r="I5068">
        <v>17517.14</v>
      </c>
      <c r="J5068">
        <v>16089.29</v>
      </c>
    </row>
    <row r="5069" spans="1:10" x14ac:dyDescent="0.25">
      <c r="A5069">
        <v>5068</v>
      </c>
      <c r="B5069">
        <v>11469.27</v>
      </c>
      <c r="C5069">
        <v>20312.169999999998</v>
      </c>
      <c r="D5069">
        <v>9784.1299999999992</v>
      </c>
      <c r="E5069">
        <v>12555.66</v>
      </c>
      <c r="G5069">
        <v>11908.92</v>
      </c>
      <c r="H5069">
        <v>11797.11</v>
      </c>
      <c r="I5069">
        <v>17517.53</v>
      </c>
      <c r="J5069">
        <v>16089.95</v>
      </c>
    </row>
    <row r="5070" spans="1:10" x14ac:dyDescent="0.25">
      <c r="A5070">
        <v>5069</v>
      </c>
      <c r="B5070">
        <v>22943.279999999999</v>
      </c>
      <c r="C5070">
        <v>16449.169999999998</v>
      </c>
      <c r="D5070">
        <v>15840.44</v>
      </c>
      <c r="E5070">
        <v>14836.48</v>
      </c>
      <c r="G5070">
        <v>11910.4</v>
      </c>
      <c r="H5070">
        <v>11797.62</v>
      </c>
      <c r="I5070">
        <v>17517.580000000002</v>
      </c>
      <c r="J5070">
        <v>16090.78</v>
      </c>
    </row>
    <row r="5071" spans="1:10" x14ac:dyDescent="0.25">
      <c r="A5071">
        <v>5070</v>
      </c>
      <c r="B5071">
        <v>10247.709999999999</v>
      </c>
      <c r="C5071">
        <v>15490.88</v>
      </c>
      <c r="D5071">
        <v>11500.48</v>
      </c>
      <c r="E5071">
        <v>14362.31</v>
      </c>
      <c r="G5071">
        <v>11913.36</v>
      </c>
      <c r="H5071">
        <v>11798.49</v>
      </c>
      <c r="I5071">
        <v>17518.349999999999</v>
      </c>
      <c r="J5071">
        <v>16091.52</v>
      </c>
    </row>
    <row r="5072" spans="1:10" x14ac:dyDescent="0.25">
      <c r="A5072">
        <v>5071</v>
      </c>
      <c r="B5072">
        <v>17260.689999999999</v>
      </c>
      <c r="C5072">
        <v>14062.9</v>
      </c>
      <c r="D5072">
        <v>5842.68</v>
      </c>
      <c r="E5072">
        <v>18053.8</v>
      </c>
      <c r="G5072">
        <v>11914.16</v>
      </c>
      <c r="H5072">
        <v>11799.56</v>
      </c>
      <c r="I5072">
        <v>17521.38</v>
      </c>
      <c r="J5072">
        <v>16091.97</v>
      </c>
    </row>
    <row r="5073" spans="1:10" x14ac:dyDescent="0.25">
      <c r="A5073">
        <v>5072</v>
      </c>
      <c r="B5073">
        <v>15512.81</v>
      </c>
      <c r="C5073">
        <v>14583.14</v>
      </c>
      <c r="D5073">
        <v>12465.25</v>
      </c>
      <c r="E5073">
        <v>13846.99</v>
      </c>
      <c r="G5073">
        <v>11915.61</v>
      </c>
      <c r="H5073">
        <v>11801.95</v>
      </c>
      <c r="I5073">
        <v>17522.34</v>
      </c>
      <c r="J5073">
        <v>16091.99</v>
      </c>
    </row>
    <row r="5074" spans="1:10" x14ac:dyDescent="0.25">
      <c r="A5074">
        <v>5073</v>
      </c>
      <c r="B5074">
        <v>10097.75</v>
      </c>
      <c r="C5074">
        <v>18606.11</v>
      </c>
      <c r="D5074">
        <v>12443.17</v>
      </c>
      <c r="E5074">
        <v>15078.1</v>
      </c>
      <c r="G5074">
        <v>11918.4</v>
      </c>
      <c r="H5074">
        <v>11803.29</v>
      </c>
      <c r="I5074">
        <v>17522.43</v>
      </c>
      <c r="J5074">
        <v>16092.47</v>
      </c>
    </row>
    <row r="5075" spans="1:10" x14ac:dyDescent="0.25">
      <c r="A5075">
        <v>5074</v>
      </c>
      <c r="B5075">
        <v>15007.31</v>
      </c>
      <c r="C5075">
        <v>16040.45</v>
      </c>
      <c r="D5075">
        <v>8638.2800000000007</v>
      </c>
      <c r="E5075">
        <v>17282.16</v>
      </c>
      <c r="G5075">
        <v>11919.69</v>
      </c>
      <c r="H5075">
        <v>11804.96</v>
      </c>
      <c r="I5075">
        <v>17522.55</v>
      </c>
      <c r="J5075">
        <v>16094.05</v>
      </c>
    </row>
    <row r="5076" spans="1:10" x14ac:dyDescent="0.25">
      <c r="A5076">
        <v>5075</v>
      </c>
      <c r="B5076">
        <v>7943.72</v>
      </c>
      <c r="C5076">
        <v>15168.46</v>
      </c>
      <c r="D5076">
        <v>13067.25</v>
      </c>
      <c r="E5076">
        <v>13685.5</v>
      </c>
      <c r="G5076">
        <v>11920.66</v>
      </c>
      <c r="H5076">
        <v>11805.1</v>
      </c>
      <c r="I5076">
        <v>17522.740000000002</v>
      </c>
      <c r="J5076">
        <v>16094.42</v>
      </c>
    </row>
    <row r="5077" spans="1:10" x14ac:dyDescent="0.25">
      <c r="A5077">
        <v>5076</v>
      </c>
      <c r="B5077">
        <v>8800.2000000000007</v>
      </c>
      <c r="C5077">
        <v>15149.68</v>
      </c>
      <c r="D5077">
        <v>13828.79</v>
      </c>
      <c r="E5077">
        <v>16608.29</v>
      </c>
      <c r="G5077">
        <v>11922.64</v>
      </c>
      <c r="H5077">
        <v>11805.46</v>
      </c>
      <c r="I5077">
        <v>17523.53</v>
      </c>
      <c r="J5077">
        <v>16094.69</v>
      </c>
    </row>
    <row r="5078" spans="1:10" x14ac:dyDescent="0.25">
      <c r="A5078">
        <v>5077</v>
      </c>
      <c r="B5078">
        <v>21070.240000000002</v>
      </c>
      <c r="C5078">
        <v>15692.02</v>
      </c>
      <c r="D5078">
        <v>14854.99</v>
      </c>
      <c r="E5078">
        <v>13884.2</v>
      </c>
      <c r="G5078">
        <v>11923.64</v>
      </c>
      <c r="H5078">
        <v>11807.58</v>
      </c>
      <c r="I5078">
        <v>17523.79</v>
      </c>
      <c r="J5078">
        <v>16095.01</v>
      </c>
    </row>
    <row r="5079" spans="1:10" x14ac:dyDescent="0.25">
      <c r="A5079">
        <v>5078</v>
      </c>
      <c r="B5079">
        <v>5727.5</v>
      </c>
      <c r="C5079">
        <v>10229.02</v>
      </c>
      <c r="D5079">
        <v>8230.48</v>
      </c>
      <c r="E5079">
        <v>14659.06</v>
      </c>
      <c r="G5079">
        <v>11923.78</v>
      </c>
      <c r="H5079">
        <v>11808.51</v>
      </c>
      <c r="I5079">
        <v>17525.849999999999</v>
      </c>
      <c r="J5079">
        <v>16095.41</v>
      </c>
    </row>
    <row r="5080" spans="1:10" x14ac:dyDescent="0.25">
      <c r="A5080">
        <v>5079</v>
      </c>
      <c r="B5080">
        <v>23320</v>
      </c>
      <c r="C5080">
        <v>17552.64</v>
      </c>
      <c r="D5080">
        <v>10096.32</v>
      </c>
      <c r="E5080">
        <v>13231.45</v>
      </c>
      <c r="G5080">
        <v>11924.09</v>
      </c>
      <c r="H5080">
        <v>11808.66</v>
      </c>
      <c r="I5080">
        <v>17526.16</v>
      </c>
      <c r="J5080">
        <v>16095.78</v>
      </c>
    </row>
    <row r="5081" spans="1:10" x14ac:dyDescent="0.25">
      <c r="A5081">
        <v>5080</v>
      </c>
      <c r="B5081">
        <v>15617.5</v>
      </c>
      <c r="C5081">
        <v>20351.66</v>
      </c>
      <c r="D5081">
        <v>13809.44</v>
      </c>
      <c r="E5081">
        <v>22216.78</v>
      </c>
      <c r="G5081">
        <v>11924.55</v>
      </c>
      <c r="H5081">
        <v>11809.09</v>
      </c>
      <c r="I5081">
        <v>17526.86</v>
      </c>
      <c r="J5081">
        <v>16096.56</v>
      </c>
    </row>
    <row r="5082" spans="1:10" x14ac:dyDescent="0.25">
      <c r="A5082">
        <v>5081</v>
      </c>
      <c r="B5082">
        <v>11185.44</v>
      </c>
      <c r="C5082">
        <v>22742.95</v>
      </c>
      <c r="D5082">
        <v>13647.82</v>
      </c>
      <c r="E5082">
        <v>17409.16</v>
      </c>
      <c r="G5082">
        <v>11925.83</v>
      </c>
      <c r="H5082">
        <v>11809.98</v>
      </c>
      <c r="I5082">
        <v>17527.490000000002</v>
      </c>
      <c r="J5082">
        <v>16096.96</v>
      </c>
    </row>
    <row r="5083" spans="1:10" x14ac:dyDescent="0.25">
      <c r="A5083">
        <v>5082</v>
      </c>
      <c r="B5083">
        <v>4723.7700000000004</v>
      </c>
      <c r="C5083">
        <v>19907.099999999999</v>
      </c>
      <c r="D5083">
        <v>10965.13</v>
      </c>
      <c r="E5083">
        <v>16226.76</v>
      </c>
      <c r="G5083">
        <v>11927.57</v>
      </c>
      <c r="H5083">
        <v>11810.17</v>
      </c>
      <c r="I5083">
        <v>17527.62</v>
      </c>
      <c r="J5083">
        <v>16100.07</v>
      </c>
    </row>
    <row r="5084" spans="1:10" x14ac:dyDescent="0.25">
      <c r="A5084">
        <v>5083</v>
      </c>
      <c r="B5084">
        <v>20001.54</v>
      </c>
      <c r="C5084">
        <v>25418.78</v>
      </c>
      <c r="D5084">
        <v>6542.69</v>
      </c>
      <c r="E5084">
        <v>9469.27</v>
      </c>
      <c r="G5084">
        <v>11929.97</v>
      </c>
      <c r="H5084">
        <v>11812.33</v>
      </c>
      <c r="I5084">
        <v>17528.169999999998</v>
      </c>
      <c r="J5084">
        <v>16100.99</v>
      </c>
    </row>
    <row r="5085" spans="1:10" x14ac:dyDescent="0.25">
      <c r="A5085">
        <v>5084</v>
      </c>
      <c r="B5085">
        <v>24581</v>
      </c>
      <c r="C5085">
        <v>14968.88</v>
      </c>
      <c r="D5085">
        <v>12337.77</v>
      </c>
      <c r="E5085">
        <v>17476.669999999998</v>
      </c>
      <c r="G5085">
        <v>11930.12</v>
      </c>
      <c r="H5085">
        <v>11813.35</v>
      </c>
      <c r="I5085">
        <v>17528.29</v>
      </c>
      <c r="J5085">
        <v>16101.86</v>
      </c>
    </row>
    <row r="5086" spans="1:10" x14ac:dyDescent="0.25">
      <c r="A5086">
        <v>5085</v>
      </c>
      <c r="B5086">
        <v>12578.37</v>
      </c>
      <c r="C5086">
        <v>19436.71</v>
      </c>
      <c r="D5086">
        <v>9182.93</v>
      </c>
      <c r="E5086">
        <v>16565.12</v>
      </c>
      <c r="G5086">
        <v>11930.56</v>
      </c>
      <c r="H5086">
        <v>11813.42</v>
      </c>
      <c r="I5086">
        <v>17530.78</v>
      </c>
      <c r="J5086">
        <v>16102.67</v>
      </c>
    </row>
    <row r="5087" spans="1:10" x14ac:dyDescent="0.25">
      <c r="A5087">
        <v>5086</v>
      </c>
      <c r="B5087">
        <v>9413.91</v>
      </c>
      <c r="C5087">
        <v>11590.32</v>
      </c>
      <c r="D5087">
        <v>15077.79</v>
      </c>
      <c r="E5087">
        <v>20037.419999999998</v>
      </c>
      <c r="G5087">
        <v>11932.43</v>
      </c>
      <c r="H5087">
        <v>11813.97</v>
      </c>
      <c r="I5087">
        <v>17531.09</v>
      </c>
      <c r="J5087">
        <v>16102.75</v>
      </c>
    </row>
    <row r="5088" spans="1:10" x14ac:dyDescent="0.25">
      <c r="A5088">
        <v>5087</v>
      </c>
      <c r="B5088">
        <v>12231.53</v>
      </c>
      <c r="C5088">
        <v>18412.63</v>
      </c>
      <c r="D5088">
        <v>17392.59</v>
      </c>
      <c r="E5088">
        <v>12344.75</v>
      </c>
      <c r="G5088">
        <v>11932.64</v>
      </c>
      <c r="H5088">
        <v>11814.29</v>
      </c>
      <c r="I5088">
        <v>17531.47</v>
      </c>
      <c r="J5088">
        <v>16103.74</v>
      </c>
    </row>
    <row r="5089" spans="1:10" x14ac:dyDescent="0.25">
      <c r="A5089">
        <v>5088</v>
      </c>
      <c r="B5089">
        <v>16531.21</v>
      </c>
      <c r="C5089">
        <v>17956.669999999998</v>
      </c>
      <c r="D5089">
        <v>11642.33</v>
      </c>
      <c r="E5089">
        <v>15345.7</v>
      </c>
      <c r="G5089">
        <v>11933.25</v>
      </c>
      <c r="H5089">
        <v>11814.42</v>
      </c>
      <c r="I5089">
        <v>17531.919999999998</v>
      </c>
      <c r="J5089">
        <v>16104.21</v>
      </c>
    </row>
    <row r="5090" spans="1:10" x14ac:dyDescent="0.25">
      <c r="A5090">
        <v>5089</v>
      </c>
      <c r="B5090">
        <v>13422.82</v>
      </c>
      <c r="C5090">
        <v>20813.96</v>
      </c>
      <c r="D5090">
        <v>11345.49</v>
      </c>
      <c r="E5090">
        <v>16718.45</v>
      </c>
      <c r="G5090">
        <v>11933.42</v>
      </c>
      <c r="H5090">
        <v>11814.56</v>
      </c>
      <c r="I5090">
        <v>17535.900000000001</v>
      </c>
      <c r="J5090">
        <v>16105.01</v>
      </c>
    </row>
    <row r="5091" spans="1:10" x14ac:dyDescent="0.25">
      <c r="A5091">
        <v>5090</v>
      </c>
      <c r="B5091">
        <v>12180.54</v>
      </c>
      <c r="C5091">
        <v>19760.14</v>
      </c>
      <c r="D5091">
        <v>24970.45</v>
      </c>
      <c r="E5091">
        <v>14185.17</v>
      </c>
      <c r="G5091">
        <v>11934.21</v>
      </c>
      <c r="H5091">
        <v>11816.15</v>
      </c>
      <c r="I5091">
        <v>17536.34</v>
      </c>
      <c r="J5091">
        <v>16105.48</v>
      </c>
    </row>
    <row r="5092" spans="1:10" x14ac:dyDescent="0.25">
      <c r="A5092">
        <v>5091</v>
      </c>
      <c r="B5092">
        <v>9265.73</v>
      </c>
      <c r="C5092">
        <v>14554.6</v>
      </c>
      <c r="D5092">
        <v>13319.43</v>
      </c>
      <c r="E5092">
        <v>23360.12</v>
      </c>
      <c r="G5092">
        <v>11934.47</v>
      </c>
      <c r="H5092">
        <v>11816.46</v>
      </c>
      <c r="I5092">
        <v>17537.68</v>
      </c>
      <c r="J5092">
        <v>16107.12</v>
      </c>
    </row>
    <row r="5093" spans="1:10" x14ac:dyDescent="0.25">
      <c r="A5093">
        <v>5092</v>
      </c>
      <c r="B5093">
        <v>14130.85</v>
      </c>
      <c r="C5093">
        <v>19796.21</v>
      </c>
      <c r="D5093">
        <v>14170.38</v>
      </c>
      <c r="E5093">
        <v>14374.22</v>
      </c>
      <c r="G5093">
        <v>11934.74</v>
      </c>
      <c r="H5093">
        <v>11816.78</v>
      </c>
      <c r="I5093">
        <v>17537.990000000002</v>
      </c>
      <c r="J5093">
        <v>16107.21</v>
      </c>
    </row>
    <row r="5094" spans="1:10" x14ac:dyDescent="0.25">
      <c r="A5094">
        <v>5093</v>
      </c>
      <c r="B5094">
        <v>8175.69</v>
      </c>
      <c r="C5094">
        <v>16945.28</v>
      </c>
      <c r="D5094">
        <v>7725.55</v>
      </c>
      <c r="E5094">
        <v>20690.689999999999</v>
      </c>
      <c r="G5094">
        <v>11937.52</v>
      </c>
      <c r="H5094">
        <v>11817.38</v>
      </c>
      <c r="I5094">
        <v>17538.2</v>
      </c>
      <c r="J5094">
        <v>16107.37</v>
      </c>
    </row>
    <row r="5095" spans="1:10" x14ac:dyDescent="0.25">
      <c r="A5095">
        <v>5094</v>
      </c>
      <c r="B5095">
        <v>7893.47</v>
      </c>
      <c r="C5095">
        <v>12964.33</v>
      </c>
      <c r="D5095">
        <v>8554.86</v>
      </c>
      <c r="E5095">
        <v>21406.07</v>
      </c>
      <c r="G5095">
        <v>11939.13</v>
      </c>
      <c r="H5095">
        <v>11820.03</v>
      </c>
      <c r="I5095">
        <v>17538.22</v>
      </c>
      <c r="J5095">
        <v>16108.16</v>
      </c>
    </row>
    <row r="5096" spans="1:10" x14ac:dyDescent="0.25">
      <c r="A5096">
        <v>5095</v>
      </c>
      <c r="B5096">
        <v>10107.709999999999</v>
      </c>
      <c r="C5096">
        <v>18899.91</v>
      </c>
      <c r="D5096">
        <v>10003.68</v>
      </c>
      <c r="E5096">
        <v>15619.17</v>
      </c>
      <c r="G5096">
        <v>11939.81</v>
      </c>
      <c r="H5096">
        <v>11820.04</v>
      </c>
      <c r="I5096">
        <v>17538.349999999999</v>
      </c>
      <c r="J5096">
        <v>16109.28</v>
      </c>
    </row>
    <row r="5097" spans="1:10" x14ac:dyDescent="0.25">
      <c r="A5097">
        <v>5096</v>
      </c>
      <c r="B5097">
        <v>11773.48</v>
      </c>
      <c r="C5097">
        <v>13621.72</v>
      </c>
      <c r="D5097">
        <v>8522.39</v>
      </c>
      <c r="E5097">
        <v>13670.72</v>
      </c>
      <c r="G5097">
        <v>11940.12</v>
      </c>
      <c r="H5097">
        <v>11821</v>
      </c>
      <c r="I5097">
        <v>17538.78</v>
      </c>
      <c r="J5097">
        <v>16109.32</v>
      </c>
    </row>
    <row r="5098" spans="1:10" x14ac:dyDescent="0.25">
      <c r="A5098">
        <v>5097</v>
      </c>
      <c r="B5098">
        <v>4471.29</v>
      </c>
      <c r="C5098">
        <v>17882.650000000001</v>
      </c>
      <c r="D5098">
        <v>13697.09</v>
      </c>
      <c r="E5098">
        <v>17841.04</v>
      </c>
      <c r="G5098">
        <v>11940.46</v>
      </c>
      <c r="H5098">
        <v>11821.75</v>
      </c>
      <c r="I5098">
        <v>17538.84</v>
      </c>
      <c r="J5098">
        <v>16109.64</v>
      </c>
    </row>
    <row r="5099" spans="1:10" x14ac:dyDescent="0.25">
      <c r="A5099">
        <v>5098</v>
      </c>
      <c r="B5099">
        <v>12695.57</v>
      </c>
      <c r="C5099">
        <v>10838.8</v>
      </c>
      <c r="D5099">
        <v>15959.52</v>
      </c>
      <c r="E5099">
        <v>25140.49</v>
      </c>
      <c r="G5099">
        <v>11941.48</v>
      </c>
      <c r="H5099">
        <v>11822.66</v>
      </c>
      <c r="I5099">
        <v>17540.43</v>
      </c>
      <c r="J5099">
        <v>16109.69</v>
      </c>
    </row>
    <row r="5100" spans="1:10" x14ac:dyDescent="0.25">
      <c r="A5100">
        <v>5099</v>
      </c>
      <c r="B5100">
        <v>13516.54</v>
      </c>
      <c r="C5100">
        <v>20404.330000000002</v>
      </c>
      <c r="D5100">
        <v>15236.6</v>
      </c>
      <c r="E5100">
        <v>12448.55</v>
      </c>
      <c r="G5100">
        <v>11944.31</v>
      </c>
      <c r="H5100">
        <v>11823.92</v>
      </c>
      <c r="I5100">
        <v>17540.48</v>
      </c>
      <c r="J5100">
        <v>16109.92</v>
      </c>
    </row>
    <row r="5101" spans="1:10" x14ac:dyDescent="0.25">
      <c r="A5101">
        <v>5100</v>
      </c>
      <c r="B5101">
        <v>11288.59</v>
      </c>
      <c r="C5101">
        <v>14996.15</v>
      </c>
      <c r="D5101">
        <v>7143.22</v>
      </c>
      <c r="E5101">
        <v>21728.16</v>
      </c>
      <c r="G5101">
        <v>11945.55</v>
      </c>
      <c r="H5101">
        <v>11824.79</v>
      </c>
      <c r="I5101">
        <v>17540.68</v>
      </c>
      <c r="J5101">
        <v>16110.03</v>
      </c>
    </row>
    <row r="5102" spans="1:10" x14ac:dyDescent="0.25">
      <c r="A5102">
        <v>5101</v>
      </c>
      <c r="B5102">
        <v>12029.23</v>
      </c>
      <c r="C5102">
        <v>17497.95</v>
      </c>
      <c r="D5102">
        <v>7194.75</v>
      </c>
      <c r="E5102">
        <v>14794.47</v>
      </c>
      <c r="G5102">
        <v>11945.95</v>
      </c>
      <c r="H5102">
        <v>11824.79</v>
      </c>
      <c r="I5102">
        <v>17541.61</v>
      </c>
      <c r="J5102">
        <v>16110.87</v>
      </c>
    </row>
    <row r="5103" spans="1:10" x14ac:dyDescent="0.25">
      <c r="A5103">
        <v>5102</v>
      </c>
      <c r="B5103">
        <v>5918.69</v>
      </c>
      <c r="C5103">
        <v>18237.22</v>
      </c>
      <c r="D5103">
        <v>19724.509999999998</v>
      </c>
      <c r="E5103">
        <v>17643.98</v>
      </c>
      <c r="G5103">
        <v>11946.12</v>
      </c>
      <c r="H5103">
        <v>11825.14</v>
      </c>
      <c r="I5103">
        <v>17543.099999999999</v>
      </c>
      <c r="J5103">
        <v>16112.06</v>
      </c>
    </row>
    <row r="5104" spans="1:10" x14ac:dyDescent="0.25">
      <c r="A5104">
        <v>5103</v>
      </c>
      <c r="B5104">
        <v>11967.08</v>
      </c>
      <c r="C5104">
        <v>14286.03</v>
      </c>
      <c r="D5104">
        <v>11072.12</v>
      </c>
      <c r="E5104">
        <v>12595.74</v>
      </c>
      <c r="G5104">
        <v>11948</v>
      </c>
      <c r="H5104">
        <v>11825.57</v>
      </c>
      <c r="I5104">
        <v>17543.28</v>
      </c>
      <c r="J5104">
        <v>16112.33</v>
      </c>
    </row>
    <row r="5105" spans="1:10" x14ac:dyDescent="0.25">
      <c r="A5105">
        <v>5104</v>
      </c>
      <c r="B5105">
        <v>8103.65</v>
      </c>
      <c r="C5105">
        <v>21534.94</v>
      </c>
      <c r="D5105">
        <v>10318</v>
      </c>
      <c r="E5105">
        <v>20274.03</v>
      </c>
      <c r="G5105">
        <v>11948.03</v>
      </c>
      <c r="H5105">
        <v>11827.61</v>
      </c>
      <c r="I5105">
        <v>17544.12</v>
      </c>
      <c r="J5105">
        <v>16112.75</v>
      </c>
    </row>
    <row r="5106" spans="1:10" x14ac:dyDescent="0.25">
      <c r="A5106">
        <v>5105</v>
      </c>
      <c r="B5106">
        <v>15012.81</v>
      </c>
      <c r="C5106">
        <v>14385.23</v>
      </c>
      <c r="D5106">
        <v>11139.72</v>
      </c>
      <c r="E5106">
        <v>15181.53</v>
      </c>
      <c r="G5106">
        <v>11949.57</v>
      </c>
      <c r="H5106">
        <v>11828.66</v>
      </c>
      <c r="I5106">
        <v>17544.7</v>
      </c>
      <c r="J5106">
        <v>16113.1</v>
      </c>
    </row>
    <row r="5107" spans="1:10" x14ac:dyDescent="0.25">
      <c r="A5107">
        <v>5106</v>
      </c>
      <c r="B5107">
        <v>18560.91</v>
      </c>
      <c r="C5107">
        <v>15555.55</v>
      </c>
      <c r="D5107">
        <v>8707.9</v>
      </c>
      <c r="E5107">
        <v>16860.02</v>
      </c>
      <c r="G5107">
        <v>11949.73</v>
      </c>
      <c r="H5107">
        <v>11828.73</v>
      </c>
      <c r="I5107">
        <v>17545.29</v>
      </c>
      <c r="J5107">
        <v>16114.56</v>
      </c>
    </row>
    <row r="5108" spans="1:10" x14ac:dyDescent="0.25">
      <c r="A5108">
        <v>5107</v>
      </c>
      <c r="B5108">
        <v>18715.88</v>
      </c>
      <c r="C5108">
        <v>15115.94</v>
      </c>
      <c r="D5108">
        <v>6582.93</v>
      </c>
      <c r="E5108">
        <v>19510.53</v>
      </c>
      <c r="G5108">
        <v>11951.12</v>
      </c>
      <c r="H5108">
        <v>11829.54</v>
      </c>
      <c r="I5108">
        <v>17545.36</v>
      </c>
      <c r="J5108">
        <v>16114.62</v>
      </c>
    </row>
    <row r="5109" spans="1:10" x14ac:dyDescent="0.25">
      <c r="A5109">
        <v>5108</v>
      </c>
      <c r="B5109">
        <v>16771.939999999999</v>
      </c>
      <c r="C5109">
        <v>17687.099999999999</v>
      </c>
      <c r="D5109">
        <v>4987.3</v>
      </c>
      <c r="E5109">
        <v>18278.73</v>
      </c>
      <c r="G5109">
        <v>11952.32</v>
      </c>
      <c r="H5109">
        <v>11830.4</v>
      </c>
      <c r="I5109">
        <v>17545.740000000002</v>
      </c>
      <c r="J5109">
        <v>16115.31</v>
      </c>
    </row>
    <row r="5110" spans="1:10" x14ac:dyDescent="0.25">
      <c r="A5110">
        <v>5109</v>
      </c>
      <c r="B5110">
        <v>10415.24</v>
      </c>
      <c r="C5110">
        <v>11141.39</v>
      </c>
      <c r="D5110">
        <v>9312.06</v>
      </c>
      <c r="E5110">
        <v>16782.2</v>
      </c>
      <c r="G5110">
        <v>11953.77</v>
      </c>
      <c r="H5110">
        <v>11830.8</v>
      </c>
      <c r="I5110">
        <v>17545.98</v>
      </c>
      <c r="J5110">
        <v>16115.42</v>
      </c>
    </row>
    <row r="5111" spans="1:10" x14ac:dyDescent="0.25">
      <c r="A5111">
        <v>5110</v>
      </c>
      <c r="B5111">
        <v>8996.89</v>
      </c>
      <c r="C5111">
        <v>16418.61</v>
      </c>
      <c r="D5111">
        <v>9605.24</v>
      </c>
      <c r="E5111">
        <v>16243.51</v>
      </c>
      <c r="G5111">
        <v>11956.53</v>
      </c>
      <c r="H5111">
        <v>11831.56</v>
      </c>
      <c r="I5111">
        <v>17549.53</v>
      </c>
      <c r="J5111">
        <v>16115.66</v>
      </c>
    </row>
    <row r="5112" spans="1:10" x14ac:dyDescent="0.25">
      <c r="A5112">
        <v>5111</v>
      </c>
      <c r="B5112">
        <v>18621.419999999998</v>
      </c>
      <c r="C5112">
        <v>15981.52</v>
      </c>
      <c r="D5112">
        <v>8492.6</v>
      </c>
      <c r="E5112">
        <v>15993.61</v>
      </c>
      <c r="G5112">
        <v>11959.45</v>
      </c>
      <c r="H5112">
        <v>11831.95</v>
      </c>
      <c r="I5112">
        <v>17549.61</v>
      </c>
      <c r="J5112">
        <v>16115.83</v>
      </c>
    </row>
    <row r="5113" spans="1:10" x14ac:dyDescent="0.25">
      <c r="A5113">
        <v>5112</v>
      </c>
      <c r="B5113">
        <v>12447.55</v>
      </c>
      <c r="C5113">
        <v>17398.5</v>
      </c>
      <c r="D5113">
        <v>9465.4699999999993</v>
      </c>
      <c r="E5113">
        <v>14762.05</v>
      </c>
      <c r="G5113">
        <v>11959.99</v>
      </c>
      <c r="H5113">
        <v>11833.55</v>
      </c>
      <c r="I5113">
        <v>17550.060000000001</v>
      </c>
      <c r="J5113">
        <v>16115.84</v>
      </c>
    </row>
    <row r="5114" spans="1:10" x14ac:dyDescent="0.25">
      <c r="A5114">
        <v>5113</v>
      </c>
      <c r="B5114">
        <v>12361.95</v>
      </c>
      <c r="C5114">
        <v>24034.23</v>
      </c>
      <c r="D5114">
        <v>11896.35</v>
      </c>
      <c r="E5114">
        <v>16217.31</v>
      </c>
      <c r="G5114">
        <v>11960.33</v>
      </c>
      <c r="H5114">
        <v>11839.48</v>
      </c>
      <c r="I5114">
        <v>17550.650000000001</v>
      </c>
      <c r="J5114">
        <v>16118.56</v>
      </c>
    </row>
    <row r="5115" spans="1:10" x14ac:dyDescent="0.25">
      <c r="A5115">
        <v>5114</v>
      </c>
      <c r="B5115">
        <v>10402.74</v>
      </c>
      <c r="C5115">
        <v>14824.52</v>
      </c>
      <c r="D5115">
        <v>17230.18</v>
      </c>
      <c r="E5115">
        <v>17765.89</v>
      </c>
      <c r="G5115">
        <v>11962.13</v>
      </c>
      <c r="H5115">
        <v>11843.29</v>
      </c>
      <c r="I5115">
        <v>17551.23</v>
      </c>
      <c r="J5115">
        <v>16119.34</v>
      </c>
    </row>
    <row r="5116" spans="1:10" x14ac:dyDescent="0.25">
      <c r="A5116">
        <v>5115</v>
      </c>
      <c r="B5116">
        <v>12536.99</v>
      </c>
      <c r="C5116">
        <v>17883.27</v>
      </c>
      <c r="D5116">
        <v>8983.4</v>
      </c>
      <c r="E5116">
        <v>18786.009999999998</v>
      </c>
      <c r="G5116">
        <v>11965.23</v>
      </c>
      <c r="H5116">
        <v>11843.51</v>
      </c>
      <c r="I5116">
        <v>17551.84</v>
      </c>
      <c r="J5116">
        <v>16120.18</v>
      </c>
    </row>
    <row r="5117" spans="1:10" x14ac:dyDescent="0.25">
      <c r="A5117">
        <v>5116</v>
      </c>
      <c r="B5117">
        <v>27746.91</v>
      </c>
      <c r="C5117">
        <v>15818.19</v>
      </c>
      <c r="D5117">
        <v>12190.04</v>
      </c>
      <c r="E5117">
        <v>15873.46</v>
      </c>
      <c r="G5117">
        <v>11965.88</v>
      </c>
      <c r="H5117">
        <v>11843.85</v>
      </c>
      <c r="I5117">
        <v>17552.04</v>
      </c>
      <c r="J5117">
        <v>16120.67</v>
      </c>
    </row>
    <row r="5118" spans="1:10" x14ac:dyDescent="0.25">
      <c r="A5118">
        <v>5117</v>
      </c>
      <c r="B5118">
        <v>13190.84</v>
      </c>
      <c r="C5118">
        <v>24382.16</v>
      </c>
      <c r="D5118">
        <v>11139.51</v>
      </c>
      <c r="E5118">
        <v>15346.55</v>
      </c>
      <c r="G5118">
        <v>11967.08</v>
      </c>
      <c r="H5118">
        <v>11844.27</v>
      </c>
      <c r="I5118">
        <v>17552.64</v>
      </c>
      <c r="J5118">
        <v>16120.87</v>
      </c>
    </row>
    <row r="5119" spans="1:10" x14ac:dyDescent="0.25">
      <c r="A5119">
        <v>5118</v>
      </c>
      <c r="B5119">
        <v>17058.88</v>
      </c>
      <c r="C5119">
        <v>16621.939999999999</v>
      </c>
      <c r="D5119">
        <v>10946.45</v>
      </c>
      <c r="E5119">
        <v>18502.89</v>
      </c>
      <c r="G5119">
        <v>11968.48</v>
      </c>
      <c r="H5119">
        <v>11844.86</v>
      </c>
      <c r="I5119">
        <v>17552.7</v>
      </c>
      <c r="J5119">
        <v>16122.18</v>
      </c>
    </row>
    <row r="5120" spans="1:10" x14ac:dyDescent="0.25">
      <c r="A5120">
        <v>5119</v>
      </c>
      <c r="B5120">
        <v>9906.25</v>
      </c>
      <c r="C5120">
        <v>20912.47</v>
      </c>
      <c r="D5120">
        <v>16882.080000000002</v>
      </c>
      <c r="E5120">
        <v>12002.16</v>
      </c>
      <c r="G5120">
        <v>11969.36</v>
      </c>
      <c r="H5120">
        <v>11846.34</v>
      </c>
      <c r="I5120">
        <v>17552.71</v>
      </c>
      <c r="J5120">
        <v>16124.17</v>
      </c>
    </row>
    <row r="5121" spans="1:10" x14ac:dyDescent="0.25">
      <c r="A5121">
        <v>5120</v>
      </c>
      <c r="B5121">
        <v>15243.94</v>
      </c>
      <c r="C5121">
        <v>15285.89</v>
      </c>
      <c r="D5121">
        <v>12574.67</v>
      </c>
      <c r="E5121">
        <v>17887.419999999998</v>
      </c>
      <c r="G5121">
        <v>11970.33</v>
      </c>
      <c r="H5121">
        <v>11847.26</v>
      </c>
      <c r="I5121">
        <v>17553.59</v>
      </c>
      <c r="J5121">
        <v>16125.46</v>
      </c>
    </row>
    <row r="5122" spans="1:10" x14ac:dyDescent="0.25">
      <c r="A5122">
        <v>5121</v>
      </c>
      <c r="B5122">
        <v>9715.09</v>
      </c>
      <c r="C5122">
        <v>17905.650000000001</v>
      </c>
      <c r="D5122">
        <v>10528.34</v>
      </c>
      <c r="E5122">
        <v>12669.39</v>
      </c>
      <c r="G5122">
        <v>11971.2</v>
      </c>
      <c r="H5122">
        <v>11848.09</v>
      </c>
      <c r="I5122">
        <v>17554.16</v>
      </c>
      <c r="J5122">
        <v>16125.58</v>
      </c>
    </row>
    <row r="5123" spans="1:10" x14ac:dyDescent="0.25">
      <c r="A5123">
        <v>5122</v>
      </c>
      <c r="B5123">
        <v>12170.51</v>
      </c>
      <c r="C5123">
        <v>20465.21</v>
      </c>
      <c r="D5123">
        <v>12364.57</v>
      </c>
      <c r="E5123">
        <v>17686.73</v>
      </c>
      <c r="G5123">
        <v>11971.36</v>
      </c>
      <c r="H5123">
        <v>11850.86</v>
      </c>
      <c r="I5123">
        <v>17554.43</v>
      </c>
      <c r="J5123">
        <v>16125.91</v>
      </c>
    </row>
    <row r="5124" spans="1:10" x14ac:dyDescent="0.25">
      <c r="A5124">
        <v>5123</v>
      </c>
      <c r="B5124">
        <v>23558.07</v>
      </c>
      <c r="C5124">
        <v>20973.45</v>
      </c>
      <c r="D5124">
        <v>7680.17</v>
      </c>
      <c r="E5124">
        <v>14081.7</v>
      </c>
      <c r="G5124">
        <v>11971.98</v>
      </c>
      <c r="H5124">
        <v>11852.77</v>
      </c>
      <c r="I5124">
        <v>17554.689999999999</v>
      </c>
      <c r="J5124">
        <v>16125.93</v>
      </c>
    </row>
    <row r="5125" spans="1:10" x14ac:dyDescent="0.25">
      <c r="A5125">
        <v>5124</v>
      </c>
      <c r="B5125">
        <v>8761.49</v>
      </c>
      <c r="C5125">
        <v>15321.91</v>
      </c>
      <c r="D5125">
        <v>7772.08</v>
      </c>
      <c r="E5125">
        <v>16687.560000000001</v>
      </c>
      <c r="G5125">
        <v>11972.36</v>
      </c>
      <c r="H5125">
        <v>11854.34</v>
      </c>
      <c r="I5125">
        <v>17555.09</v>
      </c>
      <c r="J5125">
        <v>16126.02</v>
      </c>
    </row>
    <row r="5126" spans="1:10" x14ac:dyDescent="0.25">
      <c r="A5126">
        <v>5125</v>
      </c>
      <c r="B5126">
        <v>25657.57</v>
      </c>
      <c r="C5126">
        <v>14519.62</v>
      </c>
      <c r="D5126">
        <v>8057.3</v>
      </c>
      <c r="E5126">
        <v>16808.79</v>
      </c>
      <c r="G5126">
        <v>11972.69</v>
      </c>
      <c r="H5126">
        <v>11854.88</v>
      </c>
      <c r="I5126">
        <v>17556.37</v>
      </c>
      <c r="J5126">
        <v>16126.75</v>
      </c>
    </row>
    <row r="5127" spans="1:10" x14ac:dyDescent="0.25">
      <c r="A5127">
        <v>5126</v>
      </c>
      <c r="B5127">
        <v>7290.97</v>
      </c>
      <c r="C5127">
        <v>16009.26</v>
      </c>
      <c r="D5127">
        <v>5886.55</v>
      </c>
      <c r="E5127">
        <v>15991.62</v>
      </c>
      <c r="G5127">
        <v>11973.03</v>
      </c>
      <c r="H5127">
        <v>11855.24</v>
      </c>
      <c r="I5127">
        <v>17557.099999999999</v>
      </c>
      <c r="J5127">
        <v>16129.2</v>
      </c>
    </row>
    <row r="5128" spans="1:10" x14ac:dyDescent="0.25">
      <c r="A5128">
        <v>5127</v>
      </c>
      <c r="B5128">
        <v>13907.12</v>
      </c>
      <c r="C5128">
        <v>23129.26</v>
      </c>
      <c r="D5128">
        <v>7407.81</v>
      </c>
      <c r="E5128">
        <v>20894.55</v>
      </c>
      <c r="G5128">
        <v>11974.4</v>
      </c>
      <c r="H5128">
        <v>11857.17</v>
      </c>
      <c r="I5128">
        <v>17557.18</v>
      </c>
      <c r="J5128">
        <v>16130.11</v>
      </c>
    </row>
    <row r="5129" spans="1:10" x14ac:dyDescent="0.25">
      <c r="A5129">
        <v>5128</v>
      </c>
      <c r="B5129">
        <v>18105.2</v>
      </c>
      <c r="C5129">
        <v>15733.66</v>
      </c>
      <c r="D5129">
        <v>7092.61</v>
      </c>
      <c r="E5129">
        <v>19629.34</v>
      </c>
      <c r="G5129">
        <v>11974.52</v>
      </c>
      <c r="H5129">
        <v>11859.11</v>
      </c>
      <c r="I5129">
        <v>17558.48</v>
      </c>
      <c r="J5129">
        <v>16130.43</v>
      </c>
    </row>
    <row r="5130" spans="1:10" x14ac:dyDescent="0.25">
      <c r="A5130">
        <v>5129</v>
      </c>
      <c r="B5130">
        <v>8287.44</v>
      </c>
      <c r="C5130">
        <v>18132.400000000001</v>
      </c>
      <c r="D5130">
        <v>8230.75</v>
      </c>
      <c r="E5130">
        <v>22168.79</v>
      </c>
      <c r="G5130">
        <v>11974.91</v>
      </c>
      <c r="H5130">
        <v>11862.75</v>
      </c>
      <c r="I5130">
        <v>17558.509999999998</v>
      </c>
      <c r="J5130">
        <v>16130.81</v>
      </c>
    </row>
    <row r="5131" spans="1:10" x14ac:dyDescent="0.25">
      <c r="A5131">
        <v>5130</v>
      </c>
      <c r="B5131">
        <v>10318.56</v>
      </c>
      <c r="C5131">
        <v>15910.7</v>
      </c>
      <c r="D5131">
        <v>21648.15</v>
      </c>
      <c r="E5131">
        <v>17079.650000000001</v>
      </c>
      <c r="G5131">
        <v>11976.48</v>
      </c>
      <c r="H5131">
        <v>11866.33</v>
      </c>
      <c r="I5131">
        <v>17558.97</v>
      </c>
      <c r="J5131">
        <v>16133.18</v>
      </c>
    </row>
    <row r="5132" spans="1:10" x14ac:dyDescent="0.25">
      <c r="A5132">
        <v>5131</v>
      </c>
      <c r="B5132">
        <v>18022.060000000001</v>
      </c>
      <c r="C5132">
        <v>22224.16</v>
      </c>
      <c r="D5132">
        <v>14481.61</v>
      </c>
      <c r="E5132">
        <v>17721.77</v>
      </c>
      <c r="G5132">
        <v>11976.59</v>
      </c>
      <c r="H5132">
        <v>11866.64</v>
      </c>
      <c r="I5132">
        <v>17559.349999999999</v>
      </c>
      <c r="J5132">
        <v>16133.8</v>
      </c>
    </row>
    <row r="5133" spans="1:10" x14ac:dyDescent="0.25">
      <c r="A5133">
        <v>5132</v>
      </c>
      <c r="B5133">
        <v>12581.81</v>
      </c>
      <c r="C5133">
        <v>23643.08</v>
      </c>
      <c r="D5133">
        <v>12442.72</v>
      </c>
      <c r="E5133">
        <v>19000.18</v>
      </c>
      <c r="G5133">
        <v>11978.08</v>
      </c>
      <c r="H5133">
        <v>11867.35</v>
      </c>
      <c r="I5133">
        <v>17560.240000000002</v>
      </c>
      <c r="J5133">
        <v>16134.16</v>
      </c>
    </row>
    <row r="5134" spans="1:10" x14ac:dyDescent="0.25">
      <c r="A5134">
        <v>5133</v>
      </c>
      <c r="B5134">
        <v>22081.759999999998</v>
      </c>
      <c r="C5134">
        <v>17766.91</v>
      </c>
      <c r="D5134">
        <v>14878.36</v>
      </c>
      <c r="E5134">
        <v>14973.14</v>
      </c>
      <c r="G5134">
        <v>11978.29</v>
      </c>
      <c r="H5134">
        <v>11867.67</v>
      </c>
      <c r="I5134">
        <v>17561.2</v>
      </c>
      <c r="J5134">
        <v>16134.34</v>
      </c>
    </row>
    <row r="5135" spans="1:10" x14ac:dyDescent="0.25">
      <c r="A5135">
        <v>5134</v>
      </c>
      <c r="B5135">
        <v>19921.46</v>
      </c>
      <c r="C5135">
        <v>14680.98</v>
      </c>
      <c r="D5135">
        <v>21466.89</v>
      </c>
      <c r="E5135">
        <v>14462.34</v>
      </c>
      <c r="G5135">
        <v>11978.29</v>
      </c>
      <c r="H5135">
        <v>11867.81</v>
      </c>
      <c r="I5135">
        <v>17564.88</v>
      </c>
      <c r="J5135">
        <v>16135.02</v>
      </c>
    </row>
    <row r="5136" spans="1:10" x14ac:dyDescent="0.25">
      <c r="A5136">
        <v>5135</v>
      </c>
      <c r="B5136">
        <v>6335.22</v>
      </c>
      <c r="C5136">
        <v>13005.37</v>
      </c>
      <c r="D5136">
        <v>9842.76</v>
      </c>
      <c r="E5136">
        <v>16951.689999999999</v>
      </c>
      <c r="G5136">
        <v>11978.52</v>
      </c>
      <c r="H5136">
        <v>11868.05</v>
      </c>
      <c r="I5136">
        <v>17565.39</v>
      </c>
      <c r="J5136">
        <v>16136.01</v>
      </c>
    </row>
    <row r="5137" spans="1:10" x14ac:dyDescent="0.25">
      <c r="A5137">
        <v>5136</v>
      </c>
      <c r="B5137">
        <v>5205.46</v>
      </c>
      <c r="C5137">
        <v>11713.69</v>
      </c>
      <c r="D5137">
        <v>16014.04</v>
      </c>
      <c r="E5137">
        <v>18238.75</v>
      </c>
      <c r="G5137">
        <v>11978.63</v>
      </c>
      <c r="H5137">
        <v>11870.63</v>
      </c>
      <c r="I5137">
        <v>17566.52</v>
      </c>
      <c r="J5137">
        <v>16136.15</v>
      </c>
    </row>
    <row r="5138" spans="1:10" x14ac:dyDescent="0.25">
      <c r="A5138">
        <v>5137</v>
      </c>
      <c r="B5138">
        <v>13002.95</v>
      </c>
      <c r="C5138">
        <v>11323.63</v>
      </c>
      <c r="D5138">
        <v>5574.48</v>
      </c>
      <c r="E5138">
        <v>12090.42</v>
      </c>
      <c r="G5138">
        <v>11980.4</v>
      </c>
      <c r="H5138">
        <v>11871.77</v>
      </c>
      <c r="I5138">
        <v>17571.669999999998</v>
      </c>
      <c r="J5138">
        <v>16136.8</v>
      </c>
    </row>
    <row r="5139" spans="1:10" x14ac:dyDescent="0.25">
      <c r="A5139">
        <v>5138</v>
      </c>
      <c r="B5139">
        <v>7596.69</v>
      </c>
      <c r="C5139">
        <v>14760.74</v>
      </c>
      <c r="D5139">
        <v>11867.35</v>
      </c>
      <c r="E5139">
        <v>11314.59</v>
      </c>
      <c r="G5139">
        <v>11980.98</v>
      </c>
      <c r="H5139">
        <v>11871.93</v>
      </c>
      <c r="I5139">
        <v>17572.39</v>
      </c>
      <c r="J5139">
        <v>16136.95</v>
      </c>
    </row>
    <row r="5140" spans="1:10" x14ac:dyDescent="0.25">
      <c r="A5140">
        <v>5139</v>
      </c>
      <c r="B5140">
        <v>12059.86</v>
      </c>
      <c r="C5140">
        <v>20603.59</v>
      </c>
      <c r="D5140">
        <v>9363.07</v>
      </c>
      <c r="E5140">
        <v>18006.7</v>
      </c>
      <c r="G5140">
        <v>11981.88</v>
      </c>
      <c r="H5140">
        <v>11872.54</v>
      </c>
      <c r="I5140">
        <v>17573.64</v>
      </c>
      <c r="J5140">
        <v>16137.25</v>
      </c>
    </row>
    <row r="5141" spans="1:10" x14ac:dyDescent="0.25">
      <c r="A5141">
        <v>5140</v>
      </c>
      <c r="B5141">
        <v>20646.11</v>
      </c>
      <c r="C5141">
        <v>18467.77</v>
      </c>
      <c r="D5141">
        <v>16277.28</v>
      </c>
      <c r="E5141">
        <v>16599.419999999998</v>
      </c>
      <c r="G5141">
        <v>11983.73</v>
      </c>
      <c r="H5141">
        <v>11872.89</v>
      </c>
      <c r="I5141">
        <v>17573.810000000001</v>
      </c>
      <c r="J5141">
        <v>16137.56</v>
      </c>
    </row>
    <row r="5142" spans="1:10" x14ac:dyDescent="0.25">
      <c r="A5142">
        <v>5141</v>
      </c>
      <c r="B5142">
        <v>20014.62</v>
      </c>
      <c r="C5142">
        <v>15392.83</v>
      </c>
      <c r="D5142">
        <v>24094.69</v>
      </c>
      <c r="E5142">
        <v>18141.3</v>
      </c>
      <c r="G5142">
        <v>11985.27</v>
      </c>
      <c r="H5142">
        <v>11873.09</v>
      </c>
      <c r="I5142">
        <v>17574.099999999999</v>
      </c>
      <c r="J5142">
        <v>16140.5</v>
      </c>
    </row>
    <row r="5143" spans="1:10" x14ac:dyDescent="0.25">
      <c r="A5143">
        <v>5142</v>
      </c>
      <c r="B5143">
        <v>8226.86</v>
      </c>
      <c r="C5143">
        <v>20135.650000000001</v>
      </c>
      <c r="D5143">
        <v>9925.34</v>
      </c>
      <c r="E5143">
        <v>17694.77</v>
      </c>
      <c r="G5143">
        <v>11986.56</v>
      </c>
      <c r="H5143">
        <v>11874.71</v>
      </c>
      <c r="I5143">
        <v>17576.14</v>
      </c>
      <c r="J5143">
        <v>16141.1</v>
      </c>
    </row>
    <row r="5144" spans="1:10" x14ac:dyDescent="0.25">
      <c r="A5144">
        <v>5143</v>
      </c>
      <c r="B5144">
        <v>7113.91</v>
      </c>
      <c r="C5144">
        <v>15356.02</v>
      </c>
      <c r="D5144">
        <v>11355.48</v>
      </c>
      <c r="E5144">
        <v>16173.37</v>
      </c>
      <c r="G5144">
        <v>11988.25</v>
      </c>
      <c r="H5144">
        <v>11875.33</v>
      </c>
      <c r="I5144">
        <v>17576.72</v>
      </c>
      <c r="J5144">
        <v>16141.26</v>
      </c>
    </row>
    <row r="5145" spans="1:10" x14ac:dyDescent="0.25">
      <c r="A5145">
        <v>5144</v>
      </c>
      <c r="B5145">
        <v>14298.43</v>
      </c>
      <c r="C5145">
        <v>18057.150000000001</v>
      </c>
      <c r="D5145">
        <v>9226.44</v>
      </c>
      <c r="E5145">
        <v>17848.439999999999</v>
      </c>
      <c r="G5145">
        <v>11989.1</v>
      </c>
      <c r="H5145">
        <v>11876.43</v>
      </c>
      <c r="I5145">
        <v>17576.73</v>
      </c>
      <c r="J5145">
        <v>16141.46</v>
      </c>
    </row>
    <row r="5146" spans="1:10" x14ac:dyDescent="0.25">
      <c r="A5146">
        <v>5145</v>
      </c>
      <c r="B5146">
        <v>20148.36</v>
      </c>
      <c r="C5146">
        <v>21033.47</v>
      </c>
      <c r="D5146">
        <v>14168.54</v>
      </c>
      <c r="E5146">
        <v>17083.919999999998</v>
      </c>
      <c r="G5146">
        <v>11989.3</v>
      </c>
      <c r="H5146">
        <v>11877.48</v>
      </c>
      <c r="I5146">
        <v>17577.689999999999</v>
      </c>
      <c r="J5146">
        <v>16142.21</v>
      </c>
    </row>
    <row r="5147" spans="1:10" x14ac:dyDescent="0.25">
      <c r="A5147">
        <v>5146</v>
      </c>
      <c r="B5147">
        <v>8037.02</v>
      </c>
      <c r="C5147">
        <v>18960.34</v>
      </c>
      <c r="D5147">
        <v>12231.37</v>
      </c>
      <c r="E5147">
        <v>20249.189999999999</v>
      </c>
      <c r="G5147">
        <v>11989.74</v>
      </c>
      <c r="H5147">
        <v>11877.77</v>
      </c>
      <c r="I5147">
        <v>17579.02</v>
      </c>
      <c r="J5147">
        <v>16143.14</v>
      </c>
    </row>
    <row r="5148" spans="1:10" x14ac:dyDescent="0.25">
      <c r="A5148">
        <v>5147</v>
      </c>
      <c r="B5148">
        <v>12242.77</v>
      </c>
      <c r="C5148">
        <v>20287.57</v>
      </c>
      <c r="D5148">
        <v>6576.44</v>
      </c>
      <c r="E5148">
        <v>16856.349999999999</v>
      </c>
      <c r="G5148">
        <v>11992.08</v>
      </c>
      <c r="H5148">
        <v>11879.9</v>
      </c>
      <c r="I5148">
        <v>17579.68</v>
      </c>
      <c r="J5148">
        <v>16143.49</v>
      </c>
    </row>
    <row r="5149" spans="1:10" x14ac:dyDescent="0.25">
      <c r="A5149">
        <v>5148</v>
      </c>
      <c r="B5149">
        <v>9333.81</v>
      </c>
      <c r="C5149">
        <v>16657.330000000002</v>
      </c>
      <c r="D5149">
        <v>5105.55</v>
      </c>
      <c r="E5149">
        <v>17068.13</v>
      </c>
      <c r="G5149">
        <v>11993.16</v>
      </c>
      <c r="H5149">
        <v>11881.2</v>
      </c>
      <c r="I5149">
        <v>17581</v>
      </c>
      <c r="J5149">
        <v>16143.73</v>
      </c>
    </row>
    <row r="5150" spans="1:10" x14ac:dyDescent="0.25">
      <c r="A5150">
        <v>5149</v>
      </c>
      <c r="B5150">
        <v>8084.77</v>
      </c>
      <c r="C5150">
        <v>21239.93</v>
      </c>
      <c r="D5150">
        <v>9846.2800000000007</v>
      </c>
      <c r="E5150">
        <v>18981.23</v>
      </c>
      <c r="G5150">
        <v>11993.71</v>
      </c>
      <c r="H5150">
        <v>11882.85</v>
      </c>
      <c r="I5150">
        <v>17581.22</v>
      </c>
      <c r="J5150">
        <v>16145.24</v>
      </c>
    </row>
    <row r="5151" spans="1:10" x14ac:dyDescent="0.25">
      <c r="A5151">
        <v>5150</v>
      </c>
      <c r="B5151">
        <v>8142.46</v>
      </c>
      <c r="C5151">
        <v>14682.9</v>
      </c>
      <c r="D5151">
        <v>10289.76</v>
      </c>
      <c r="E5151">
        <v>17990.080000000002</v>
      </c>
      <c r="G5151">
        <v>11993.86</v>
      </c>
      <c r="H5151">
        <v>11883.23</v>
      </c>
      <c r="I5151">
        <v>17582.46</v>
      </c>
      <c r="J5151">
        <v>16146.04</v>
      </c>
    </row>
    <row r="5152" spans="1:10" x14ac:dyDescent="0.25">
      <c r="A5152">
        <v>5151</v>
      </c>
      <c r="B5152">
        <v>10854.63</v>
      </c>
      <c r="C5152">
        <v>16593.37</v>
      </c>
      <c r="D5152">
        <v>19042.46</v>
      </c>
      <c r="E5152">
        <v>20055.86</v>
      </c>
      <c r="G5152">
        <v>11995.26</v>
      </c>
      <c r="H5152">
        <v>11883.25</v>
      </c>
      <c r="I5152">
        <v>17582.53</v>
      </c>
      <c r="J5152">
        <v>16146.76</v>
      </c>
    </row>
    <row r="5153" spans="1:10" x14ac:dyDescent="0.25">
      <c r="A5153">
        <v>5152</v>
      </c>
      <c r="B5153">
        <v>14288.38</v>
      </c>
      <c r="C5153">
        <v>16169.23</v>
      </c>
      <c r="D5153">
        <v>13954.18</v>
      </c>
      <c r="E5153">
        <v>12956.04</v>
      </c>
      <c r="G5153">
        <v>11995.91</v>
      </c>
      <c r="H5153">
        <v>11885.6</v>
      </c>
      <c r="I5153">
        <v>17582.78</v>
      </c>
      <c r="J5153">
        <v>16148</v>
      </c>
    </row>
    <row r="5154" spans="1:10" x14ac:dyDescent="0.25">
      <c r="A5154">
        <v>5153</v>
      </c>
      <c r="B5154">
        <v>8906.98</v>
      </c>
      <c r="C5154">
        <v>19569.169999999998</v>
      </c>
      <c r="D5154">
        <v>13706.55</v>
      </c>
      <c r="E5154">
        <v>12682.96</v>
      </c>
      <c r="G5154">
        <v>11997.08</v>
      </c>
      <c r="H5154">
        <v>11886.41</v>
      </c>
      <c r="I5154">
        <v>17582.939999999999</v>
      </c>
      <c r="J5154">
        <v>16148.01</v>
      </c>
    </row>
    <row r="5155" spans="1:10" x14ac:dyDescent="0.25">
      <c r="A5155">
        <v>5154</v>
      </c>
      <c r="B5155">
        <v>8768.91</v>
      </c>
      <c r="C5155">
        <v>16804.169999999998</v>
      </c>
      <c r="D5155">
        <v>14092.93</v>
      </c>
      <c r="E5155">
        <v>19552.27</v>
      </c>
      <c r="G5155">
        <v>11997.93</v>
      </c>
      <c r="H5155">
        <v>11887.83</v>
      </c>
      <c r="I5155">
        <v>17583.98</v>
      </c>
      <c r="J5155">
        <v>16148.37</v>
      </c>
    </row>
    <row r="5156" spans="1:10" x14ac:dyDescent="0.25">
      <c r="A5156">
        <v>5155</v>
      </c>
      <c r="B5156">
        <v>10031.93</v>
      </c>
      <c r="C5156">
        <v>22512.41</v>
      </c>
      <c r="D5156">
        <v>7110.87</v>
      </c>
      <c r="E5156">
        <v>13260.15</v>
      </c>
      <c r="G5156">
        <v>11997.97</v>
      </c>
      <c r="H5156">
        <v>11888.72</v>
      </c>
      <c r="I5156">
        <v>17584.29</v>
      </c>
      <c r="J5156">
        <v>16148.45</v>
      </c>
    </row>
    <row r="5157" spans="1:10" x14ac:dyDescent="0.25">
      <c r="A5157">
        <v>5156</v>
      </c>
      <c r="B5157">
        <v>9680.99</v>
      </c>
      <c r="C5157">
        <v>15297.26</v>
      </c>
      <c r="D5157">
        <v>11901.65</v>
      </c>
      <c r="E5157">
        <v>14315.68</v>
      </c>
      <c r="G5157">
        <v>11998.73</v>
      </c>
      <c r="H5157">
        <v>11892.22</v>
      </c>
      <c r="I5157">
        <v>17584.39</v>
      </c>
      <c r="J5157">
        <v>16148.5</v>
      </c>
    </row>
    <row r="5158" spans="1:10" x14ac:dyDescent="0.25">
      <c r="A5158">
        <v>5157</v>
      </c>
      <c r="B5158">
        <v>11300.61</v>
      </c>
      <c r="C5158">
        <v>18369.57</v>
      </c>
      <c r="D5158">
        <v>11628.41</v>
      </c>
      <c r="E5158">
        <v>14218.41</v>
      </c>
      <c r="G5158">
        <v>12000.21</v>
      </c>
      <c r="H5158">
        <v>11892.9</v>
      </c>
      <c r="I5158">
        <v>17584.599999999999</v>
      </c>
      <c r="J5158">
        <v>16148.74</v>
      </c>
    </row>
    <row r="5159" spans="1:10" x14ac:dyDescent="0.25">
      <c r="A5159">
        <v>5158</v>
      </c>
      <c r="B5159">
        <v>19081.8</v>
      </c>
      <c r="C5159">
        <v>15150.91</v>
      </c>
      <c r="D5159">
        <v>10357.82</v>
      </c>
      <c r="E5159">
        <v>15510.82</v>
      </c>
      <c r="G5159">
        <v>12002.77</v>
      </c>
      <c r="H5159">
        <v>11894.43</v>
      </c>
      <c r="I5159">
        <v>17585.900000000001</v>
      </c>
      <c r="J5159">
        <v>16149.34</v>
      </c>
    </row>
    <row r="5160" spans="1:10" x14ac:dyDescent="0.25">
      <c r="A5160">
        <v>5159</v>
      </c>
      <c r="B5160">
        <v>20632.48</v>
      </c>
      <c r="C5160">
        <v>19950.87</v>
      </c>
      <c r="D5160">
        <v>11956.33</v>
      </c>
      <c r="E5160">
        <v>20615.240000000002</v>
      </c>
      <c r="G5160">
        <v>12004.11</v>
      </c>
      <c r="H5160">
        <v>11896.35</v>
      </c>
      <c r="I5160">
        <v>17585.98</v>
      </c>
      <c r="J5160">
        <v>16150.76</v>
      </c>
    </row>
    <row r="5161" spans="1:10" x14ac:dyDescent="0.25">
      <c r="A5161">
        <v>5160</v>
      </c>
      <c r="B5161">
        <v>17276.04</v>
      </c>
      <c r="C5161">
        <v>20742.45</v>
      </c>
      <c r="D5161">
        <v>9983.99</v>
      </c>
      <c r="E5161">
        <v>13690.02</v>
      </c>
      <c r="G5161">
        <v>12004.14</v>
      </c>
      <c r="H5161">
        <v>11896.64</v>
      </c>
      <c r="I5161">
        <v>17587.09</v>
      </c>
      <c r="J5161">
        <v>16151.09</v>
      </c>
    </row>
    <row r="5162" spans="1:10" x14ac:dyDescent="0.25">
      <c r="A5162">
        <v>5161</v>
      </c>
      <c r="B5162">
        <v>12675.89</v>
      </c>
      <c r="C5162">
        <v>20272.52</v>
      </c>
      <c r="D5162">
        <v>15869.03</v>
      </c>
      <c r="E5162">
        <v>17892.560000000001</v>
      </c>
      <c r="G5162">
        <v>12009.85</v>
      </c>
      <c r="H5162">
        <v>11897.41</v>
      </c>
      <c r="I5162">
        <v>17588.5</v>
      </c>
      <c r="J5162">
        <v>16151.18</v>
      </c>
    </row>
    <row r="5163" spans="1:10" x14ac:dyDescent="0.25">
      <c r="A5163">
        <v>5162</v>
      </c>
      <c r="B5163">
        <v>18332.919999999998</v>
      </c>
      <c r="C5163">
        <v>15456.1</v>
      </c>
      <c r="D5163">
        <v>12661.44</v>
      </c>
      <c r="E5163">
        <v>17193.8</v>
      </c>
      <c r="G5163">
        <v>12012.14</v>
      </c>
      <c r="H5163">
        <v>11900.92</v>
      </c>
      <c r="I5163">
        <v>17588.5</v>
      </c>
      <c r="J5163">
        <v>16151.43</v>
      </c>
    </row>
    <row r="5164" spans="1:10" x14ac:dyDescent="0.25">
      <c r="A5164">
        <v>5163</v>
      </c>
      <c r="B5164">
        <v>15109.92</v>
      </c>
      <c r="C5164">
        <v>16069.46</v>
      </c>
      <c r="D5164">
        <v>11783.15</v>
      </c>
      <c r="E5164">
        <v>15678.75</v>
      </c>
      <c r="G5164">
        <v>12012.78</v>
      </c>
      <c r="H5164">
        <v>11901.64</v>
      </c>
      <c r="I5164">
        <v>17589.5</v>
      </c>
      <c r="J5164">
        <v>16151.74</v>
      </c>
    </row>
    <row r="5165" spans="1:10" x14ac:dyDescent="0.25">
      <c r="A5165">
        <v>5164</v>
      </c>
      <c r="B5165">
        <v>9137.73</v>
      </c>
      <c r="C5165">
        <v>14996.07</v>
      </c>
      <c r="D5165">
        <v>15553.41</v>
      </c>
      <c r="E5165">
        <v>12722.29</v>
      </c>
      <c r="G5165">
        <v>12012.97</v>
      </c>
      <c r="H5165">
        <v>11901.65</v>
      </c>
      <c r="I5165">
        <v>17589.55</v>
      </c>
      <c r="J5165">
        <v>16151.95</v>
      </c>
    </row>
    <row r="5166" spans="1:10" x14ac:dyDescent="0.25">
      <c r="A5166">
        <v>5165</v>
      </c>
      <c r="B5166">
        <v>14008.53</v>
      </c>
      <c r="C5166">
        <v>16814.57</v>
      </c>
      <c r="D5166">
        <v>8791.9500000000007</v>
      </c>
      <c r="E5166">
        <v>14421.08</v>
      </c>
      <c r="G5166">
        <v>12013.1</v>
      </c>
      <c r="H5166">
        <v>11902.12</v>
      </c>
      <c r="I5166">
        <v>17589.68</v>
      </c>
      <c r="J5166">
        <v>16152.23</v>
      </c>
    </row>
    <row r="5167" spans="1:10" x14ac:dyDescent="0.25">
      <c r="A5167">
        <v>5166</v>
      </c>
      <c r="B5167">
        <v>15790.91</v>
      </c>
      <c r="C5167">
        <v>20711.53</v>
      </c>
      <c r="D5167">
        <v>15643.8</v>
      </c>
      <c r="E5167">
        <v>16770.34</v>
      </c>
      <c r="G5167">
        <v>12015.28</v>
      </c>
      <c r="H5167">
        <v>11902.38</v>
      </c>
      <c r="I5167">
        <v>17589.810000000001</v>
      </c>
      <c r="J5167">
        <v>16152.47</v>
      </c>
    </row>
    <row r="5168" spans="1:10" x14ac:dyDescent="0.25">
      <c r="A5168">
        <v>5167</v>
      </c>
      <c r="B5168">
        <v>9789.83</v>
      </c>
      <c r="C5168">
        <v>17049.59</v>
      </c>
      <c r="D5168">
        <v>15821.33</v>
      </c>
      <c r="E5168">
        <v>18292.990000000002</v>
      </c>
      <c r="G5168">
        <v>12016.06</v>
      </c>
      <c r="H5168">
        <v>11902.84</v>
      </c>
      <c r="I5168">
        <v>17591.02</v>
      </c>
      <c r="J5168">
        <v>16152.69</v>
      </c>
    </row>
    <row r="5169" spans="1:10" x14ac:dyDescent="0.25">
      <c r="A5169">
        <v>5168</v>
      </c>
      <c r="B5169">
        <v>12071.6</v>
      </c>
      <c r="C5169">
        <v>16775.59</v>
      </c>
      <c r="D5169">
        <v>14827.63</v>
      </c>
      <c r="E5169">
        <v>17433.86</v>
      </c>
      <c r="G5169">
        <v>12016.17</v>
      </c>
      <c r="H5169">
        <v>11902.94</v>
      </c>
      <c r="I5169">
        <v>17591.18</v>
      </c>
      <c r="J5169">
        <v>16153.53</v>
      </c>
    </row>
    <row r="5170" spans="1:10" x14ac:dyDescent="0.25">
      <c r="A5170">
        <v>5169</v>
      </c>
      <c r="B5170">
        <v>8872.7000000000007</v>
      </c>
      <c r="C5170">
        <v>18462.13</v>
      </c>
      <c r="D5170">
        <v>8839.3700000000008</v>
      </c>
      <c r="E5170">
        <v>13691.07</v>
      </c>
      <c r="G5170">
        <v>12016.92</v>
      </c>
      <c r="H5170">
        <v>11903.44</v>
      </c>
      <c r="I5170">
        <v>17591.27</v>
      </c>
      <c r="J5170">
        <v>16153.68</v>
      </c>
    </row>
    <row r="5171" spans="1:10" x14ac:dyDescent="0.25">
      <c r="A5171">
        <v>5170</v>
      </c>
      <c r="B5171">
        <v>13960.82</v>
      </c>
      <c r="C5171">
        <v>20869.18</v>
      </c>
      <c r="D5171">
        <v>16748.009999999998</v>
      </c>
      <c r="E5171">
        <v>15406.54</v>
      </c>
      <c r="G5171">
        <v>12018.6</v>
      </c>
      <c r="H5171">
        <v>11903.55</v>
      </c>
      <c r="I5171">
        <v>17591.330000000002</v>
      </c>
      <c r="J5171">
        <v>16153.96</v>
      </c>
    </row>
    <row r="5172" spans="1:10" x14ac:dyDescent="0.25">
      <c r="A5172">
        <v>5171</v>
      </c>
      <c r="B5172">
        <v>12159.4</v>
      </c>
      <c r="C5172">
        <v>13980.68</v>
      </c>
      <c r="D5172">
        <v>7318.75</v>
      </c>
      <c r="E5172">
        <v>16315.8</v>
      </c>
      <c r="G5172">
        <v>12019.73</v>
      </c>
      <c r="H5172">
        <v>11905.64</v>
      </c>
      <c r="I5172">
        <v>17592.990000000002</v>
      </c>
      <c r="J5172">
        <v>16154.51</v>
      </c>
    </row>
    <row r="5173" spans="1:10" x14ac:dyDescent="0.25">
      <c r="A5173">
        <v>5172</v>
      </c>
      <c r="B5173">
        <v>15764.04</v>
      </c>
      <c r="C5173">
        <v>18453.09</v>
      </c>
      <c r="D5173">
        <v>6802.12</v>
      </c>
      <c r="E5173">
        <v>17016.3</v>
      </c>
      <c r="G5173">
        <v>12019.94</v>
      </c>
      <c r="H5173">
        <v>11906.34</v>
      </c>
      <c r="I5173">
        <v>17593.61</v>
      </c>
      <c r="J5173">
        <v>16156.05</v>
      </c>
    </row>
    <row r="5174" spans="1:10" x14ac:dyDescent="0.25">
      <c r="A5174">
        <v>5173</v>
      </c>
      <c r="B5174">
        <v>11382.46</v>
      </c>
      <c r="C5174">
        <v>17248.77</v>
      </c>
      <c r="D5174">
        <v>8917.2999999999993</v>
      </c>
      <c r="E5174">
        <v>15177.99</v>
      </c>
      <c r="G5174">
        <v>12020.28</v>
      </c>
      <c r="H5174">
        <v>11906.65</v>
      </c>
      <c r="I5174">
        <v>17595.07</v>
      </c>
      <c r="J5174">
        <v>16156.46</v>
      </c>
    </row>
    <row r="5175" spans="1:10" x14ac:dyDescent="0.25">
      <c r="A5175">
        <v>5174</v>
      </c>
      <c r="B5175">
        <v>6697.99</v>
      </c>
      <c r="C5175">
        <v>15155.06</v>
      </c>
      <c r="D5175">
        <v>14949.64</v>
      </c>
      <c r="E5175">
        <v>18945.400000000001</v>
      </c>
      <c r="G5175">
        <v>12021.32</v>
      </c>
      <c r="H5175">
        <v>11906.77</v>
      </c>
      <c r="I5175">
        <v>17595.28</v>
      </c>
      <c r="J5175">
        <v>16157.04</v>
      </c>
    </row>
    <row r="5176" spans="1:10" x14ac:dyDescent="0.25">
      <c r="A5176">
        <v>5175</v>
      </c>
      <c r="B5176">
        <v>11688.64</v>
      </c>
      <c r="C5176">
        <v>19677.23</v>
      </c>
      <c r="D5176">
        <v>13957.77</v>
      </c>
      <c r="E5176">
        <v>16044.95</v>
      </c>
      <c r="G5176">
        <v>12021.85</v>
      </c>
      <c r="H5176">
        <v>11907.57</v>
      </c>
      <c r="I5176">
        <v>17595.34</v>
      </c>
      <c r="J5176">
        <v>16160.08</v>
      </c>
    </row>
    <row r="5177" spans="1:10" x14ac:dyDescent="0.25">
      <c r="A5177">
        <v>5176</v>
      </c>
      <c r="B5177">
        <v>9524.9500000000007</v>
      </c>
      <c r="C5177">
        <v>17705.34</v>
      </c>
      <c r="D5177">
        <v>9766.7000000000007</v>
      </c>
      <c r="E5177">
        <v>18302</v>
      </c>
      <c r="G5177">
        <v>12023.76</v>
      </c>
      <c r="H5177">
        <v>11908.31</v>
      </c>
      <c r="I5177">
        <v>17595.45</v>
      </c>
      <c r="J5177">
        <v>16162.24</v>
      </c>
    </row>
    <row r="5178" spans="1:10" x14ac:dyDescent="0.25">
      <c r="A5178">
        <v>5177</v>
      </c>
      <c r="B5178">
        <v>15407.49</v>
      </c>
      <c r="C5178">
        <v>12942.54</v>
      </c>
      <c r="D5178">
        <v>15169.13</v>
      </c>
      <c r="E5178">
        <v>15281.34</v>
      </c>
      <c r="G5178">
        <v>12023.91</v>
      </c>
      <c r="H5178">
        <v>11908.38</v>
      </c>
      <c r="I5178">
        <v>17595.5</v>
      </c>
      <c r="J5178">
        <v>16162.29</v>
      </c>
    </row>
    <row r="5179" spans="1:10" x14ac:dyDescent="0.25">
      <c r="A5179">
        <v>5178</v>
      </c>
      <c r="B5179">
        <v>9897.15</v>
      </c>
      <c r="C5179">
        <v>13923.94</v>
      </c>
      <c r="D5179">
        <v>9976.7800000000007</v>
      </c>
      <c r="E5179">
        <v>17584</v>
      </c>
      <c r="G5179">
        <v>12024.55</v>
      </c>
      <c r="H5179">
        <v>11909.6</v>
      </c>
      <c r="I5179">
        <v>17595.560000000001</v>
      </c>
      <c r="J5179">
        <v>16162.89</v>
      </c>
    </row>
    <row r="5180" spans="1:10" x14ac:dyDescent="0.25">
      <c r="A5180">
        <v>5179</v>
      </c>
      <c r="B5180">
        <v>8982.59</v>
      </c>
      <c r="C5180">
        <v>21028.400000000001</v>
      </c>
      <c r="D5180">
        <v>9290.35</v>
      </c>
      <c r="E5180">
        <v>16595.41</v>
      </c>
      <c r="G5180">
        <v>12027.09</v>
      </c>
      <c r="H5180">
        <v>11910.6</v>
      </c>
      <c r="I5180">
        <v>17596.25</v>
      </c>
      <c r="J5180">
        <v>16163.61</v>
      </c>
    </row>
    <row r="5181" spans="1:10" x14ac:dyDescent="0.25">
      <c r="A5181">
        <v>5180</v>
      </c>
      <c r="B5181">
        <v>22152.3</v>
      </c>
      <c r="C5181">
        <v>21362.54</v>
      </c>
      <c r="D5181">
        <v>14010.4</v>
      </c>
      <c r="E5181">
        <v>15145.59</v>
      </c>
      <c r="G5181">
        <v>12027.63</v>
      </c>
      <c r="H5181">
        <v>11910.74</v>
      </c>
      <c r="I5181">
        <v>17596.330000000002</v>
      </c>
      <c r="J5181">
        <v>16163.83</v>
      </c>
    </row>
    <row r="5182" spans="1:10" x14ac:dyDescent="0.25">
      <c r="A5182">
        <v>5181</v>
      </c>
      <c r="B5182">
        <v>19083.88</v>
      </c>
      <c r="C5182">
        <v>17976.27</v>
      </c>
      <c r="D5182">
        <v>10703.4</v>
      </c>
      <c r="E5182">
        <v>14673.35</v>
      </c>
      <c r="G5182">
        <v>12029.23</v>
      </c>
      <c r="H5182">
        <v>11910.91</v>
      </c>
      <c r="I5182">
        <v>17597.12</v>
      </c>
      <c r="J5182">
        <v>16164.52</v>
      </c>
    </row>
    <row r="5183" spans="1:10" x14ac:dyDescent="0.25">
      <c r="A5183">
        <v>5182</v>
      </c>
      <c r="B5183">
        <v>21295.71</v>
      </c>
      <c r="C5183">
        <v>13458.84</v>
      </c>
      <c r="D5183">
        <v>13176.75</v>
      </c>
      <c r="E5183">
        <v>11667.69</v>
      </c>
      <c r="G5183">
        <v>12030.97</v>
      </c>
      <c r="H5183">
        <v>11911.29</v>
      </c>
      <c r="I5183">
        <v>17598.22</v>
      </c>
      <c r="J5183">
        <v>16165.3</v>
      </c>
    </row>
    <row r="5184" spans="1:10" x14ac:dyDescent="0.25">
      <c r="A5184">
        <v>5183</v>
      </c>
      <c r="B5184">
        <v>3745.85</v>
      </c>
      <c r="C5184">
        <v>16355.27</v>
      </c>
      <c r="D5184">
        <v>9058.0400000000009</v>
      </c>
      <c r="E5184">
        <v>20924.599999999999</v>
      </c>
      <c r="G5184">
        <v>12031.57</v>
      </c>
      <c r="H5184">
        <v>11911.47</v>
      </c>
      <c r="I5184">
        <v>17599</v>
      </c>
      <c r="J5184">
        <v>16166.18</v>
      </c>
    </row>
    <row r="5185" spans="1:10" x14ac:dyDescent="0.25">
      <c r="A5185">
        <v>5184</v>
      </c>
      <c r="B5185">
        <v>11438.11</v>
      </c>
      <c r="C5185">
        <v>15458.4</v>
      </c>
      <c r="D5185">
        <v>15890.23</v>
      </c>
      <c r="E5185">
        <v>11533.09</v>
      </c>
      <c r="G5185">
        <v>12033.45</v>
      </c>
      <c r="H5185">
        <v>11911.59</v>
      </c>
      <c r="I5185">
        <v>17600.400000000001</v>
      </c>
      <c r="J5185">
        <v>16166.25</v>
      </c>
    </row>
    <row r="5186" spans="1:10" x14ac:dyDescent="0.25">
      <c r="A5186">
        <v>5185</v>
      </c>
      <c r="B5186">
        <v>7261.98</v>
      </c>
      <c r="C5186">
        <v>18360.38</v>
      </c>
      <c r="D5186">
        <v>14569.24</v>
      </c>
      <c r="E5186">
        <v>17070.87</v>
      </c>
      <c r="G5186">
        <v>12033.54</v>
      </c>
      <c r="H5186">
        <v>11912.84</v>
      </c>
      <c r="I5186">
        <v>17601.5</v>
      </c>
      <c r="J5186">
        <v>16166.93</v>
      </c>
    </row>
    <row r="5187" spans="1:10" x14ac:dyDescent="0.25">
      <c r="A5187">
        <v>5186</v>
      </c>
      <c r="B5187">
        <v>7537.57</v>
      </c>
      <c r="C5187">
        <v>19510.990000000002</v>
      </c>
      <c r="D5187">
        <v>9562.58</v>
      </c>
      <c r="E5187">
        <v>22193.63</v>
      </c>
      <c r="G5187">
        <v>12034.66</v>
      </c>
      <c r="H5187">
        <v>11912.92</v>
      </c>
      <c r="I5187">
        <v>17602.13</v>
      </c>
      <c r="J5187">
        <v>16167.29</v>
      </c>
    </row>
    <row r="5188" spans="1:10" x14ac:dyDescent="0.25">
      <c r="A5188">
        <v>5187</v>
      </c>
      <c r="B5188">
        <v>8143.67</v>
      </c>
      <c r="C5188">
        <v>16432.080000000002</v>
      </c>
      <c r="D5188">
        <v>13268.82</v>
      </c>
      <c r="E5188">
        <v>16890.47</v>
      </c>
      <c r="G5188">
        <v>12035.45</v>
      </c>
      <c r="H5188">
        <v>11913.09</v>
      </c>
      <c r="I5188">
        <v>17602.18</v>
      </c>
      <c r="J5188">
        <v>16168.52</v>
      </c>
    </row>
    <row r="5189" spans="1:10" x14ac:dyDescent="0.25">
      <c r="A5189">
        <v>5188</v>
      </c>
      <c r="B5189">
        <v>10389.44</v>
      </c>
      <c r="C5189">
        <v>18974.96</v>
      </c>
      <c r="D5189">
        <v>10076.9</v>
      </c>
      <c r="E5189">
        <v>12481.47</v>
      </c>
      <c r="G5189">
        <v>12038.46</v>
      </c>
      <c r="H5189">
        <v>11913.99</v>
      </c>
      <c r="I5189">
        <v>17603.22</v>
      </c>
      <c r="J5189">
        <v>16168.77</v>
      </c>
    </row>
    <row r="5190" spans="1:10" x14ac:dyDescent="0.25">
      <c r="A5190">
        <v>5189</v>
      </c>
      <c r="B5190">
        <v>11915.61</v>
      </c>
      <c r="C5190">
        <v>17054.13</v>
      </c>
      <c r="D5190">
        <v>13267.19</v>
      </c>
      <c r="E5190">
        <v>14175.45</v>
      </c>
      <c r="G5190">
        <v>12039.12</v>
      </c>
      <c r="H5190">
        <v>11914.44</v>
      </c>
      <c r="I5190">
        <v>17605.79</v>
      </c>
      <c r="J5190">
        <v>16169.61</v>
      </c>
    </row>
    <row r="5191" spans="1:10" x14ac:dyDescent="0.25">
      <c r="A5191">
        <v>5190</v>
      </c>
      <c r="B5191">
        <v>12733.08</v>
      </c>
      <c r="C5191">
        <v>17720.63</v>
      </c>
      <c r="D5191">
        <v>6144.25</v>
      </c>
      <c r="E5191">
        <v>14727.58</v>
      </c>
      <c r="G5191">
        <v>12039.41</v>
      </c>
      <c r="H5191">
        <v>11914.67</v>
      </c>
      <c r="I5191">
        <v>17606.22</v>
      </c>
      <c r="J5191">
        <v>16170.2</v>
      </c>
    </row>
    <row r="5192" spans="1:10" x14ac:dyDescent="0.25">
      <c r="A5192">
        <v>5191</v>
      </c>
      <c r="B5192">
        <v>10312.33</v>
      </c>
      <c r="C5192">
        <v>15002.17</v>
      </c>
      <c r="D5192">
        <v>13789.84</v>
      </c>
      <c r="E5192">
        <v>12619.78</v>
      </c>
      <c r="G5192">
        <v>12045.69</v>
      </c>
      <c r="H5192">
        <v>11914.82</v>
      </c>
      <c r="I5192">
        <v>17606.400000000001</v>
      </c>
      <c r="J5192">
        <v>16170.54</v>
      </c>
    </row>
    <row r="5193" spans="1:10" x14ac:dyDescent="0.25">
      <c r="A5193">
        <v>5192</v>
      </c>
      <c r="B5193">
        <v>12453.48</v>
      </c>
      <c r="C5193">
        <v>17721.61</v>
      </c>
      <c r="D5193">
        <v>13465.14</v>
      </c>
      <c r="E5193">
        <v>13948.13</v>
      </c>
      <c r="G5193">
        <v>12046.35</v>
      </c>
      <c r="H5193">
        <v>11915.63</v>
      </c>
      <c r="I5193">
        <v>17606.63</v>
      </c>
      <c r="J5193">
        <v>16171.39</v>
      </c>
    </row>
    <row r="5194" spans="1:10" x14ac:dyDescent="0.25">
      <c r="A5194">
        <v>5193</v>
      </c>
      <c r="B5194">
        <v>18062.3</v>
      </c>
      <c r="C5194">
        <v>21331.29</v>
      </c>
      <c r="D5194">
        <v>18338.79</v>
      </c>
      <c r="E5194">
        <v>13758.28</v>
      </c>
      <c r="G5194">
        <v>12046.42</v>
      </c>
      <c r="H5194">
        <v>11916.02</v>
      </c>
      <c r="I5194">
        <v>17606.82</v>
      </c>
      <c r="J5194">
        <v>16172.51</v>
      </c>
    </row>
    <row r="5195" spans="1:10" x14ac:dyDescent="0.25">
      <c r="A5195">
        <v>5194</v>
      </c>
      <c r="B5195">
        <v>12039.41</v>
      </c>
      <c r="C5195">
        <v>14631.47</v>
      </c>
      <c r="D5195">
        <v>13242.66</v>
      </c>
      <c r="E5195">
        <v>17088.53</v>
      </c>
      <c r="G5195">
        <v>12046.82</v>
      </c>
      <c r="H5195">
        <v>11916.66</v>
      </c>
      <c r="I5195">
        <v>17607.240000000002</v>
      </c>
      <c r="J5195">
        <v>16172.67</v>
      </c>
    </row>
    <row r="5196" spans="1:10" x14ac:dyDescent="0.25">
      <c r="A5196">
        <v>5195</v>
      </c>
      <c r="B5196">
        <v>6570.77</v>
      </c>
      <c r="C5196">
        <v>17056.689999999999</v>
      </c>
      <c r="D5196">
        <v>21812.77</v>
      </c>
      <c r="E5196">
        <v>12013.91</v>
      </c>
      <c r="G5196">
        <v>12048.43</v>
      </c>
      <c r="H5196">
        <v>11918.93</v>
      </c>
      <c r="I5196">
        <v>17607.419999999998</v>
      </c>
      <c r="J5196">
        <v>16172.95</v>
      </c>
    </row>
    <row r="5197" spans="1:10" x14ac:dyDescent="0.25">
      <c r="A5197">
        <v>5196</v>
      </c>
      <c r="B5197">
        <v>10940.21</v>
      </c>
      <c r="C5197">
        <v>18817.439999999999</v>
      </c>
      <c r="D5197">
        <v>17639.11</v>
      </c>
      <c r="E5197">
        <v>17358.32</v>
      </c>
      <c r="G5197">
        <v>12049.98</v>
      </c>
      <c r="H5197">
        <v>11920.99</v>
      </c>
      <c r="I5197">
        <v>17608.62</v>
      </c>
      <c r="J5197">
        <v>16173.37</v>
      </c>
    </row>
    <row r="5198" spans="1:10" x14ac:dyDescent="0.25">
      <c r="A5198">
        <v>5197</v>
      </c>
      <c r="B5198">
        <v>16953.84</v>
      </c>
      <c r="C5198">
        <v>14222.76</v>
      </c>
      <c r="D5198">
        <v>8723.9699999999993</v>
      </c>
      <c r="E5198">
        <v>12421.52</v>
      </c>
      <c r="G5198">
        <v>12051.81</v>
      </c>
      <c r="H5198">
        <v>11922.28</v>
      </c>
      <c r="I5198">
        <v>17609.73</v>
      </c>
      <c r="J5198">
        <v>16174.08</v>
      </c>
    </row>
    <row r="5199" spans="1:10" x14ac:dyDescent="0.25">
      <c r="A5199">
        <v>5198</v>
      </c>
      <c r="B5199">
        <v>12625.11</v>
      </c>
      <c r="C5199">
        <v>18285.71</v>
      </c>
      <c r="D5199">
        <v>11518.74</v>
      </c>
      <c r="E5199">
        <v>18720.23</v>
      </c>
      <c r="G5199">
        <v>12057.1</v>
      </c>
      <c r="H5199">
        <v>11923.92</v>
      </c>
      <c r="I5199">
        <v>17610.240000000002</v>
      </c>
      <c r="J5199">
        <v>16176.99</v>
      </c>
    </row>
    <row r="5200" spans="1:10" x14ac:dyDescent="0.25">
      <c r="A5200">
        <v>5199</v>
      </c>
      <c r="B5200">
        <v>13218.07</v>
      </c>
      <c r="C5200">
        <v>19692.23</v>
      </c>
      <c r="D5200">
        <v>10607.41</v>
      </c>
      <c r="E5200">
        <v>13141.28</v>
      </c>
      <c r="G5200">
        <v>12058.09</v>
      </c>
      <c r="H5200">
        <v>11924.92</v>
      </c>
      <c r="I5200">
        <v>17610.740000000002</v>
      </c>
      <c r="J5200">
        <v>16177.47</v>
      </c>
    </row>
    <row r="5201" spans="1:10" x14ac:dyDescent="0.25">
      <c r="A5201">
        <v>5200</v>
      </c>
      <c r="B5201">
        <v>11291.11</v>
      </c>
      <c r="C5201">
        <v>16307</v>
      </c>
      <c r="D5201">
        <v>11222.2</v>
      </c>
      <c r="E5201">
        <v>13276.65</v>
      </c>
      <c r="G5201">
        <v>12059.86</v>
      </c>
      <c r="H5201">
        <v>11927.08</v>
      </c>
      <c r="I5201">
        <v>17611.38</v>
      </c>
      <c r="J5201">
        <v>16177.56</v>
      </c>
    </row>
    <row r="5202" spans="1:10" x14ac:dyDescent="0.25">
      <c r="A5202">
        <v>5201</v>
      </c>
      <c r="B5202">
        <v>16157.06</v>
      </c>
      <c r="C5202">
        <v>14354.18</v>
      </c>
      <c r="D5202">
        <v>8979.09</v>
      </c>
      <c r="E5202">
        <v>16101.86</v>
      </c>
      <c r="G5202">
        <v>12062.12</v>
      </c>
      <c r="H5202">
        <v>11927.57</v>
      </c>
      <c r="I5202">
        <v>17611.599999999999</v>
      </c>
      <c r="J5202">
        <v>16177.64</v>
      </c>
    </row>
    <row r="5203" spans="1:10" x14ac:dyDescent="0.25">
      <c r="A5203">
        <v>5202</v>
      </c>
      <c r="B5203">
        <v>13383.81</v>
      </c>
      <c r="C5203">
        <v>14985.64</v>
      </c>
      <c r="D5203">
        <v>8952.0300000000007</v>
      </c>
      <c r="E5203">
        <v>13642.24</v>
      </c>
      <c r="G5203">
        <v>12064.82</v>
      </c>
      <c r="H5203">
        <v>11927.66</v>
      </c>
      <c r="I5203">
        <v>17614.72</v>
      </c>
      <c r="J5203">
        <v>16180.78</v>
      </c>
    </row>
    <row r="5204" spans="1:10" x14ac:dyDescent="0.25">
      <c r="A5204">
        <v>5203</v>
      </c>
      <c r="B5204">
        <v>16440.099999999999</v>
      </c>
      <c r="C5204">
        <v>17545.740000000002</v>
      </c>
      <c r="D5204">
        <v>9477.61</v>
      </c>
      <c r="E5204">
        <v>14688.04</v>
      </c>
      <c r="G5204">
        <v>12065.73</v>
      </c>
      <c r="H5204">
        <v>11927.96</v>
      </c>
      <c r="I5204">
        <v>17615.07</v>
      </c>
      <c r="J5204">
        <v>16181.65</v>
      </c>
    </row>
    <row r="5205" spans="1:10" x14ac:dyDescent="0.25">
      <c r="A5205">
        <v>5204</v>
      </c>
      <c r="B5205">
        <v>12129.74</v>
      </c>
      <c r="C5205">
        <v>19356.18</v>
      </c>
      <c r="D5205">
        <v>15777.96</v>
      </c>
      <c r="E5205">
        <v>13843.23</v>
      </c>
      <c r="G5205">
        <v>12067.41</v>
      </c>
      <c r="H5205">
        <v>11928.09</v>
      </c>
      <c r="I5205">
        <v>17616.25</v>
      </c>
      <c r="J5205">
        <v>16182.51</v>
      </c>
    </row>
    <row r="5206" spans="1:10" x14ac:dyDescent="0.25">
      <c r="A5206">
        <v>5205</v>
      </c>
      <c r="B5206">
        <v>15063.05</v>
      </c>
      <c r="C5206">
        <v>13582.16</v>
      </c>
      <c r="D5206">
        <v>9639.39</v>
      </c>
      <c r="E5206">
        <v>14040.4</v>
      </c>
      <c r="G5206">
        <v>12067.94</v>
      </c>
      <c r="H5206">
        <v>11929.37</v>
      </c>
      <c r="I5206">
        <v>17618.77</v>
      </c>
      <c r="J5206">
        <v>16186.13</v>
      </c>
    </row>
    <row r="5207" spans="1:10" x14ac:dyDescent="0.25">
      <c r="A5207">
        <v>5206</v>
      </c>
      <c r="B5207">
        <v>12676.79</v>
      </c>
      <c r="C5207">
        <v>20142.38</v>
      </c>
      <c r="D5207">
        <v>25029.42</v>
      </c>
      <c r="E5207">
        <v>15702.42</v>
      </c>
      <c r="G5207">
        <v>12069.12</v>
      </c>
      <c r="H5207">
        <v>11931.05</v>
      </c>
      <c r="I5207">
        <v>17620.13</v>
      </c>
      <c r="J5207">
        <v>16186.46</v>
      </c>
    </row>
    <row r="5208" spans="1:10" x14ac:dyDescent="0.25">
      <c r="A5208">
        <v>5207</v>
      </c>
      <c r="B5208">
        <v>18091.46</v>
      </c>
      <c r="C5208">
        <v>23302.17</v>
      </c>
      <c r="D5208">
        <v>13472.95</v>
      </c>
      <c r="E5208">
        <v>16483.419999999998</v>
      </c>
      <c r="G5208">
        <v>12070.19</v>
      </c>
      <c r="H5208">
        <v>11931.42</v>
      </c>
      <c r="I5208">
        <v>17620.21</v>
      </c>
      <c r="J5208">
        <v>16186.79</v>
      </c>
    </row>
    <row r="5209" spans="1:10" x14ac:dyDescent="0.25">
      <c r="A5209">
        <v>5208</v>
      </c>
      <c r="B5209">
        <v>14833.8</v>
      </c>
      <c r="C5209">
        <v>22512.21</v>
      </c>
      <c r="D5209">
        <v>7834.67</v>
      </c>
      <c r="E5209">
        <v>14589.47</v>
      </c>
      <c r="G5209">
        <v>12071.6</v>
      </c>
      <c r="H5209">
        <v>11932.79</v>
      </c>
      <c r="I5209">
        <v>17622.84</v>
      </c>
      <c r="J5209">
        <v>16186.86</v>
      </c>
    </row>
    <row r="5210" spans="1:10" x14ac:dyDescent="0.25">
      <c r="A5210">
        <v>5209</v>
      </c>
      <c r="B5210">
        <v>14817.64</v>
      </c>
      <c r="C5210">
        <v>14703.89</v>
      </c>
      <c r="D5210">
        <v>11577.1</v>
      </c>
      <c r="E5210">
        <v>16285.64</v>
      </c>
      <c r="G5210">
        <v>12072.35</v>
      </c>
      <c r="H5210">
        <v>11935</v>
      </c>
      <c r="I5210">
        <v>17623.88</v>
      </c>
      <c r="J5210">
        <v>16187.2</v>
      </c>
    </row>
    <row r="5211" spans="1:10" x14ac:dyDescent="0.25">
      <c r="A5211">
        <v>5210</v>
      </c>
      <c r="B5211">
        <v>8882.6200000000008</v>
      </c>
      <c r="C5211">
        <v>20131.45</v>
      </c>
      <c r="D5211">
        <v>12009.06</v>
      </c>
      <c r="E5211">
        <v>17904.740000000002</v>
      </c>
      <c r="G5211">
        <v>12072.83</v>
      </c>
      <c r="H5211">
        <v>11935.67</v>
      </c>
      <c r="I5211">
        <v>17624.080000000002</v>
      </c>
      <c r="J5211">
        <v>16187.35</v>
      </c>
    </row>
    <row r="5212" spans="1:10" x14ac:dyDescent="0.25">
      <c r="A5212">
        <v>5211</v>
      </c>
      <c r="B5212">
        <v>11360.89</v>
      </c>
      <c r="C5212">
        <v>19226.98</v>
      </c>
      <c r="D5212">
        <v>10103.41</v>
      </c>
      <c r="E5212">
        <v>17745.02</v>
      </c>
      <c r="G5212">
        <v>12073.51</v>
      </c>
      <c r="H5212">
        <v>11938.15</v>
      </c>
      <c r="I5212">
        <v>17624.55</v>
      </c>
      <c r="J5212">
        <v>16187.53</v>
      </c>
    </row>
    <row r="5213" spans="1:10" x14ac:dyDescent="0.25">
      <c r="A5213">
        <v>5212</v>
      </c>
      <c r="B5213">
        <v>8369.2199999999993</v>
      </c>
      <c r="C5213">
        <v>16883.02</v>
      </c>
      <c r="D5213">
        <v>8385.34</v>
      </c>
      <c r="E5213">
        <v>12610.7</v>
      </c>
      <c r="G5213">
        <v>12074.39</v>
      </c>
      <c r="H5213">
        <v>11939.88</v>
      </c>
      <c r="I5213">
        <v>17626.2</v>
      </c>
      <c r="J5213">
        <v>16189.05</v>
      </c>
    </row>
    <row r="5214" spans="1:10" x14ac:dyDescent="0.25">
      <c r="A5214">
        <v>5213</v>
      </c>
      <c r="B5214">
        <v>10299.02</v>
      </c>
      <c r="C5214">
        <v>17011.46</v>
      </c>
      <c r="D5214">
        <v>8723.14</v>
      </c>
      <c r="E5214">
        <v>12023.11</v>
      </c>
      <c r="G5214">
        <v>12074.48</v>
      </c>
      <c r="H5214">
        <v>11940.78</v>
      </c>
      <c r="I5214">
        <v>17626.64</v>
      </c>
      <c r="J5214">
        <v>16189.61</v>
      </c>
    </row>
    <row r="5215" spans="1:10" x14ac:dyDescent="0.25">
      <c r="A5215">
        <v>5214</v>
      </c>
      <c r="B5215">
        <v>8706</v>
      </c>
      <c r="C5215">
        <v>20385.52</v>
      </c>
      <c r="D5215">
        <v>19418.91</v>
      </c>
      <c r="E5215">
        <v>13554.63</v>
      </c>
      <c r="G5215">
        <v>12074.61</v>
      </c>
      <c r="H5215">
        <v>11941.87</v>
      </c>
      <c r="I5215">
        <v>17627.46</v>
      </c>
      <c r="J5215">
        <v>16191.46</v>
      </c>
    </row>
    <row r="5216" spans="1:10" x14ac:dyDescent="0.25">
      <c r="A5216">
        <v>5215</v>
      </c>
      <c r="B5216">
        <v>12655.48</v>
      </c>
      <c r="C5216">
        <v>17427.78</v>
      </c>
      <c r="D5216">
        <v>12299.55</v>
      </c>
      <c r="E5216">
        <v>13173.12</v>
      </c>
      <c r="G5216">
        <v>12074.7</v>
      </c>
      <c r="H5216">
        <v>11943.12</v>
      </c>
      <c r="I5216">
        <v>17628.099999999999</v>
      </c>
      <c r="J5216">
        <v>16193.01</v>
      </c>
    </row>
    <row r="5217" spans="1:10" x14ac:dyDescent="0.25">
      <c r="A5217">
        <v>5216</v>
      </c>
      <c r="B5217">
        <v>7971.67</v>
      </c>
      <c r="C5217">
        <v>19749.14</v>
      </c>
      <c r="D5217">
        <v>11783.72</v>
      </c>
      <c r="E5217">
        <v>14151.8</v>
      </c>
      <c r="G5217">
        <v>12075.14</v>
      </c>
      <c r="H5217">
        <v>11944.55</v>
      </c>
      <c r="I5217">
        <v>17628.45</v>
      </c>
      <c r="J5217">
        <v>16193.6</v>
      </c>
    </row>
    <row r="5218" spans="1:10" x14ac:dyDescent="0.25">
      <c r="A5218">
        <v>5217</v>
      </c>
      <c r="B5218">
        <v>17837.28</v>
      </c>
      <c r="C5218">
        <v>17626.64</v>
      </c>
      <c r="D5218">
        <v>14350.49</v>
      </c>
      <c r="E5218">
        <v>11670.09</v>
      </c>
      <c r="G5218">
        <v>12075.52</v>
      </c>
      <c r="H5218">
        <v>11944.97</v>
      </c>
      <c r="I5218">
        <v>17630.150000000001</v>
      </c>
      <c r="J5218">
        <v>16193.77</v>
      </c>
    </row>
    <row r="5219" spans="1:10" x14ac:dyDescent="0.25">
      <c r="A5219">
        <v>5218</v>
      </c>
      <c r="B5219">
        <v>18357.73</v>
      </c>
      <c r="C5219">
        <v>16872.82</v>
      </c>
      <c r="D5219">
        <v>11526.51</v>
      </c>
      <c r="E5219">
        <v>15911.71</v>
      </c>
      <c r="G5219">
        <v>12076.49</v>
      </c>
      <c r="H5219">
        <v>11945.77</v>
      </c>
      <c r="I5219">
        <v>17631.060000000001</v>
      </c>
      <c r="J5219">
        <v>16193.96</v>
      </c>
    </row>
    <row r="5220" spans="1:10" x14ac:dyDescent="0.25">
      <c r="A5220">
        <v>5219</v>
      </c>
      <c r="B5220">
        <v>7759.41</v>
      </c>
      <c r="C5220">
        <v>13024.62</v>
      </c>
      <c r="D5220">
        <v>7600.38</v>
      </c>
      <c r="E5220">
        <v>15232.44</v>
      </c>
      <c r="G5220">
        <v>12076.95</v>
      </c>
      <c r="H5220">
        <v>11945.87</v>
      </c>
      <c r="I5220">
        <v>17631.060000000001</v>
      </c>
      <c r="J5220">
        <v>16194.07</v>
      </c>
    </row>
    <row r="5221" spans="1:10" x14ac:dyDescent="0.25">
      <c r="A5221">
        <v>5220</v>
      </c>
      <c r="B5221">
        <v>10356.32</v>
      </c>
      <c r="C5221">
        <v>18775.669999999998</v>
      </c>
      <c r="D5221">
        <v>13269.29</v>
      </c>
      <c r="E5221">
        <v>15202.01</v>
      </c>
      <c r="G5221">
        <v>12077.1</v>
      </c>
      <c r="H5221">
        <v>11945.95</v>
      </c>
      <c r="I5221">
        <v>17631.09</v>
      </c>
      <c r="J5221">
        <v>16196.5</v>
      </c>
    </row>
    <row r="5222" spans="1:10" x14ac:dyDescent="0.25">
      <c r="A5222">
        <v>5221</v>
      </c>
      <c r="B5222">
        <v>19628.57</v>
      </c>
      <c r="C5222">
        <v>13920.53</v>
      </c>
      <c r="D5222">
        <v>12756.45</v>
      </c>
      <c r="E5222">
        <v>15963.13</v>
      </c>
      <c r="G5222">
        <v>12077.77</v>
      </c>
      <c r="H5222">
        <v>11947.65</v>
      </c>
      <c r="I5222">
        <v>17631.13</v>
      </c>
      <c r="J5222">
        <v>16196.78</v>
      </c>
    </row>
    <row r="5223" spans="1:10" x14ac:dyDescent="0.25">
      <c r="A5223">
        <v>5222</v>
      </c>
      <c r="B5223">
        <v>10704.91</v>
      </c>
      <c r="C5223">
        <v>15291.26</v>
      </c>
      <c r="D5223">
        <v>10904.33</v>
      </c>
      <c r="E5223">
        <v>13254.37</v>
      </c>
      <c r="G5223">
        <v>12079.33</v>
      </c>
      <c r="H5223">
        <v>11950.48</v>
      </c>
      <c r="I5223">
        <v>17632.009999999998</v>
      </c>
      <c r="J5223">
        <v>16197.02</v>
      </c>
    </row>
    <row r="5224" spans="1:10" x14ac:dyDescent="0.25">
      <c r="A5224">
        <v>5223</v>
      </c>
      <c r="B5224">
        <v>19279.41</v>
      </c>
      <c r="C5224">
        <v>19081.310000000001</v>
      </c>
      <c r="D5224">
        <v>18901.37</v>
      </c>
      <c r="E5224">
        <v>14425.41</v>
      </c>
      <c r="G5224">
        <v>12079.34</v>
      </c>
      <c r="H5224">
        <v>11950.89</v>
      </c>
      <c r="I5224">
        <v>17632.45</v>
      </c>
      <c r="J5224">
        <v>16198.17</v>
      </c>
    </row>
    <row r="5225" spans="1:10" x14ac:dyDescent="0.25">
      <c r="A5225">
        <v>5224</v>
      </c>
      <c r="B5225">
        <v>11453.47</v>
      </c>
      <c r="C5225">
        <v>16228.38</v>
      </c>
      <c r="D5225">
        <v>14826.33</v>
      </c>
      <c r="E5225">
        <v>18861.21</v>
      </c>
      <c r="G5225">
        <v>12079.41</v>
      </c>
      <c r="H5225">
        <v>11953.09</v>
      </c>
      <c r="I5225">
        <v>17632.93</v>
      </c>
      <c r="J5225">
        <v>16198.35</v>
      </c>
    </row>
    <row r="5226" spans="1:10" x14ac:dyDescent="0.25">
      <c r="A5226">
        <v>5225</v>
      </c>
      <c r="B5226">
        <v>11011.23</v>
      </c>
      <c r="C5226">
        <v>18435.89</v>
      </c>
      <c r="D5226">
        <v>9804.81</v>
      </c>
      <c r="E5226">
        <v>19176.759999999998</v>
      </c>
      <c r="G5226">
        <v>12080.17</v>
      </c>
      <c r="H5226">
        <v>11954.19</v>
      </c>
      <c r="I5226">
        <v>17633.189999999999</v>
      </c>
      <c r="J5226">
        <v>16198.39</v>
      </c>
    </row>
    <row r="5227" spans="1:10" x14ac:dyDescent="0.25">
      <c r="A5227">
        <v>5226</v>
      </c>
      <c r="B5227">
        <v>8089.37</v>
      </c>
      <c r="C5227">
        <v>15171.1</v>
      </c>
      <c r="D5227">
        <v>11071.16</v>
      </c>
      <c r="E5227">
        <v>9985.2099999999991</v>
      </c>
      <c r="G5227">
        <v>12081.72</v>
      </c>
      <c r="H5227">
        <v>11954.21</v>
      </c>
      <c r="I5227">
        <v>17633.25</v>
      </c>
      <c r="J5227">
        <v>16198.67</v>
      </c>
    </row>
    <row r="5228" spans="1:10" x14ac:dyDescent="0.25">
      <c r="A5228">
        <v>5227</v>
      </c>
      <c r="B5228">
        <v>15137.38</v>
      </c>
      <c r="C5228">
        <v>16859.169999999998</v>
      </c>
      <c r="D5228">
        <v>9189.39</v>
      </c>
      <c r="E5228">
        <v>12285.93</v>
      </c>
      <c r="G5228">
        <v>12082.17</v>
      </c>
      <c r="H5228">
        <v>11955.55</v>
      </c>
      <c r="I5228">
        <v>17633.599999999999</v>
      </c>
      <c r="J5228">
        <v>16198.86</v>
      </c>
    </row>
    <row r="5229" spans="1:10" x14ac:dyDescent="0.25">
      <c r="A5229">
        <v>5228</v>
      </c>
      <c r="B5229">
        <v>18625.650000000001</v>
      </c>
      <c r="C5229">
        <v>13583.81</v>
      </c>
      <c r="D5229">
        <v>10096.42</v>
      </c>
      <c r="E5229">
        <v>14296.14</v>
      </c>
      <c r="G5229">
        <v>12082.5</v>
      </c>
      <c r="H5229">
        <v>11956.16</v>
      </c>
      <c r="I5229">
        <v>17634.05</v>
      </c>
      <c r="J5229">
        <v>16199.74</v>
      </c>
    </row>
    <row r="5230" spans="1:10" x14ac:dyDescent="0.25">
      <c r="A5230">
        <v>5229</v>
      </c>
      <c r="B5230">
        <v>11602.49</v>
      </c>
      <c r="C5230">
        <v>17294.77</v>
      </c>
      <c r="D5230">
        <v>16140.01</v>
      </c>
      <c r="E5230">
        <v>11103.54</v>
      </c>
      <c r="G5230">
        <v>12083.75</v>
      </c>
      <c r="H5230">
        <v>11956.33</v>
      </c>
      <c r="I5230">
        <v>17634.349999999999</v>
      </c>
      <c r="J5230">
        <v>16199.97</v>
      </c>
    </row>
    <row r="5231" spans="1:10" x14ac:dyDescent="0.25">
      <c r="A5231">
        <v>5230</v>
      </c>
      <c r="B5231">
        <v>9718.5</v>
      </c>
      <c r="C5231">
        <v>17558.48</v>
      </c>
      <c r="D5231">
        <v>17419.09</v>
      </c>
      <c r="E5231">
        <v>17603.07</v>
      </c>
      <c r="G5231">
        <v>12084.89</v>
      </c>
      <c r="H5231">
        <v>11956.87</v>
      </c>
      <c r="I5231">
        <v>17634.939999999999</v>
      </c>
      <c r="J5231">
        <v>16200.29</v>
      </c>
    </row>
    <row r="5232" spans="1:10" x14ac:dyDescent="0.25">
      <c r="A5232">
        <v>5231</v>
      </c>
      <c r="B5232">
        <v>10401.219999999999</v>
      </c>
      <c r="C5232">
        <v>18746.310000000001</v>
      </c>
      <c r="D5232">
        <v>5609.58</v>
      </c>
      <c r="E5232">
        <v>15877.28</v>
      </c>
      <c r="G5232">
        <v>12089.67</v>
      </c>
      <c r="H5232">
        <v>11957.11</v>
      </c>
      <c r="I5232">
        <v>17635.12</v>
      </c>
      <c r="J5232">
        <v>16201.82</v>
      </c>
    </row>
    <row r="5233" spans="1:10" x14ac:dyDescent="0.25">
      <c r="A5233">
        <v>5232</v>
      </c>
      <c r="B5233">
        <v>10307.540000000001</v>
      </c>
      <c r="C5233">
        <v>12836.07</v>
      </c>
      <c r="D5233">
        <v>7105.38</v>
      </c>
      <c r="E5233">
        <v>13823.45</v>
      </c>
      <c r="G5233">
        <v>12090.2</v>
      </c>
      <c r="H5233">
        <v>11958.57</v>
      </c>
      <c r="I5233">
        <v>17635.37</v>
      </c>
      <c r="J5233">
        <v>16202.16</v>
      </c>
    </row>
    <row r="5234" spans="1:10" x14ac:dyDescent="0.25">
      <c r="A5234">
        <v>5233</v>
      </c>
      <c r="B5234">
        <v>18342.28</v>
      </c>
      <c r="C5234">
        <v>15927.49</v>
      </c>
      <c r="D5234">
        <v>15532.57</v>
      </c>
      <c r="E5234">
        <v>16911.310000000001</v>
      </c>
      <c r="G5234">
        <v>12090.34</v>
      </c>
      <c r="H5234">
        <v>11959.21</v>
      </c>
      <c r="I5234">
        <v>17635.990000000002</v>
      </c>
      <c r="J5234">
        <v>16202.2</v>
      </c>
    </row>
    <row r="5235" spans="1:10" x14ac:dyDescent="0.25">
      <c r="A5235">
        <v>5234</v>
      </c>
      <c r="B5235">
        <v>12667.02</v>
      </c>
      <c r="C5235">
        <v>17089.75</v>
      </c>
      <c r="D5235">
        <v>14675.48</v>
      </c>
      <c r="E5235">
        <v>11755.68</v>
      </c>
      <c r="G5235">
        <v>12090.5</v>
      </c>
      <c r="H5235">
        <v>11964.29</v>
      </c>
      <c r="I5235">
        <v>17636.509999999998</v>
      </c>
      <c r="J5235">
        <v>16202.33</v>
      </c>
    </row>
    <row r="5236" spans="1:10" x14ac:dyDescent="0.25">
      <c r="A5236">
        <v>5235</v>
      </c>
      <c r="B5236">
        <v>8606.16</v>
      </c>
      <c r="C5236">
        <v>16132.81</v>
      </c>
      <c r="D5236">
        <v>9983.02</v>
      </c>
      <c r="E5236">
        <v>18097.599999999999</v>
      </c>
      <c r="G5236">
        <v>12090.98</v>
      </c>
      <c r="H5236">
        <v>11967.24</v>
      </c>
      <c r="I5236">
        <v>17638.02</v>
      </c>
      <c r="J5236">
        <v>16203.44</v>
      </c>
    </row>
    <row r="5237" spans="1:10" x14ac:dyDescent="0.25">
      <c r="A5237">
        <v>5236</v>
      </c>
      <c r="B5237">
        <v>11093.56</v>
      </c>
      <c r="C5237">
        <v>16649.25</v>
      </c>
      <c r="D5237">
        <v>12175.38</v>
      </c>
      <c r="E5237">
        <v>12980.68</v>
      </c>
      <c r="G5237">
        <v>12091.19</v>
      </c>
      <c r="H5237">
        <v>11967.35</v>
      </c>
      <c r="I5237">
        <v>17639.150000000001</v>
      </c>
      <c r="J5237">
        <v>16204.45</v>
      </c>
    </row>
    <row r="5238" spans="1:10" x14ac:dyDescent="0.25">
      <c r="A5238">
        <v>5237</v>
      </c>
      <c r="B5238">
        <v>14452.53</v>
      </c>
      <c r="C5238">
        <v>20659.2</v>
      </c>
      <c r="D5238">
        <v>14546.78</v>
      </c>
      <c r="E5238">
        <v>21200.76</v>
      </c>
      <c r="G5238">
        <v>12091.43</v>
      </c>
      <c r="H5238">
        <v>11968.73</v>
      </c>
      <c r="I5238">
        <v>17639.18</v>
      </c>
      <c r="J5238">
        <v>16205.05</v>
      </c>
    </row>
    <row r="5239" spans="1:10" x14ac:dyDescent="0.25">
      <c r="A5239">
        <v>5238</v>
      </c>
      <c r="B5239">
        <v>8130.96</v>
      </c>
      <c r="C5239">
        <v>16080.37</v>
      </c>
      <c r="D5239">
        <v>12569.46</v>
      </c>
      <c r="E5239">
        <v>18596.41</v>
      </c>
      <c r="G5239">
        <v>12092.11</v>
      </c>
      <c r="H5239">
        <v>11969.15</v>
      </c>
      <c r="I5239">
        <v>17640.64</v>
      </c>
      <c r="J5239">
        <v>16205.16</v>
      </c>
    </row>
    <row r="5240" spans="1:10" x14ac:dyDescent="0.25">
      <c r="A5240">
        <v>5239</v>
      </c>
      <c r="B5240">
        <v>18872.060000000001</v>
      </c>
      <c r="C5240">
        <v>16909.509999999998</v>
      </c>
      <c r="D5240">
        <v>7659.98</v>
      </c>
      <c r="E5240">
        <v>13099.03</v>
      </c>
      <c r="G5240">
        <v>12093.13</v>
      </c>
      <c r="H5240">
        <v>11970.66</v>
      </c>
      <c r="I5240">
        <v>17641.47</v>
      </c>
      <c r="J5240">
        <v>16205.16</v>
      </c>
    </row>
    <row r="5241" spans="1:10" x14ac:dyDescent="0.25">
      <c r="A5241">
        <v>5240</v>
      </c>
      <c r="B5241">
        <v>13193.4</v>
      </c>
      <c r="C5241">
        <v>24006.03</v>
      </c>
      <c r="D5241">
        <v>13501.09</v>
      </c>
      <c r="E5241">
        <v>10491.02</v>
      </c>
      <c r="G5241">
        <v>12094.06</v>
      </c>
      <c r="H5241">
        <v>11970.71</v>
      </c>
      <c r="I5241">
        <v>17642.009999999998</v>
      </c>
      <c r="J5241">
        <v>16205.45</v>
      </c>
    </row>
    <row r="5242" spans="1:10" x14ac:dyDescent="0.25">
      <c r="A5242">
        <v>5241</v>
      </c>
      <c r="B5242">
        <v>14699.43</v>
      </c>
      <c r="C5242">
        <v>22481.64</v>
      </c>
      <c r="D5242">
        <v>15919.38</v>
      </c>
      <c r="E5242">
        <v>15253.23</v>
      </c>
      <c r="G5242">
        <v>12094.34</v>
      </c>
      <c r="H5242">
        <v>11971.45</v>
      </c>
      <c r="I5242">
        <v>17642.900000000001</v>
      </c>
      <c r="J5242">
        <v>16205.99</v>
      </c>
    </row>
    <row r="5243" spans="1:10" x14ac:dyDescent="0.25">
      <c r="A5243">
        <v>5242</v>
      </c>
      <c r="B5243">
        <v>9368.7199999999993</v>
      </c>
      <c r="C5243">
        <v>16358.89</v>
      </c>
      <c r="D5243">
        <v>8582.7099999999991</v>
      </c>
      <c r="E5243">
        <v>13979.56</v>
      </c>
      <c r="G5243">
        <v>12094.98</v>
      </c>
      <c r="H5243">
        <v>11971.81</v>
      </c>
      <c r="I5243">
        <v>17642.939999999999</v>
      </c>
      <c r="J5243">
        <v>16206.21</v>
      </c>
    </row>
    <row r="5244" spans="1:10" x14ac:dyDescent="0.25">
      <c r="A5244">
        <v>5243</v>
      </c>
      <c r="B5244">
        <v>11382.07</v>
      </c>
      <c r="C5244">
        <v>20263.490000000002</v>
      </c>
      <c r="D5244">
        <v>9439.5499999999993</v>
      </c>
      <c r="E5244">
        <v>12000.01</v>
      </c>
      <c r="G5244">
        <v>12095.46</v>
      </c>
      <c r="H5244">
        <v>11972.61</v>
      </c>
      <c r="I5244">
        <v>17646.39</v>
      </c>
      <c r="J5244">
        <v>16206.88</v>
      </c>
    </row>
    <row r="5245" spans="1:10" x14ac:dyDescent="0.25">
      <c r="A5245">
        <v>5244</v>
      </c>
      <c r="B5245">
        <v>11486.08</v>
      </c>
      <c r="C5245">
        <v>15788.91</v>
      </c>
      <c r="D5245">
        <v>9461.93</v>
      </c>
      <c r="E5245">
        <v>11730.71</v>
      </c>
      <c r="G5245">
        <v>12096.84</v>
      </c>
      <c r="H5245">
        <v>11973.08</v>
      </c>
      <c r="I5245">
        <v>17648</v>
      </c>
      <c r="J5245">
        <v>16207.64</v>
      </c>
    </row>
    <row r="5246" spans="1:10" x14ac:dyDescent="0.25">
      <c r="A5246">
        <v>5245</v>
      </c>
      <c r="B5246">
        <v>18748.73</v>
      </c>
      <c r="C5246">
        <v>19767.66</v>
      </c>
      <c r="D5246">
        <v>10864.88</v>
      </c>
      <c r="E5246">
        <v>14462.95</v>
      </c>
      <c r="G5246">
        <v>12097.69</v>
      </c>
      <c r="H5246">
        <v>11974.72</v>
      </c>
      <c r="I5246">
        <v>17649.439999999999</v>
      </c>
      <c r="J5246">
        <v>16208.97</v>
      </c>
    </row>
    <row r="5247" spans="1:10" x14ac:dyDescent="0.25">
      <c r="A5247">
        <v>5246</v>
      </c>
      <c r="B5247">
        <v>13728.84</v>
      </c>
      <c r="C5247">
        <v>16406.95</v>
      </c>
      <c r="D5247">
        <v>8586.15</v>
      </c>
      <c r="E5247">
        <v>16876.16</v>
      </c>
      <c r="G5247">
        <v>12098.07</v>
      </c>
      <c r="H5247">
        <v>11975.12</v>
      </c>
      <c r="I5247">
        <v>17650.05</v>
      </c>
      <c r="J5247">
        <v>16209.57</v>
      </c>
    </row>
    <row r="5248" spans="1:10" x14ac:dyDescent="0.25">
      <c r="A5248">
        <v>5247</v>
      </c>
      <c r="B5248">
        <v>15167.07</v>
      </c>
      <c r="C5248">
        <v>21302.52</v>
      </c>
      <c r="D5248">
        <v>7453.9</v>
      </c>
      <c r="E5248">
        <v>10471.52</v>
      </c>
      <c r="G5248">
        <v>12098.17</v>
      </c>
      <c r="H5248">
        <v>11977.76</v>
      </c>
      <c r="I5248">
        <v>17650.740000000002</v>
      </c>
      <c r="J5248">
        <v>16210.09</v>
      </c>
    </row>
    <row r="5249" spans="1:10" x14ac:dyDescent="0.25">
      <c r="A5249">
        <v>5248</v>
      </c>
      <c r="B5249">
        <v>5898.89</v>
      </c>
      <c r="C5249">
        <v>13821.15</v>
      </c>
      <c r="D5249">
        <v>8660.65</v>
      </c>
      <c r="E5249">
        <v>17247.95</v>
      </c>
      <c r="G5249">
        <v>12099.82</v>
      </c>
      <c r="H5249">
        <v>11978.74</v>
      </c>
      <c r="I5249">
        <v>17650.86</v>
      </c>
      <c r="J5249">
        <v>16210.43</v>
      </c>
    </row>
    <row r="5250" spans="1:10" x14ac:dyDescent="0.25">
      <c r="A5250">
        <v>5249</v>
      </c>
      <c r="B5250">
        <v>9498.4</v>
      </c>
      <c r="C5250">
        <v>14696.01</v>
      </c>
      <c r="D5250">
        <v>21888.26</v>
      </c>
      <c r="E5250">
        <v>15176.24</v>
      </c>
      <c r="G5250">
        <v>12101.83</v>
      </c>
      <c r="H5250">
        <v>11979.69</v>
      </c>
      <c r="I5250">
        <v>17650.87</v>
      </c>
      <c r="J5250">
        <v>16212.38</v>
      </c>
    </row>
    <row r="5251" spans="1:10" x14ac:dyDescent="0.25">
      <c r="A5251">
        <v>5250</v>
      </c>
      <c r="B5251">
        <v>10011.959999999999</v>
      </c>
      <c r="C5251">
        <v>19468.919999999998</v>
      </c>
      <c r="D5251">
        <v>10280.81</v>
      </c>
      <c r="E5251">
        <v>16614.439999999999</v>
      </c>
      <c r="G5251">
        <v>12102.08</v>
      </c>
      <c r="H5251">
        <v>11980.65</v>
      </c>
      <c r="I5251">
        <v>17651.71</v>
      </c>
      <c r="J5251">
        <v>16212.9</v>
      </c>
    </row>
    <row r="5252" spans="1:10" x14ac:dyDescent="0.25">
      <c r="A5252">
        <v>5251</v>
      </c>
      <c r="B5252">
        <v>11460.8</v>
      </c>
      <c r="C5252">
        <v>17082.37</v>
      </c>
      <c r="D5252">
        <v>14296.93</v>
      </c>
      <c r="E5252">
        <v>12843.73</v>
      </c>
      <c r="G5252">
        <v>12102.45</v>
      </c>
      <c r="H5252">
        <v>11981.3</v>
      </c>
      <c r="I5252">
        <v>17653.64</v>
      </c>
      <c r="J5252">
        <v>16213.01</v>
      </c>
    </row>
    <row r="5253" spans="1:10" x14ac:dyDescent="0.25">
      <c r="A5253">
        <v>5252</v>
      </c>
      <c r="B5253">
        <v>8627.85</v>
      </c>
      <c r="C5253">
        <v>14906.7</v>
      </c>
      <c r="D5253">
        <v>14122.73</v>
      </c>
      <c r="E5253">
        <v>14959.33</v>
      </c>
      <c r="G5253">
        <v>12102.7</v>
      </c>
      <c r="H5253">
        <v>11981.73</v>
      </c>
      <c r="I5253">
        <v>17654.240000000002</v>
      </c>
      <c r="J5253">
        <v>16214.8</v>
      </c>
    </row>
    <row r="5254" spans="1:10" x14ac:dyDescent="0.25">
      <c r="A5254">
        <v>5253</v>
      </c>
      <c r="B5254">
        <v>8725.99</v>
      </c>
      <c r="C5254">
        <v>10494.9</v>
      </c>
      <c r="D5254">
        <v>13434.81</v>
      </c>
      <c r="E5254">
        <v>16494.86</v>
      </c>
      <c r="G5254">
        <v>12103.19</v>
      </c>
      <c r="H5254">
        <v>11982.54</v>
      </c>
      <c r="I5254">
        <v>17654.79</v>
      </c>
      <c r="J5254">
        <v>16214.8</v>
      </c>
    </row>
    <row r="5255" spans="1:10" x14ac:dyDescent="0.25">
      <c r="A5255">
        <v>5254</v>
      </c>
      <c r="B5255">
        <v>12817.74</v>
      </c>
      <c r="C5255">
        <v>14124.27</v>
      </c>
      <c r="D5255">
        <v>9221.0400000000009</v>
      </c>
      <c r="E5255">
        <v>11532.88</v>
      </c>
      <c r="G5255">
        <v>12103.47</v>
      </c>
      <c r="H5255">
        <v>11985.07</v>
      </c>
      <c r="I5255">
        <v>17656.12</v>
      </c>
      <c r="J5255">
        <v>16215.57</v>
      </c>
    </row>
    <row r="5256" spans="1:10" x14ac:dyDescent="0.25">
      <c r="A5256">
        <v>5255</v>
      </c>
      <c r="B5256">
        <v>7524.92</v>
      </c>
      <c r="C5256">
        <v>16527.55</v>
      </c>
      <c r="D5256">
        <v>6349.62</v>
      </c>
      <c r="E5256">
        <v>11468.11</v>
      </c>
      <c r="G5256">
        <v>12104.09</v>
      </c>
      <c r="H5256">
        <v>11985.27</v>
      </c>
      <c r="I5256">
        <v>17656.38</v>
      </c>
      <c r="J5256">
        <v>16216.52</v>
      </c>
    </row>
    <row r="5257" spans="1:10" x14ac:dyDescent="0.25">
      <c r="A5257">
        <v>5256</v>
      </c>
      <c r="B5257">
        <v>8305.89</v>
      </c>
      <c r="C5257">
        <v>18048.16</v>
      </c>
      <c r="D5257">
        <v>15701.9</v>
      </c>
      <c r="E5257">
        <v>16957.75</v>
      </c>
      <c r="G5257">
        <v>12104.33</v>
      </c>
      <c r="H5257">
        <v>11985.73</v>
      </c>
      <c r="I5257">
        <v>17659.27</v>
      </c>
      <c r="J5257">
        <v>16217.31</v>
      </c>
    </row>
    <row r="5258" spans="1:10" x14ac:dyDescent="0.25">
      <c r="A5258">
        <v>5257</v>
      </c>
      <c r="B5258">
        <v>15344.66</v>
      </c>
      <c r="C5258">
        <v>16708.060000000001</v>
      </c>
      <c r="D5258">
        <v>10835.57</v>
      </c>
      <c r="E5258">
        <v>18756.57</v>
      </c>
      <c r="G5258">
        <v>12105.54</v>
      </c>
      <c r="H5258">
        <v>11986.05</v>
      </c>
      <c r="I5258">
        <v>17660.48</v>
      </c>
      <c r="J5258">
        <v>16217.8</v>
      </c>
    </row>
    <row r="5259" spans="1:10" x14ac:dyDescent="0.25">
      <c r="A5259">
        <v>5258</v>
      </c>
      <c r="B5259">
        <v>18017.14</v>
      </c>
      <c r="C5259">
        <v>17222.68</v>
      </c>
      <c r="D5259">
        <v>8088.85</v>
      </c>
      <c r="E5259">
        <v>18500.73</v>
      </c>
      <c r="G5259">
        <v>12105.78</v>
      </c>
      <c r="H5259">
        <v>11988</v>
      </c>
      <c r="I5259">
        <v>17660.73</v>
      </c>
      <c r="J5259">
        <v>16218.21</v>
      </c>
    </row>
    <row r="5260" spans="1:10" x14ac:dyDescent="0.25">
      <c r="A5260">
        <v>5259</v>
      </c>
      <c r="B5260">
        <v>11484.37</v>
      </c>
      <c r="C5260">
        <v>16164.11</v>
      </c>
      <c r="D5260">
        <v>10678.47</v>
      </c>
      <c r="E5260">
        <v>16730.54</v>
      </c>
      <c r="G5260">
        <v>12108.47</v>
      </c>
      <c r="H5260">
        <v>11988.47</v>
      </c>
      <c r="I5260">
        <v>17660.82</v>
      </c>
      <c r="J5260">
        <v>16219.49</v>
      </c>
    </row>
    <row r="5261" spans="1:10" x14ac:dyDescent="0.25">
      <c r="A5261">
        <v>5260</v>
      </c>
      <c r="B5261">
        <v>17189.12</v>
      </c>
      <c r="C5261">
        <v>16389.259999999998</v>
      </c>
      <c r="D5261">
        <v>14146.69</v>
      </c>
      <c r="E5261">
        <v>13940.53</v>
      </c>
      <c r="G5261">
        <v>12109.25</v>
      </c>
      <c r="H5261">
        <v>11989.11</v>
      </c>
      <c r="I5261">
        <v>17661.25</v>
      </c>
      <c r="J5261">
        <v>16219.78</v>
      </c>
    </row>
    <row r="5262" spans="1:10" x14ac:dyDescent="0.25">
      <c r="A5262">
        <v>5261</v>
      </c>
      <c r="B5262">
        <v>9541.7900000000009</v>
      </c>
      <c r="C5262">
        <v>17603.22</v>
      </c>
      <c r="D5262">
        <v>17374.599999999999</v>
      </c>
      <c r="E5262">
        <v>18349.189999999999</v>
      </c>
      <c r="G5262">
        <v>12109.29</v>
      </c>
      <c r="H5262">
        <v>11990.96</v>
      </c>
      <c r="I5262">
        <v>17661.88</v>
      </c>
      <c r="J5262">
        <v>16220.48</v>
      </c>
    </row>
    <row r="5263" spans="1:10" x14ac:dyDescent="0.25">
      <c r="A5263">
        <v>5262</v>
      </c>
      <c r="B5263">
        <v>10224.66</v>
      </c>
      <c r="C5263">
        <v>16160.31</v>
      </c>
      <c r="D5263">
        <v>11534.14</v>
      </c>
      <c r="E5263">
        <v>11341.87</v>
      </c>
      <c r="G5263">
        <v>12109.56</v>
      </c>
      <c r="H5263">
        <v>11991.33</v>
      </c>
      <c r="I5263">
        <v>17662.8</v>
      </c>
      <c r="J5263">
        <v>16222.16</v>
      </c>
    </row>
    <row r="5264" spans="1:10" x14ac:dyDescent="0.25">
      <c r="A5264">
        <v>5263</v>
      </c>
      <c r="B5264">
        <v>9599.84</v>
      </c>
      <c r="C5264">
        <v>20486.54</v>
      </c>
      <c r="D5264">
        <v>11208.74</v>
      </c>
      <c r="E5264">
        <v>18887.86</v>
      </c>
      <c r="G5264">
        <v>12109.68</v>
      </c>
      <c r="H5264">
        <v>11991.52</v>
      </c>
      <c r="I5264">
        <v>17662.86</v>
      </c>
      <c r="J5264">
        <v>16222.86</v>
      </c>
    </row>
    <row r="5265" spans="1:10" x14ac:dyDescent="0.25">
      <c r="A5265">
        <v>5264</v>
      </c>
      <c r="B5265">
        <v>12659.13</v>
      </c>
      <c r="C5265">
        <v>17056.490000000002</v>
      </c>
      <c r="D5265">
        <v>12576.75</v>
      </c>
      <c r="E5265">
        <v>12550.24</v>
      </c>
      <c r="G5265">
        <v>12109.93</v>
      </c>
      <c r="H5265">
        <v>11991.74</v>
      </c>
      <c r="I5265">
        <v>17662.990000000002</v>
      </c>
      <c r="J5265">
        <v>16223.69</v>
      </c>
    </row>
    <row r="5266" spans="1:10" x14ac:dyDescent="0.25">
      <c r="A5266">
        <v>5265</v>
      </c>
      <c r="B5266">
        <v>22280.31</v>
      </c>
      <c r="C5266">
        <v>20605.95</v>
      </c>
      <c r="D5266">
        <v>18270.400000000001</v>
      </c>
      <c r="E5266">
        <v>19998.310000000001</v>
      </c>
      <c r="G5266">
        <v>12110.05</v>
      </c>
      <c r="H5266">
        <v>11994.84</v>
      </c>
      <c r="I5266">
        <v>17663.47</v>
      </c>
      <c r="J5266">
        <v>16223.85</v>
      </c>
    </row>
    <row r="5267" spans="1:10" x14ac:dyDescent="0.25">
      <c r="A5267">
        <v>5266</v>
      </c>
      <c r="B5267">
        <v>15229.17</v>
      </c>
      <c r="C5267">
        <v>18309.62</v>
      </c>
      <c r="D5267">
        <v>9686.19</v>
      </c>
      <c r="E5267">
        <v>17771.439999999999</v>
      </c>
      <c r="G5267">
        <v>12110.38</v>
      </c>
      <c r="H5267">
        <v>11994.88</v>
      </c>
      <c r="I5267">
        <v>17666.66</v>
      </c>
      <c r="J5267">
        <v>16223.92</v>
      </c>
    </row>
    <row r="5268" spans="1:10" x14ac:dyDescent="0.25">
      <c r="A5268">
        <v>5267</v>
      </c>
      <c r="B5268">
        <v>9366.4500000000007</v>
      </c>
      <c r="C5268">
        <v>16995.259999999998</v>
      </c>
      <c r="D5268">
        <v>16077.72</v>
      </c>
      <c r="E5268">
        <v>15995.39</v>
      </c>
      <c r="G5268">
        <v>12110.85</v>
      </c>
      <c r="H5268">
        <v>11995.54</v>
      </c>
      <c r="I5268">
        <v>17667.740000000002</v>
      </c>
      <c r="J5268">
        <v>16224.04</v>
      </c>
    </row>
    <row r="5269" spans="1:10" x14ac:dyDescent="0.25">
      <c r="A5269">
        <v>5268</v>
      </c>
      <c r="B5269">
        <v>6147.18</v>
      </c>
      <c r="C5269">
        <v>19457.36</v>
      </c>
      <c r="D5269">
        <v>11589.63</v>
      </c>
      <c r="E5269">
        <v>15028.79</v>
      </c>
      <c r="G5269">
        <v>12112.22</v>
      </c>
      <c r="H5269">
        <v>11996.44</v>
      </c>
      <c r="I5269">
        <v>17668.09</v>
      </c>
      <c r="J5269">
        <v>16224.19</v>
      </c>
    </row>
    <row r="5270" spans="1:10" x14ac:dyDescent="0.25">
      <c r="A5270">
        <v>5269</v>
      </c>
      <c r="B5270">
        <v>13870.5</v>
      </c>
      <c r="C5270">
        <v>18019.2</v>
      </c>
      <c r="D5270">
        <v>13834.23</v>
      </c>
      <c r="E5270">
        <v>20139.28</v>
      </c>
      <c r="G5270">
        <v>12113.76</v>
      </c>
      <c r="H5270">
        <v>11999.69</v>
      </c>
      <c r="I5270">
        <v>17669.38</v>
      </c>
      <c r="J5270">
        <v>16225.28</v>
      </c>
    </row>
    <row r="5271" spans="1:10" x14ac:dyDescent="0.25">
      <c r="A5271">
        <v>5270</v>
      </c>
      <c r="B5271">
        <v>16009.2</v>
      </c>
      <c r="C5271">
        <v>16954.53</v>
      </c>
      <c r="D5271">
        <v>5179.62</v>
      </c>
      <c r="E5271">
        <v>13728.37</v>
      </c>
      <c r="G5271">
        <v>12114.75</v>
      </c>
      <c r="H5271">
        <v>12000.43</v>
      </c>
      <c r="I5271">
        <v>17669.39</v>
      </c>
      <c r="J5271">
        <v>16225.77</v>
      </c>
    </row>
    <row r="5272" spans="1:10" x14ac:dyDescent="0.25">
      <c r="A5272">
        <v>5271</v>
      </c>
      <c r="B5272">
        <v>7687.51</v>
      </c>
      <c r="C5272">
        <v>17544.7</v>
      </c>
      <c r="D5272">
        <v>19494.18</v>
      </c>
      <c r="E5272">
        <v>14969.21</v>
      </c>
      <c r="G5272">
        <v>12116.53</v>
      </c>
      <c r="H5272">
        <v>12000.98</v>
      </c>
      <c r="I5272">
        <v>17669.810000000001</v>
      </c>
      <c r="J5272">
        <v>16225.97</v>
      </c>
    </row>
    <row r="5273" spans="1:10" x14ac:dyDescent="0.25">
      <c r="A5273">
        <v>5272</v>
      </c>
      <c r="B5273">
        <v>10156.76</v>
      </c>
      <c r="C5273">
        <v>19915.150000000001</v>
      </c>
      <c r="D5273">
        <v>9933.5</v>
      </c>
      <c r="E5273">
        <v>18287.53</v>
      </c>
      <c r="G5273">
        <v>12117.43</v>
      </c>
      <c r="H5273">
        <v>12001.52</v>
      </c>
      <c r="I5273">
        <v>17670.439999999999</v>
      </c>
      <c r="J5273">
        <v>16226.76</v>
      </c>
    </row>
    <row r="5274" spans="1:10" x14ac:dyDescent="0.25">
      <c r="A5274">
        <v>5273</v>
      </c>
      <c r="B5274">
        <v>13188.23</v>
      </c>
      <c r="C5274">
        <v>16904.7</v>
      </c>
      <c r="D5274">
        <v>5789.29</v>
      </c>
      <c r="E5274">
        <v>14341.71</v>
      </c>
      <c r="G5274">
        <v>12119.5</v>
      </c>
      <c r="H5274">
        <v>12002.44</v>
      </c>
      <c r="I5274">
        <v>17670.62</v>
      </c>
      <c r="J5274">
        <v>16226.85</v>
      </c>
    </row>
    <row r="5275" spans="1:10" x14ac:dyDescent="0.25">
      <c r="A5275">
        <v>5274</v>
      </c>
      <c r="B5275">
        <v>5570.58</v>
      </c>
      <c r="C5275">
        <v>12533.54</v>
      </c>
      <c r="D5275">
        <v>9789.51</v>
      </c>
      <c r="E5275">
        <v>15017.36</v>
      </c>
      <c r="G5275">
        <v>12119.94</v>
      </c>
      <c r="H5275">
        <v>12002.74</v>
      </c>
      <c r="I5275">
        <v>17670.71</v>
      </c>
      <c r="J5275">
        <v>16227.39</v>
      </c>
    </row>
    <row r="5276" spans="1:10" x14ac:dyDescent="0.25">
      <c r="A5276">
        <v>5275</v>
      </c>
      <c r="B5276">
        <v>7324.91</v>
      </c>
      <c r="C5276">
        <v>17370.16</v>
      </c>
      <c r="D5276">
        <v>16302.93</v>
      </c>
      <c r="E5276">
        <v>13044.79</v>
      </c>
      <c r="G5276">
        <v>12120.47</v>
      </c>
      <c r="H5276">
        <v>12002.77</v>
      </c>
      <c r="I5276">
        <v>17671.39</v>
      </c>
      <c r="J5276">
        <v>16227.69</v>
      </c>
    </row>
    <row r="5277" spans="1:10" x14ac:dyDescent="0.25">
      <c r="A5277">
        <v>5276</v>
      </c>
      <c r="B5277">
        <v>12267.6</v>
      </c>
      <c r="C5277">
        <v>15441.48</v>
      </c>
      <c r="D5277">
        <v>12496.73</v>
      </c>
      <c r="E5277">
        <v>12687.64</v>
      </c>
      <c r="G5277">
        <v>12121.31</v>
      </c>
      <c r="H5277">
        <v>12003.77</v>
      </c>
      <c r="I5277">
        <v>17672.330000000002</v>
      </c>
      <c r="J5277">
        <v>16228.56</v>
      </c>
    </row>
    <row r="5278" spans="1:10" x14ac:dyDescent="0.25">
      <c r="A5278">
        <v>5277</v>
      </c>
      <c r="B5278">
        <v>17527.46</v>
      </c>
      <c r="C5278">
        <v>13587.22</v>
      </c>
      <c r="D5278">
        <v>9738.1299999999992</v>
      </c>
      <c r="E5278">
        <v>15445.67</v>
      </c>
      <c r="G5278">
        <v>12122.7</v>
      </c>
      <c r="H5278">
        <v>12005.94</v>
      </c>
      <c r="I5278">
        <v>17672.39</v>
      </c>
      <c r="J5278">
        <v>16228.97</v>
      </c>
    </row>
    <row r="5279" spans="1:10" x14ac:dyDescent="0.25">
      <c r="A5279">
        <v>5278</v>
      </c>
      <c r="B5279">
        <v>7491.92</v>
      </c>
      <c r="C5279">
        <v>16694.830000000002</v>
      </c>
      <c r="D5279">
        <v>13804.24</v>
      </c>
      <c r="E5279">
        <v>10627.62</v>
      </c>
      <c r="G5279">
        <v>12122.85</v>
      </c>
      <c r="H5279">
        <v>12006.82</v>
      </c>
      <c r="I5279">
        <v>17672.79</v>
      </c>
      <c r="J5279">
        <v>16229.87</v>
      </c>
    </row>
    <row r="5280" spans="1:10" x14ac:dyDescent="0.25">
      <c r="A5280">
        <v>5279</v>
      </c>
      <c r="B5280">
        <v>10955.55</v>
      </c>
      <c r="C5280">
        <v>20384.14</v>
      </c>
      <c r="D5280">
        <v>10711.37</v>
      </c>
      <c r="E5280">
        <v>17786.900000000001</v>
      </c>
      <c r="G5280">
        <v>12123.28</v>
      </c>
      <c r="H5280">
        <v>12007.68</v>
      </c>
      <c r="I5280">
        <v>17672.8</v>
      </c>
      <c r="J5280">
        <v>16230.25</v>
      </c>
    </row>
    <row r="5281" spans="1:10" x14ac:dyDescent="0.25">
      <c r="A5281">
        <v>5280</v>
      </c>
      <c r="B5281">
        <v>10506.15</v>
      </c>
      <c r="C5281">
        <v>18126.28</v>
      </c>
      <c r="D5281">
        <v>10707.45</v>
      </c>
      <c r="E5281">
        <v>13964.41</v>
      </c>
      <c r="G5281">
        <v>12124.19</v>
      </c>
      <c r="H5281">
        <v>12009.06</v>
      </c>
      <c r="I5281">
        <v>17674.77</v>
      </c>
      <c r="J5281">
        <v>16231.02</v>
      </c>
    </row>
    <row r="5282" spans="1:10" x14ac:dyDescent="0.25">
      <c r="A5282">
        <v>5281</v>
      </c>
      <c r="B5282">
        <v>10350.24</v>
      </c>
      <c r="C5282">
        <v>19821.66</v>
      </c>
      <c r="D5282">
        <v>11743.33</v>
      </c>
      <c r="E5282">
        <v>15663.85</v>
      </c>
      <c r="G5282">
        <v>12125.01</v>
      </c>
      <c r="H5282">
        <v>12009.13</v>
      </c>
      <c r="I5282">
        <v>17675.060000000001</v>
      </c>
      <c r="J5282">
        <v>16231.55</v>
      </c>
    </row>
    <row r="5283" spans="1:10" x14ac:dyDescent="0.25">
      <c r="A5283">
        <v>5282</v>
      </c>
      <c r="B5283">
        <v>7291.25</v>
      </c>
      <c r="C5283">
        <v>16868.36</v>
      </c>
      <c r="D5283">
        <v>8812.42</v>
      </c>
      <c r="E5283">
        <v>12386.87</v>
      </c>
      <c r="G5283">
        <v>12129.2</v>
      </c>
      <c r="H5283">
        <v>12010.86</v>
      </c>
      <c r="I5283">
        <v>17675.34</v>
      </c>
      <c r="J5283">
        <v>16231.95</v>
      </c>
    </row>
    <row r="5284" spans="1:10" x14ac:dyDescent="0.25">
      <c r="A5284">
        <v>5283</v>
      </c>
      <c r="B5284">
        <v>9780.74</v>
      </c>
      <c r="C5284">
        <v>17450.490000000002</v>
      </c>
      <c r="D5284">
        <v>8539.86</v>
      </c>
      <c r="E5284">
        <v>18515.61</v>
      </c>
      <c r="G5284">
        <v>12129.24</v>
      </c>
      <c r="H5284">
        <v>12011.85</v>
      </c>
      <c r="I5284">
        <v>17677.23</v>
      </c>
      <c r="J5284">
        <v>16231.99</v>
      </c>
    </row>
    <row r="5285" spans="1:10" x14ac:dyDescent="0.25">
      <c r="A5285">
        <v>5284</v>
      </c>
      <c r="B5285">
        <v>7238.17</v>
      </c>
      <c r="C5285">
        <v>18428.509999999998</v>
      </c>
      <c r="D5285">
        <v>12945.74</v>
      </c>
      <c r="E5285">
        <v>18844.900000000001</v>
      </c>
      <c r="G5285">
        <v>12129.68</v>
      </c>
      <c r="H5285">
        <v>12012.2</v>
      </c>
      <c r="I5285">
        <v>17677.48</v>
      </c>
      <c r="J5285">
        <v>16232.43</v>
      </c>
    </row>
    <row r="5286" spans="1:10" x14ac:dyDescent="0.25">
      <c r="A5286">
        <v>5285</v>
      </c>
      <c r="B5286">
        <v>8237.9</v>
      </c>
      <c r="C5286">
        <v>19770</v>
      </c>
      <c r="D5286">
        <v>9855.7900000000009</v>
      </c>
      <c r="E5286">
        <v>12439.05</v>
      </c>
      <c r="G5286">
        <v>12129.74</v>
      </c>
      <c r="H5286">
        <v>12014.27</v>
      </c>
      <c r="I5286">
        <v>17677.62</v>
      </c>
      <c r="J5286">
        <v>16232.54</v>
      </c>
    </row>
    <row r="5287" spans="1:10" x14ac:dyDescent="0.25">
      <c r="A5287">
        <v>5286</v>
      </c>
      <c r="B5287">
        <v>11372.1</v>
      </c>
      <c r="C5287">
        <v>21582.52</v>
      </c>
      <c r="D5287">
        <v>10339.19</v>
      </c>
      <c r="E5287">
        <v>16445.12</v>
      </c>
      <c r="G5287">
        <v>12131.78</v>
      </c>
      <c r="H5287">
        <v>12016.64</v>
      </c>
      <c r="I5287">
        <v>17677.71</v>
      </c>
      <c r="J5287">
        <v>16233.12</v>
      </c>
    </row>
    <row r="5288" spans="1:10" x14ac:dyDescent="0.25">
      <c r="A5288">
        <v>5287</v>
      </c>
      <c r="B5288">
        <v>16894.82</v>
      </c>
      <c r="C5288">
        <v>18261.419999999998</v>
      </c>
      <c r="D5288">
        <v>12763.58</v>
      </c>
      <c r="E5288">
        <v>15347.7</v>
      </c>
      <c r="G5288">
        <v>12132.95</v>
      </c>
      <c r="H5288">
        <v>12016.69</v>
      </c>
      <c r="I5288">
        <v>17680.02</v>
      </c>
      <c r="J5288">
        <v>16234.21</v>
      </c>
    </row>
    <row r="5289" spans="1:10" x14ac:dyDescent="0.25">
      <c r="A5289">
        <v>5288</v>
      </c>
      <c r="B5289">
        <v>7190.26</v>
      </c>
      <c r="C5289">
        <v>19024.79</v>
      </c>
      <c r="D5289">
        <v>11956.16</v>
      </c>
      <c r="E5289">
        <v>17656.05</v>
      </c>
      <c r="G5289">
        <v>12135.15</v>
      </c>
      <c r="H5289">
        <v>12017.66</v>
      </c>
      <c r="I5289">
        <v>17680.04</v>
      </c>
      <c r="J5289">
        <v>16234.28</v>
      </c>
    </row>
    <row r="5290" spans="1:10" x14ac:dyDescent="0.25">
      <c r="A5290">
        <v>5289</v>
      </c>
      <c r="B5290">
        <v>11680.34</v>
      </c>
      <c r="C5290">
        <v>22548.63</v>
      </c>
      <c r="D5290">
        <v>8396.84</v>
      </c>
      <c r="E5290">
        <v>12685.82</v>
      </c>
      <c r="G5290">
        <v>12137.31</v>
      </c>
      <c r="H5290">
        <v>12017.67</v>
      </c>
      <c r="I5290">
        <v>17680.53</v>
      </c>
      <c r="J5290">
        <v>16234.62</v>
      </c>
    </row>
    <row r="5291" spans="1:10" x14ac:dyDescent="0.25">
      <c r="A5291">
        <v>5290</v>
      </c>
      <c r="B5291">
        <v>10754.36</v>
      </c>
      <c r="C5291">
        <v>18261.12</v>
      </c>
      <c r="D5291">
        <v>13853.08</v>
      </c>
      <c r="E5291">
        <v>16545.759999999998</v>
      </c>
      <c r="G5291">
        <v>12137.92</v>
      </c>
      <c r="H5291">
        <v>12018.57</v>
      </c>
      <c r="I5291">
        <v>17681.11</v>
      </c>
      <c r="J5291">
        <v>16234.93</v>
      </c>
    </row>
    <row r="5292" spans="1:10" x14ac:dyDescent="0.25">
      <c r="A5292">
        <v>5291</v>
      </c>
      <c r="B5292">
        <v>17764.96</v>
      </c>
      <c r="C5292">
        <v>15285.09</v>
      </c>
      <c r="D5292">
        <v>12290.12</v>
      </c>
      <c r="E5292">
        <v>18058.16</v>
      </c>
      <c r="G5292">
        <v>12137.95</v>
      </c>
      <c r="H5292">
        <v>12020.29</v>
      </c>
      <c r="I5292">
        <v>17684.75</v>
      </c>
      <c r="J5292">
        <v>16235.29</v>
      </c>
    </row>
    <row r="5293" spans="1:10" x14ac:dyDescent="0.25">
      <c r="A5293">
        <v>5292</v>
      </c>
      <c r="B5293">
        <v>16213.68</v>
      </c>
      <c r="C5293">
        <v>20108.86</v>
      </c>
      <c r="D5293">
        <v>7452.25</v>
      </c>
      <c r="E5293">
        <v>14708.54</v>
      </c>
      <c r="G5293">
        <v>12139.9</v>
      </c>
      <c r="H5293">
        <v>12022.11</v>
      </c>
      <c r="I5293">
        <v>17684.990000000002</v>
      </c>
      <c r="J5293">
        <v>16237.38</v>
      </c>
    </row>
    <row r="5294" spans="1:10" x14ac:dyDescent="0.25">
      <c r="A5294">
        <v>5293</v>
      </c>
      <c r="B5294">
        <v>10796.93</v>
      </c>
      <c r="C5294">
        <v>18124.61</v>
      </c>
      <c r="D5294">
        <v>15181.64</v>
      </c>
      <c r="E5294">
        <v>11496.16</v>
      </c>
      <c r="G5294">
        <v>12140.42</v>
      </c>
      <c r="H5294">
        <v>12022.84</v>
      </c>
      <c r="I5294">
        <v>17685.21</v>
      </c>
      <c r="J5294">
        <v>16238.04</v>
      </c>
    </row>
    <row r="5295" spans="1:10" x14ac:dyDescent="0.25">
      <c r="A5295">
        <v>5294</v>
      </c>
      <c r="B5295">
        <v>20179.84</v>
      </c>
      <c r="C5295">
        <v>14943.59</v>
      </c>
      <c r="D5295">
        <v>16605.93</v>
      </c>
      <c r="E5295">
        <v>14074.28</v>
      </c>
      <c r="G5295">
        <v>12143.99</v>
      </c>
      <c r="H5295">
        <v>12023.51</v>
      </c>
      <c r="I5295">
        <v>17686.27</v>
      </c>
      <c r="J5295">
        <v>16238.85</v>
      </c>
    </row>
    <row r="5296" spans="1:10" x14ac:dyDescent="0.25">
      <c r="A5296">
        <v>5295</v>
      </c>
      <c r="B5296">
        <v>7012.99</v>
      </c>
      <c r="C5296">
        <v>16224.17</v>
      </c>
      <c r="D5296">
        <v>12224.59</v>
      </c>
      <c r="E5296">
        <v>19335.330000000002</v>
      </c>
      <c r="G5296">
        <v>12144.26</v>
      </c>
      <c r="H5296">
        <v>12024.75</v>
      </c>
      <c r="I5296">
        <v>17686.54</v>
      </c>
      <c r="J5296">
        <v>16240.46</v>
      </c>
    </row>
    <row r="5297" spans="1:10" x14ac:dyDescent="0.25">
      <c r="A5297">
        <v>5296</v>
      </c>
      <c r="B5297">
        <v>11446.47</v>
      </c>
      <c r="C5297">
        <v>21578.65</v>
      </c>
      <c r="D5297">
        <v>9021.99</v>
      </c>
      <c r="E5297">
        <v>13372.85</v>
      </c>
      <c r="G5297">
        <v>12144.42</v>
      </c>
      <c r="H5297">
        <v>12025.02</v>
      </c>
      <c r="I5297">
        <v>17686.55</v>
      </c>
      <c r="J5297">
        <v>16240.86</v>
      </c>
    </row>
    <row r="5298" spans="1:10" x14ac:dyDescent="0.25">
      <c r="A5298">
        <v>5297</v>
      </c>
      <c r="B5298">
        <v>6327.67</v>
      </c>
      <c r="C5298">
        <v>17670.62</v>
      </c>
      <c r="D5298">
        <v>12651.01</v>
      </c>
      <c r="E5298">
        <v>17043.48</v>
      </c>
      <c r="G5298">
        <v>12149.68</v>
      </c>
      <c r="H5298">
        <v>12026.52</v>
      </c>
      <c r="I5298">
        <v>17686.87</v>
      </c>
      <c r="J5298">
        <v>16241.56</v>
      </c>
    </row>
    <row r="5299" spans="1:10" x14ac:dyDescent="0.25">
      <c r="A5299">
        <v>5298</v>
      </c>
      <c r="B5299">
        <v>12986.27</v>
      </c>
      <c r="C5299">
        <v>14201.45</v>
      </c>
      <c r="D5299">
        <v>9355.14</v>
      </c>
      <c r="E5299">
        <v>16444.02</v>
      </c>
      <c r="G5299">
        <v>12151.62</v>
      </c>
      <c r="H5299">
        <v>12027.82</v>
      </c>
      <c r="I5299">
        <v>17687.099999999999</v>
      </c>
      <c r="J5299">
        <v>16241.65</v>
      </c>
    </row>
    <row r="5300" spans="1:10" x14ac:dyDescent="0.25">
      <c r="A5300">
        <v>5299</v>
      </c>
      <c r="B5300">
        <v>10913.96</v>
      </c>
      <c r="C5300">
        <v>16575.91</v>
      </c>
      <c r="D5300">
        <v>10303.99</v>
      </c>
      <c r="E5300">
        <v>15838.16</v>
      </c>
      <c r="G5300">
        <v>12154.56</v>
      </c>
      <c r="H5300">
        <v>12027.83</v>
      </c>
      <c r="I5300">
        <v>17687.36</v>
      </c>
      <c r="J5300">
        <v>16242.37</v>
      </c>
    </row>
    <row r="5301" spans="1:10" x14ac:dyDescent="0.25">
      <c r="A5301">
        <v>5300</v>
      </c>
      <c r="B5301">
        <v>13670.34</v>
      </c>
      <c r="C5301">
        <v>20749.400000000001</v>
      </c>
      <c r="D5301">
        <v>9060.35</v>
      </c>
      <c r="E5301">
        <v>19103.53</v>
      </c>
      <c r="G5301">
        <v>12155.31</v>
      </c>
      <c r="H5301">
        <v>12029.04</v>
      </c>
      <c r="I5301">
        <v>17688.330000000002</v>
      </c>
      <c r="J5301">
        <v>16242.45</v>
      </c>
    </row>
    <row r="5302" spans="1:10" x14ac:dyDescent="0.25">
      <c r="A5302">
        <v>5301</v>
      </c>
      <c r="B5302">
        <v>23036.25</v>
      </c>
      <c r="C5302">
        <v>20576.28</v>
      </c>
      <c r="D5302">
        <v>11332.54</v>
      </c>
      <c r="E5302">
        <v>18825.810000000001</v>
      </c>
      <c r="G5302">
        <v>12155.39</v>
      </c>
      <c r="H5302">
        <v>12031.35</v>
      </c>
      <c r="I5302">
        <v>17688.939999999999</v>
      </c>
      <c r="J5302">
        <v>16242.56</v>
      </c>
    </row>
    <row r="5303" spans="1:10" x14ac:dyDescent="0.25">
      <c r="A5303">
        <v>5302</v>
      </c>
      <c r="B5303">
        <v>13918.46</v>
      </c>
      <c r="C5303">
        <v>18507.669999999998</v>
      </c>
      <c r="D5303">
        <v>8635.89</v>
      </c>
      <c r="E5303">
        <v>13349.31</v>
      </c>
      <c r="G5303">
        <v>12155.81</v>
      </c>
      <c r="H5303">
        <v>12031.5</v>
      </c>
      <c r="I5303">
        <v>17689.13</v>
      </c>
      <c r="J5303">
        <v>16242.73</v>
      </c>
    </row>
    <row r="5304" spans="1:10" x14ac:dyDescent="0.25">
      <c r="A5304">
        <v>5303</v>
      </c>
      <c r="B5304">
        <v>14548.71</v>
      </c>
      <c r="C5304">
        <v>19835.080000000002</v>
      </c>
      <c r="D5304">
        <v>10855.15</v>
      </c>
      <c r="E5304">
        <v>15539.62</v>
      </c>
      <c r="G5304">
        <v>12156.2</v>
      </c>
      <c r="H5304">
        <v>12033.45</v>
      </c>
      <c r="I5304">
        <v>17691.47</v>
      </c>
      <c r="J5304">
        <v>16243.51</v>
      </c>
    </row>
    <row r="5305" spans="1:10" x14ac:dyDescent="0.25">
      <c r="A5305">
        <v>5304</v>
      </c>
      <c r="B5305">
        <v>9335.85</v>
      </c>
      <c r="C5305">
        <v>14931.59</v>
      </c>
      <c r="D5305">
        <v>10936.17</v>
      </c>
      <c r="E5305">
        <v>16777.240000000002</v>
      </c>
      <c r="G5305">
        <v>12156.87</v>
      </c>
      <c r="H5305">
        <v>12034.24</v>
      </c>
      <c r="I5305">
        <v>17692.54</v>
      </c>
      <c r="J5305">
        <v>16243.55</v>
      </c>
    </row>
    <row r="5306" spans="1:10" x14ac:dyDescent="0.25">
      <c r="A5306">
        <v>5305</v>
      </c>
      <c r="B5306">
        <v>10461.65</v>
      </c>
      <c r="C5306">
        <v>14784.59</v>
      </c>
      <c r="D5306">
        <v>13165.26</v>
      </c>
      <c r="E5306">
        <v>19386.439999999999</v>
      </c>
      <c r="G5306">
        <v>12157.61</v>
      </c>
      <c r="H5306">
        <v>12034.99</v>
      </c>
      <c r="I5306">
        <v>17692.740000000002</v>
      </c>
      <c r="J5306">
        <v>16244.24</v>
      </c>
    </row>
    <row r="5307" spans="1:10" x14ac:dyDescent="0.25">
      <c r="A5307">
        <v>5306</v>
      </c>
      <c r="B5307">
        <v>10803.92</v>
      </c>
      <c r="C5307">
        <v>21306.080000000002</v>
      </c>
      <c r="D5307">
        <v>12176.47</v>
      </c>
      <c r="E5307">
        <v>13239.29</v>
      </c>
      <c r="G5307">
        <v>12158.04</v>
      </c>
      <c r="H5307">
        <v>12035.02</v>
      </c>
      <c r="I5307">
        <v>17692.78</v>
      </c>
      <c r="J5307">
        <v>16244.63</v>
      </c>
    </row>
    <row r="5308" spans="1:10" x14ac:dyDescent="0.25">
      <c r="A5308">
        <v>5307</v>
      </c>
      <c r="B5308">
        <v>12370.33</v>
      </c>
      <c r="C5308">
        <v>16692.830000000002</v>
      </c>
      <c r="D5308">
        <v>9908.6</v>
      </c>
      <c r="E5308">
        <v>17729.75</v>
      </c>
      <c r="G5308">
        <v>12158.79</v>
      </c>
      <c r="H5308">
        <v>12035.21</v>
      </c>
      <c r="I5308">
        <v>17693.13</v>
      </c>
      <c r="J5308">
        <v>16245.7</v>
      </c>
    </row>
    <row r="5309" spans="1:10" x14ac:dyDescent="0.25">
      <c r="A5309">
        <v>5308</v>
      </c>
      <c r="B5309">
        <v>8822.1200000000008</v>
      </c>
      <c r="C5309">
        <v>14663.26</v>
      </c>
      <c r="D5309">
        <v>9616.7999999999993</v>
      </c>
      <c r="E5309">
        <v>15985.27</v>
      </c>
      <c r="G5309">
        <v>12158.83</v>
      </c>
      <c r="H5309">
        <v>12038.43</v>
      </c>
      <c r="I5309">
        <v>17693.38</v>
      </c>
      <c r="J5309">
        <v>16248</v>
      </c>
    </row>
    <row r="5310" spans="1:10" x14ac:dyDescent="0.25">
      <c r="A5310">
        <v>5309</v>
      </c>
      <c r="B5310">
        <v>18326.66</v>
      </c>
      <c r="C5310">
        <v>19330.060000000001</v>
      </c>
      <c r="D5310">
        <v>9619.35</v>
      </c>
      <c r="E5310">
        <v>16126.75</v>
      </c>
      <c r="G5310">
        <v>12159.4</v>
      </c>
      <c r="H5310">
        <v>12042.26</v>
      </c>
      <c r="I5310">
        <v>17693.57</v>
      </c>
      <c r="J5310">
        <v>16248.55</v>
      </c>
    </row>
    <row r="5311" spans="1:10" x14ac:dyDescent="0.25">
      <c r="A5311">
        <v>5310</v>
      </c>
      <c r="B5311">
        <v>7562.44</v>
      </c>
      <c r="C5311">
        <v>12583.38</v>
      </c>
      <c r="D5311">
        <v>26424.639999999999</v>
      </c>
      <c r="E5311">
        <v>20541.7</v>
      </c>
      <c r="G5311">
        <v>12160.71</v>
      </c>
      <c r="H5311">
        <v>12042.27</v>
      </c>
      <c r="I5311">
        <v>17693.57</v>
      </c>
      <c r="J5311">
        <v>16249.01</v>
      </c>
    </row>
    <row r="5312" spans="1:10" x14ac:dyDescent="0.25">
      <c r="A5312">
        <v>5311</v>
      </c>
      <c r="B5312">
        <v>4976.37</v>
      </c>
      <c r="C5312">
        <v>12012.93</v>
      </c>
      <c r="D5312">
        <v>23390.63</v>
      </c>
      <c r="E5312">
        <v>17645.37</v>
      </c>
      <c r="G5312">
        <v>12161.22</v>
      </c>
      <c r="H5312">
        <v>12045.22</v>
      </c>
      <c r="I5312">
        <v>17694.77</v>
      </c>
      <c r="J5312">
        <v>16249.13</v>
      </c>
    </row>
    <row r="5313" spans="1:10" x14ac:dyDescent="0.25">
      <c r="A5313">
        <v>5312</v>
      </c>
      <c r="B5313">
        <v>10625.73</v>
      </c>
      <c r="C5313">
        <v>15457.56</v>
      </c>
      <c r="D5313">
        <v>13758.19</v>
      </c>
      <c r="E5313">
        <v>15928.21</v>
      </c>
      <c r="G5313">
        <v>12162.13</v>
      </c>
      <c r="H5313">
        <v>12047.85</v>
      </c>
      <c r="I5313">
        <v>17694.8</v>
      </c>
      <c r="J5313">
        <v>16250.47</v>
      </c>
    </row>
    <row r="5314" spans="1:10" x14ac:dyDescent="0.25">
      <c r="A5314">
        <v>5313</v>
      </c>
      <c r="B5314">
        <v>13858.73</v>
      </c>
      <c r="C5314">
        <v>17205.36</v>
      </c>
      <c r="D5314">
        <v>5857.3</v>
      </c>
      <c r="E5314">
        <v>14393.15</v>
      </c>
      <c r="G5314">
        <v>12164.16</v>
      </c>
      <c r="H5314">
        <v>12048.39</v>
      </c>
      <c r="I5314">
        <v>17694.89</v>
      </c>
      <c r="J5314">
        <v>16250.71</v>
      </c>
    </row>
    <row r="5315" spans="1:10" x14ac:dyDescent="0.25">
      <c r="A5315">
        <v>5314</v>
      </c>
      <c r="B5315">
        <v>11413.31</v>
      </c>
      <c r="C5315">
        <v>17854.150000000001</v>
      </c>
      <c r="D5315">
        <v>13992.27</v>
      </c>
      <c r="E5315">
        <v>18617.93</v>
      </c>
      <c r="G5315">
        <v>12164.2</v>
      </c>
      <c r="H5315">
        <v>12049.76</v>
      </c>
      <c r="I5315">
        <v>17696.3</v>
      </c>
      <c r="J5315">
        <v>16250.97</v>
      </c>
    </row>
    <row r="5316" spans="1:10" x14ac:dyDescent="0.25">
      <c r="A5316">
        <v>5315</v>
      </c>
      <c r="B5316">
        <v>17776.8</v>
      </c>
      <c r="C5316">
        <v>18421.009999999998</v>
      </c>
      <c r="D5316">
        <v>12398.55</v>
      </c>
      <c r="E5316">
        <v>15895.62</v>
      </c>
      <c r="G5316">
        <v>12164.44</v>
      </c>
      <c r="H5316">
        <v>12051.45</v>
      </c>
      <c r="I5316">
        <v>17697.32</v>
      </c>
      <c r="J5316">
        <v>16253.04</v>
      </c>
    </row>
    <row r="5317" spans="1:10" x14ac:dyDescent="0.25">
      <c r="A5317">
        <v>5316</v>
      </c>
      <c r="B5317">
        <v>10596.16</v>
      </c>
      <c r="C5317">
        <v>17727.04</v>
      </c>
      <c r="D5317">
        <v>15739.58</v>
      </c>
      <c r="E5317">
        <v>17073.7</v>
      </c>
      <c r="G5317">
        <v>12170.27</v>
      </c>
      <c r="H5317">
        <v>12051.85</v>
      </c>
      <c r="I5317">
        <v>17698.64</v>
      </c>
      <c r="J5317">
        <v>16254.27</v>
      </c>
    </row>
    <row r="5318" spans="1:10" x14ac:dyDescent="0.25">
      <c r="A5318">
        <v>5317</v>
      </c>
      <c r="B5318">
        <v>14474.01</v>
      </c>
      <c r="C5318">
        <v>16480.43</v>
      </c>
      <c r="D5318">
        <v>14279.41</v>
      </c>
      <c r="E5318">
        <v>23740.65</v>
      </c>
      <c r="G5318">
        <v>12170.38</v>
      </c>
      <c r="H5318">
        <v>12053.66</v>
      </c>
      <c r="I5318">
        <v>17698.87</v>
      </c>
      <c r="J5318">
        <v>16255.05</v>
      </c>
    </row>
    <row r="5319" spans="1:10" x14ac:dyDescent="0.25">
      <c r="A5319">
        <v>5318</v>
      </c>
      <c r="B5319">
        <v>18359.55</v>
      </c>
      <c r="C5319">
        <v>14165.15</v>
      </c>
      <c r="D5319">
        <v>12308.46</v>
      </c>
      <c r="E5319">
        <v>16209.57</v>
      </c>
      <c r="G5319">
        <v>12170.51</v>
      </c>
      <c r="H5319">
        <v>12053.91</v>
      </c>
      <c r="I5319">
        <v>17698.990000000002</v>
      </c>
      <c r="J5319">
        <v>16255.97</v>
      </c>
    </row>
    <row r="5320" spans="1:10" x14ac:dyDescent="0.25">
      <c r="A5320">
        <v>5319</v>
      </c>
      <c r="B5320">
        <v>11835.28</v>
      </c>
      <c r="C5320">
        <v>19860.78</v>
      </c>
      <c r="D5320">
        <v>5994.36</v>
      </c>
      <c r="E5320">
        <v>13208.91</v>
      </c>
      <c r="G5320">
        <v>12171.76</v>
      </c>
      <c r="H5320">
        <v>12054.29</v>
      </c>
      <c r="I5320">
        <v>17699.41</v>
      </c>
      <c r="J5320">
        <v>16256.06</v>
      </c>
    </row>
    <row r="5321" spans="1:10" x14ac:dyDescent="0.25">
      <c r="A5321">
        <v>5320</v>
      </c>
      <c r="B5321">
        <v>12120.47</v>
      </c>
      <c r="C5321">
        <v>15194.7</v>
      </c>
      <c r="D5321">
        <v>9558.74</v>
      </c>
      <c r="E5321">
        <v>13521.81</v>
      </c>
      <c r="G5321">
        <v>12172.21</v>
      </c>
      <c r="H5321">
        <v>12056.49</v>
      </c>
      <c r="I5321">
        <v>17700.04</v>
      </c>
      <c r="J5321">
        <v>16256.54</v>
      </c>
    </row>
    <row r="5322" spans="1:10" x14ac:dyDescent="0.25">
      <c r="A5322">
        <v>5321</v>
      </c>
      <c r="B5322">
        <v>7237.06</v>
      </c>
      <c r="C5322">
        <v>15308.12</v>
      </c>
      <c r="D5322">
        <v>9050.74</v>
      </c>
      <c r="E5322">
        <v>15680.37</v>
      </c>
      <c r="G5322">
        <v>12174.38</v>
      </c>
      <c r="H5322">
        <v>12058.63</v>
      </c>
      <c r="I5322">
        <v>17700.55</v>
      </c>
      <c r="J5322">
        <v>16257.35</v>
      </c>
    </row>
    <row r="5323" spans="1:10" x14ac:dyDescent="0.25">
      <c r="A5323">
        <v>5322</v>
      </c>
      <c r="B5323">
        <v>10062.44</v>
      </c>
      <c r="C5323">
        <v>21154.93</v>
      </c>
      <c r="D5323">
        <v>16469.150000000001</v>
      </c>
      <c r="E5323">
        <v>18276.59</v>
      </c>
      <c r="G5323">
        <v>12175.63</v>
      </c>
      <c r="H5323">
        <v>12058.89</v>
      </c>
      <c r="I5323">
        <v>17701.46</v>
      </c>
      <c r="J5323">
        <v>16261.09</v>
      </c>
    </row>
    <row r="5324" spans="1:10" x14ac:dyDescent="0.25">
      <c r="A5324">
        <v>5323</v>
      </c>
      <c r="B5324">
        <v>10768.09</v>
      </c>
      <c r="C5324">
        <v>21667.61</v>
      </c>
      <c r="D5324">
        <v>6825.5</v>
      </c>
      <c r="E5324">
        <v>13274.09</v>
      </c>
      <c r="G5324">
        <v>12176.01</v>
      </c>
      <c r="H5324">
        <v>12059.7</v>
      </c>
      <c r="I5324">
        <v>17701.77</v>
      </c>
      <c r="J5324">
        <v>16262.78</v>
      </c>
    </row>
    <row r="5325" spans="1:10" x14ac:dyDescent="0.25">
      <c r="A5325">
        <v>5324</v>
      </c>
      <c r="B5325">
        <v>9633.35</v>
      </c>
      <c r="C5325">
        <v>13253.75</v>
      </c>
      <c r="D5325">
        <v>12349.17</v>
      </c>
      <c r="E5325">
        <v>15060.95</v>
      </c>
      <c r="G5325">
        <v>12176.08</v>
      </c>
      <c r="H5325">
        <v>12060.71</v>
      </c>
      <c r="I5325">
        <v>17703.439999999999</v>
      </c>
      <c r="J5325">
        <v>16262.86</v>
      </c>
    </row>
    <row r="5326" spans="1:10" x14ac:dyDescent="0.25">
      <c r="A5326">
        <v>5325</v>
      </c>
      <c r="B5326">
        <v>10785.64</v>
      </c>
      <c r="C5326">
        <v>16291.08</v>
      </c>
      <c r="D5326">
        <v>13648.8</v>
      </c>
      <c r="E5326">
        <v>18255.28</v>
      </c>
      <c r="G5326">
        <v>12176.8</v>
      </c>
      <c r="H5326">
        <v>12061.08</v>
      </c>
      <c r="I5326">
        <v>17704.04</v>
      </c>
      <c r="J5326">
        <v>16262.98</v>
      </c>
    </row>
    <row r="5327" spans="1:10" x14ac:dyDescent="0.25">
      <c r="A5327">
        <v>5326</v>
      </c>
      <c r="B5327">
        <v>11807.69</v>
      </c>
      <c r="C5327">
        <v>21861.03</v>
      </c>
      <c r="D5327">
        <v>8093.3</v>
      </c>
      <c r="E5327">
        <v>16964.189999999999</v>
      </c>
      <c r="G5327">
        <v>12176.92</v>
      </c>
      <c r="H5327">
        <v>12061.27</v>
      </c>
      <c r="I5327">
        <v>17705.34</v>
      </c>
      <c r="J5327">
        <v>16264.08</v>
      </c>
    </row>
    <row r="5328" spans="1:10" x14ac:dyDescent="0.25">
      <c r="A5328">
        <v>5327</v>
      </c>
      <c r="B5328">
        <v>9729.56</v>
      </c>
      <c r="C5328">
        <v>12378.99</v>
      </c>
      <c r="D5328">
        <v>13306.63</v>
      </c>
      <c r="E5328">
        <v>18050.810000000001</v>
      </c>
      <c r="G5328">
        <v>12180.54</v>
      </c>
      <c r="H5328">
        <v>12063.01</v>
      </c>
      <c r="I5328">
        <v>17708.13</v>
      </c>
      <c r="J5328">
        <v>16264.37</v>
      </c>
    </row>
    <row r="5329" spans="1:10" x14ac:dyDescent="0.25">
      <c r="A5329">
        <v>5328</v>
      </c>
      <c r="B5329">
        <v>9742.4500000000007</v>
      </c>
      <c r="C5329">
        <v>16335.25</v>
      </c>
      <c r="D5329">
        <v>5993.2</v>
      </c>
      <c r="E5329">
        <v>20635.82</v>
      </c>
      <c r="G5329">
        <v>12181.78</v>
      </c>
      <c r="H5329">
        <v>12066.74</v>
      </c>
      <c r="I5329">
        <v>17708.53</v>
      </c>
      <c r="J5329">
        <v>16264.51</v>
      </c>
    </row>
    <row r="5330" spans="1:10" x14ac:dyDescent="0.25">
      <c r="A5330">
        <v>5329</v>
      </c>
      <c r="B5330">
        <v>13584.8</v>
      </c>
      <c r="C5330">
        <v>14381.48</v>
      </c>
      <c r="D5330">
        <v>6326.44</v>
      </c>
      <c r="E5330">
        <v>16337.26</v>
      </c>
      <c r="G5330">
        <v>12182.33</v>
      </c>
      <c r="H5330">
        <v>12069.39</v>
      </c>
      <c r="I5330">
        <v>17708.8</v>
      </c>
      <c r="J5330">
        <v>16264.78</v>
      </c>
    </row>
    <row r="5331" spans="1:10" x14ac:dyDescent="0.25">
      <c r="A5331">
        <v>5330</v>
      </c>
      <c r="B5331">
        <v>11511.71</v>
      </c>
      <c r="C5331">
        <v>18145.43</v>
      </c>
      <c r="D5331">
        <v>8376.52</v>
      </c>
      <c r="E5331">
        <v>13834.66</v>
      </c>
      <c r="G5331">
        <v>12184.16</v>
      </c>
      <c r="H5331">
        <v>12070.32</v>
      </c>
      <c r="I5331">
        <v>17708.8</v>
      </c>
      <c r="J5331">
        <v>16265.15</v>
      </c>
    </row>
    <row r="5332" spans="1:10" x14ac:dyDescent="0.25">
      <c r="A5332">
        <v>5331</v>
      </c>
      <c r="B5332">
        <v>8340.8700000000008</v>
      </c>
      <c r="C5332">
        <v>17321.87</v>
      </c>
      <c r="D5332">
        <v>13036.25</v>
      </c>
      <c r="E5332">
        <v>19893.43</v>
      </c>
      <c r="G5332">
        <v>12184.5</v>
      </c>
      <c r="H5332">
        <v>12070.36</v>
      </c>
      <c r="I5332">
        <v>17709</v>
      </c>
      <c r="J5332">
        <v>16266.7</v>
      </c>
    </row>
    <row r="5333" spans="1:10" x14ac:dyDescent="0.25">
      <c r="A5333">
        <v>5332</v>
      </c>
      <c r="B5333">
        <v>9791.24</v>
      </c>
      <c r="C5333">
        <v>16071.71</v>
      </c>
      <c r="D5333">
        <v>17673.82</v>
      </c>
      <c r="E5333">
        <v>13110.09</v>
      </c>
      <c r="G5333">
        <v>12185.23</v>
      </c>
      <c r="H5333">
        <v>12070.39</v>
      </c>
      <c r="I5333">
        <v>17709.03</v>
      </c>
      <c r="J5333">
        <v>16267.58</v>
      </c>
    </row>
    <row r="5334" spans="1:10" x14ac:dyDescent="0.25">
      <c r="A5334">
        <v>5333</v>
      </c>
      <c r="B5334">
        <v>5370.38</v>
      </c>
      <c r="C5334">
        <v>13985.1</v>
      </c>
      <c r="D5334">
        <v>25675.919999999998</v>
      </c>
      <c r="E5334">
        <v>11946.01</v>
      </c>
      <c r="G5334">
        <v>12186.53</v>
      </c>
      <c r="H5334">
        <v>12071.95</v>
      </c>
      <c r="I5334">
        <v>17709.080000000002</v>
      </c>
      <c r="J5334">
        <v>16267.59</v>
      </c>
    </row>
    <row r="5335" spans="1:10" x14ac:dyDescent="0.25">
      <c r="A5335">
        <v>5334</v>
      </c>
      <c r="B5335">
        <v>14222.61</v>
      </c>
      <c r="C5335">
        <v>18177.240000000002</v>
      </c>
      <c r="D5335">
        <v>10832.38</v>
      </c>
      <c r="E5335">
        <v>18084.96</v>
      </c>
      <c r="G5335">
        <v>12187.43</v>
      </c>
      <c r="H5335">
        <v>12073.31</v>
      </c>
      <c r="I5335">
        <v>17710.810000000001</v>
      </c>
      <c r="J5335">
        <v>16267.89</v>
      </c>
    </row>
    <row r="5336" spans="1:10" x14ac:dyDescent="0.25">
      <c r="A5336">
        <v>5335</v>
      </c>
      <c r="B5336">
        <v>11970.33</v>
      </c>
      <c r="C5336">
        <v>29528.34</v>
      </c>
      <c r="D5336">
        <v>12543.46</v>
      </c>
      <c r="E5336">
        <v>15486.51</v>
      </c>
      <c r="G5336">
        <v>12188.02</v>
      </c>
      <c r="H5336">
        <v>12074.23</v>
      </c>
      <c r="I5336">
        <v>17711.05</v>
      </c>
      <c r="J5336">
        <v>16267.9</v>
      </c>
    </row>
    <row r="5337" spans="1:10" x14ac:dyDescent="0.25">
      <c r="A5337">
        <v>5336</v>
      </c>
      <c r="B5337">
        <v>13597.54</v>
      </c>
      <c r="C5337">
        <v>17446.41</v>
      </c>
      <c r="D5337">
        <v>8721.92</v>
      </c>
      <c r="E5337">
        <v>13436.68</v>
      </c>
      <c r="G5337">
        <v>12190.13</v>
      </c>
      <c r="H5337">
        <v>12074.7</v>
      </c>
      <c r="I5337">
        <v>17712.75</v>
      </c>
      <c r="J5337">
        <v>16268.83</v>
      </c>
    </row>
    <row r="5338" spans="1:10" x14ac:dyDescent="0.25">
      <c r="A5338">
        <v>5337</v>
      </c>
      <c r="B5338">
        <v>13652.33</v>
      </c>
      <c r="C5338">
        <v>16106.68</v>
      </c>
      <c r="D5338">
        <v>8597.5499999999993</v>
      </c>
      <c r="E5338">
        <v>16596.060000000001</v>
      </c>
      <c r="G5338">
        <v>12190.15</v>
      </c>
      <c r="H5338">
        <v>12074.71</v>
      </c>
      <c r="I5338">
        <v>17713.740000000002</v>
      </c>
      <c r="J5338">
        <v>16268.91</v>
      </c>
    </row>
    <row r="5339" spans="1:10" x14ac:dyDescent="0.25">
      <c r="A5339">
        <v>5338</v>
      </c>
      <c r="B5339">
        <v>10692.59</v>
      </c>
      <c r="C5339">
        <v>19918.48</v>
      </c>
      <c r="D5339">
        <v>8073.25</v>
      </c>
      <c r="E5339">
        <v>11481.18</v>
      </c>
      <c r="G5339">
        <v>12190.8</v>
      </c>
      <c r="H5339">
        <v>12079.82</v>
      </c>
      <c r="I5339">
        <v>17713.96</v>
      </c>
      <c r="J5339">
        <v>16270.45</v>
      </c>
    </row>
    <row r="5340" spans="1:10" x14ac:dyDescent="0.25">
      <c r="A5340">
        <v>5339</v>
      </c>
      <c r="B5340">
        <v>9433.83</v>
      </c>
      <c r="C5340">
        <v>17258.419999999998</v>
      </c>
      <c r="D5340">
        <v>15911.5</v>
      </c>
      <c r="E5340">
        <v>23295.71</v>
      </c>
      <c r="G5340">
        <v>12195.21</v>
      </c>
      <c r="H5340">
        <v>12081.3</v>
      </c>
      <c r="I5340">
        <v>17714.14</v>
      </c>
      <c r="J5340">
        <v>16271.78</v>
      </c>
    </row>
    <row r="5341" spans="1:10" x14ac:dyDescent="0.25">
      <c r="A5341">
        <v>5340</v>
      </c>
      <c r="B5341">
        <v>10263.48</v>
      </c>
      <c r="C5341">
        <v>16365.62</v>
      </c>
      <c r="D5341">
        <v>6738.86</v>
      </c>
      <c r="E5341">
        <v>17020.84</v>
      </c>
      <c r="G5341">
        <v>12195.73</v>
      </c>
      <c r="H5341">
        <v>12083.86</v>
      </c>
      <c r="I5341">
        <v>17714.72</v>
      </c>
      <c r="J5341">
        <v>16273.39</v>
      </c>
    </row>
    <row r="5342" spans="1:10" x14ac:dyDescent="0.25">
      <c r="A5342">
        <v>5341</v>
      </c>
      <c r="B5342">
        <v>14494.12</v>
      </c>
      <c r="C5342">
        <v>15512.62</v>
      </c>
      <c r="D5342">
        <v>9761.89</v>
      </c>
      <c r="E5342">
        <v>17008.46</v>
      </c>
      <c r="G5342">
        <v>12199.33</v>
      </c>
      <c r="H5342">
        <v>12083.94</v>
      </c>
      <c r="I5342">
        <v>17714.79</v>
      </c>
      <c r="J5342">
        <v>16273.67</v>
      </c>
    </row>
    <row r="5343" spans="1:10" x14ac:dyDescent="0.25">
      <c r="A5343">
        <v>5342</v>
      </c>
      <c r="B5343">
        <v>17442.14</v>
      </c>
      <c r="C5343">
        <v>16531.38</v>
      </c>
      <c r="D5343">
        <v>10820.48</v>
      </c>
      <c r="E5343">
        <v>16803.03</v>
      </c>
      <c r="G5343">
        <v>12200.3</v>
      </c>
      <c r="H5343">
        <v>12084.1</v>
      </c>
      <c r="I5343">
        <v>17715.09</v>
      </c>
      <c r="J5343">
        <v>16275.35</v>
      </c>
    </row>
    <row r="5344" spans="1:10" x14ac:dyDescent="0.25">
      <c r="A5344">
        <v>5343</v>
      </c>
      <c r="B5344">
        <v>13358.2</v>
      </c>
      <c r="C5344">
        <v>18411.97</v>
      </c>
      <c r="D5344">
        <v>4991</v>
      </c>
      <c r="E5344">
        <v>17933.580000000002</v>
      </c>
      <c r="G5344">
        <v>12202.43</v>
      </c>
      <c r="H5344">
        <v>12085.35</v>
      </c>
      <c r="I5344">
        <v>17716.099999999999</v>
      </c>
      <c r="J5344">
        <v>16275.8</v>
      </c>
    </row>
    <row r="5345" spans="1:10" x14ac:dyDescent="0.25">
      <c r="A5345">
        <v>5344</v>
      </c>
      <c r="B5345">
        <v>12635.02</v>
      </c>
      <c r="C5345">
        <v>17948.259999999998</v>
      </c>
      <c r="D5345">
        <v>7183.06</v>
      </c>
      <c r="E5345">
        <v>16413.560000000001</v>
      </c>
      <c r="G5345">
        <v>12203.29</v>
      </c>
      <c r="H5345">
        <v>12086.54</v>
      </c>
      <c r="I5345">
        <v>17716.919999999998</v>
      </c>
      <c r="J5345">
        <v>16276.35</v>
      </c>
    </row>
    <row r="5346" spans="1:10" x14ac:dyDescent="0.25">
      <c r="A5346">
        <v>5345</v>
      </c>
      <c r="B5346">
        <v>8731.74</v>
      </c>
      <c r="C5346">
        <v>18427.849999999999</v>
      </c>
      <c r="D5346">
        <v>12923.69</v>
      </c>
      <c r="E5346">
        <v>15572.09</v>
      </c>
      <c r="G5346">
        <v>12205.65</v>
      </c>
      <c r="H5346">
        <v>12086.84</v>
      </c>
      <c r="I5346">
        <v>17717.78</v>
      </c>
      <c r="J5346">
        <v>16276.48</v>
      </c>
    </row>
    <row r="5347" spans="1:10" x14ac:dyDescent="0.25">
      <c r="A5347">
        <v>5346</v>
      </c>
      <c r="B5347">
        <v>12801.57</v>
      </c>
      <c r="C5347">
        <v>19949.68</v>
      </c>
      <c r="D5347">
        <v>10696.45</v>
      </c>
      <c r="E5347">
        <v>18846.23</v>
      </c>
      <c r="G5347">
        <v>12206.41</v>
      </c>
      <c r="H5347">
        <v>12087.26</v>
      </c>
      <c r="I5347">
        <v>17717.82</v>
      </c>
      <c r="J5347">
        <v>16277.92</v>
      </c>
    </row>
    <row r="5348" spans="1:10" x14ac:dyDescent="0.25">
      <c r="A5348">
        <v>5347</v>
      </c>
      <c r="B5348">
        <v>9423.49</v>
      </c>
      <c r="C5348">
        <v>21389.73</v>
      </c>
      <c r="D5348">
        <v>18078.98</v>
      </c>
      <c r="E5348">
        <v>14491.16</v>
      </c>
      <c r="G5348">
        <v>12206.75</v>
      </c>
      <c r="H5348">
        <v>12087.89</v>
      </c>
      <c r="I5348">
        <v>17717.93</v>
      </c>
      <c r="J5348">
        <v>16278.08</v>
      </c>
    </row>
    <row r="5349" spans="1:10" x14ac:dyDescent="0.25">
      <c r="A5349">
        <v>5348</v>
      </c>
      <c r="B5349">
        <v>16886.84</v>
      </c>
      <c r="C5349">
        <v>17275.509999999998</v>
      </c>
      <c r="D5349">
        <v>12670.83</v>
      </c>
      <c r="E5349">
        <v>13963.39</v>
      </c>
      <c r="G5349">
        <v>12206.89</v>
      </c>
      <c r="H5349">
        <v>12088.61</v>
      </c>
      <c r="I5349">
        <v>17718.21</v>
      </c>
      <c r="J5349">
        <v>16278.21</v>
      </c>
    </row>
    <row r="5350" spans="1:10" x14ac:dyDescent="0.25">
      <c r="A5350">
        <v>5349</v>
      </c>
      <c r="B5350">
        <v>7420.12</v>
      </c>
      <c r="C5350">
        <v>14704.4</v>
      </c>
      <c r="D5350">
        <v>18257.18</v>
      </c>
      <c r="E5350">
        <v>15660.67</v>
      </c>
      <c r="G5350">
        <v>12208.52</v>
      </c>
      <c r="H5350">
        <v>12092.36</v>
      </c>
      <c r="I5350">
        <v>17718.68</v>
      </c>
      <c r="J5350">
        <v>16279.18</v>
      </c>
    </row>
    <row r="5351" spans="1:10" x14ac:dyDescent="0.25">
      <c r="A5351">
        <v>5350</v>
      </c>
      <c r="B5351">
        <v>9797.31</v>
      </c>
      <c r="C5351">
        <v>19137.55</v>
      </c>
      <c r="D5351">
        <v>11108.66</v>
      </c>
      <c r="E5351">
        <v>15001.13</v>
      </c>
      <c r="G5351">
        <v>12208.69</v>
      </c>
      <c r="H5351">
        <v>12092.99</v>
      </c>
      <c r="I5351">
        <v>17718.75</v>
      </c>
      <c r="J5351">
        <v>16279.67</v>
      </c>
    </row>
    <row r="5352" spans="1:10" x14ac:dyDescent="0.25">
      <c r="A5352">
        <v>5351</v>
      </c>
      <c r="B5352">
        <v>14563.85</v>
      </c>
      <c r="C5352">
        <v>14070.16</v>
      </c>
      <c r="D5352">
        <v>17901.77</v>
      </c>
      <c r="E5352">
        <v>18734.5</v>
      </c>
      <c r="G5352">
        <v>12209.13</v>
      </c>
      <c r="H5352">
        <v>12097.33</v>
      </c>
      <c r="I5352">
        <v>17719.21</v>
      </c>
      <c r="J5352">
        <v>16280.21</v>
      </c>
    </row>
    <row r="5353" spans="1:10" x14ac:dyDescent="0.25">
      <c r="A5353">
        <v>5352</v>
      </c>
      <c r="B5353">
        <v>20745.75</v>
      </c>
      <c r="C5353">
        <v>16000.25</v>
      </c>
      <c r="D5353">
        <v>10448.43</v>
      </c>
      <c r="E5353">
        <v>14300.25</v>
      </c>
      <c r="G5353">
        <v>12211.15</v>
      </c>
      <c r="H5353">
        <v>12098.08</v>
      </c>
      <c r="I5353">
        <v>17720.14</v>
      </c>
      <c r="J5353">
        <v>16280.75</v>
      </c>
    </row>
    <row r="5354" spans="1:10" x14ac:dyDescent="0.25">
      <c r="A5354">
        <v>5353</v>
      </c>
      <c r="B5354">
        <v>4797.7700000000004</v>
      </c>
      <c r="C5354">
        <v>21391</v>
      </c>
      <c r="D5354">
        <v>18519.04</v>
      </c>
      <c r="E5354">
        <v>11367.28</v>
      </c>
      <c r="G5354">
        <v>12211.62</v>
      </c>
      <c r="H5354">
        <v>12099.2</v>
      </c>
      <c r="I5354">
        <v>17720.32</v>
      </c>
      <c r="J5354">
        <v>16280.83</v>
      </c>
    </row>
    <row r="5355" spans="1:10" x14ac:dyDescent="0.25">
      <c r="A5355">
        <v>5354</v>
      </c>
      <c r="B5355">
        <v>10940.63</v>
      </c>
      <c r="C5355">
        <v>17120.650000000001</v>
      </c>
      <c r="D5355">
        <v>16336.13</v>
      </c>
      <c r="E5355">
        <v>20366.45</v>
      </c>
      <c r="G5355">
        <v>12211.98</v>
      </c>
      <c r="H5355">
        <v>12099.84</v>
      </c>
      <c r="I5355">
        <v>17720.54</v>
      </c>
      <c r="J5355">
        <v>16285.64</v>
      </c>
    </row>
    <row r="5356" spans="1:10" x14ac:dyDescent="0.25">
      <c r="A5356">
        <v>5355</v>
      </c>
      <c r="B5356">
        <v>14289.18</v>
      </c>
      <c r="C5356">
        <v>20933.25</v>
      </c>
      <c r="D5356">
        <v>13323.39</v>
      </c>
      <c r="E5356">
        <v>18161.240000000002</v>
      </c>
      <c r="G5356">
        <v>12212.37</v>
      </c>
      <c r="H5356">
        <v>12103.53</v>
      </c>
      <c r="I5356">
        <v>17720.63</v>
      </c>
      <c r="J5356">
        <v>16286.22</v>
      </c>
    </row>
    <row r="5357" spans="1:10" x14ac:dyDescent="0.25">
      <c r="A5357">
        <v>5356</v>
      </c>
      <c r="B5357">
        <v>15540.23</v>
      </c>
      <c r="C5357">
        <v>15808.32</v>
      </c>
      <c r="D5357">
        <v>13394.13</v>
      </c>
      <c r="E5357">
        <v>21110.51</v>
      </c>
      <c r="G5357">
        <v>12213.92</v>
      </c>
      <c r="H5357">
        <v>12103.91</v>
      </c>
      <c r="I5357">
        <v>17720.740000000002</v>
      </c>
      <c r="J5357">
        <v>16286.54</v>
      </c>
    </row>
    <row r="5358" spans="1:10" x14ac:dyDescent="0.25">
      <c r="A5358">
        <v>5357</v>
      </c>
      <c r="B5358">
        <v>14003.25</v>
      </c>
      <c r="C5358">
        <v>18722.060000000001</v>
      </c>
      <c r="D5358">
        <v>11776.09</v>
      </c>
      <c r="E5358">
        <v>15511.04</v>
      </c>
      <c r="G5358">
        <v>12214.41</v>
      </c>
      <c r="H5358">
        <v>12104.18</v>
      </c>
      <c r="I5358">
        <v>17721.45</v>
      </c>
      <c r="J5358">
        <v>16287.16</v>
      </c>
    </row>
    <row r="5359" spans="1:10" x14ac:dyDescent="0.25">
      <c r="A5359">
        <v>5358</v>
      </c>
      <c r="B5359">
        <v>9902.25</v>
      </c>
      <c r="C5359">
        <v>14715.62</v>
      </c>
      <c r="D5359">
        <v>8425.42</v>
      </c>
      <c r="E5359">
        <v>14216.07</v>
      </c>
      <c r="G5359">
        <v>12215.36</v>
      </c>
      <c r="H5359">
        <v>12104.42</v>
      </c>
      <c r="I5359">
        <v>17721.560000000001</v>
      </c>
      <c r="J5359">
        <v>16287.85</v>
      </c>
    </row>
    <row r="5360" spans="1:10" x14ac:dyDescent="0.25">
      <c r="A5360">
        <v>5359</v>
      </c>
      <c r="B5360">
        <v>13009.87</v>
      </c>
      <c r="C5360">
        <v>17994.79</v>
      </c>
      <c r="D5360">
        <v>9855.17</v>
      </c>
      <c r="E5360">
        <v>11958.74</v>
      </c>
      <c r="G5360">
        <v>12215.37</v>
      </c>
      <c r="H5360">
        <v>12105.75</v>
      </c>
      <c r="I5360">
        <v>17721.61</v>
      </c>
      <c r="J5360">
        <v>16287.89</v>
      </c>
    </row>
    <row r="5361" spans="1:10" x14ac:dyDescent="0.25">
      <c r="A5361">
        <v>5360</v>
      </c>
      <c r="B5361">
        <v>13387.3</v>
      </c>
      <c r="C5361">
        <v>15737.71</v>
      </c>
      <c r="D5361">
        <v>10666.46</v>
      </c>
      <c r="E5361">
        <v>15069.29</v>
      </c>
      <c r="G5361">
        <v>12215.63</v>
      </c>
      <c r="H5361">
        <v>12105.79</v>
      </c>
      <c r="I5361">
        <v>17723.990000000002</v>
      </c>
      <c r="J5361">
        <v>16288.06</v>
      </c>
    </row>
    <row r="5362" spans="1:10" x14ac:dyDescent="0.25">
      <c r="A5362">
        <v>5361</v>
      </c>
      <c r="B5362">
        <v>7252.79</v>
      </c>
      <c r="C5362">
        <v>18265.93</v>
      </c>
      <c r="D5362">
        <v>12173.49</v>
      </c>
      <c r="E5362">
        <v>13032.45</v>
      </c>
      <c r="G5362">
        <v>12216.03</v>
      </c>
      <c r="H5362">
        <v>12108.1</v>
      </c>
      <c r="I5362">
        <v>17724.11</v>
      </c>
      <c r="J5362">
        <v>16288.74</v>
      </c>
    </row>
    <row r="5363" spans="1:10" x14ac:dyDescent="0.25">
      <c r="A5363">
        <v>5362</v>
      </c>
      <c r="B5363">
        <v>10016.450000000001</v>
      </c>
      <c r="C5363">
        <v>15598.19</v>
      </c>
      <c r="D5363">
        <v>13924.94</v>
      </c>
      <c r="E5363">
        <v>19744.990000000002</v>
      </c>
      <c r="G5363">
        <v>12216.15</v>
      </c>
      <c r="H5363">
        <v>12109.45</v>
      </c>
      <c r="I5363">
        <v>17725.75</v>
      </c>
      <c r="J5363">
        <v>16292.24</v>
      </c>
    </row>
    <row r="5364" spans="1:10" x14ac:dyDescent="0.25">
      <c r="A5364">
        <v>5363</v>
      </c>
      <c r="B5364">
        <v>16393.77</v>
      </c>
      <c r="C5364">
        <v>16764.37</v>
      </c>
      <c r="D5364">
        <v>16499.68</v>
      </c>
      <c r="E5364">
        <v>15211.71</v>
      </c>
      <c r="G5364">
        <v>12216.33</v>
      </c>
      <c r="H5364">
        <v>12113.39</v>
      </c>
      <c r="I5364">
        <v>17726.060000000001</v>
      </c>
      <c r="J5364">
        <v>16293.11</v>
      </c>
    </row>
    <row r="5365" spans="1:10" x14ac:dyDescent="0.25">
      <c r="A5365">
        <v>5364</v>
      </c>
      <c r="B5365">
        <v>13726.23</v>
      </c>
      <c r="C5365">
        <v>17409.310000000001</v>
      </c>
      <c r="D5365">
        <v>13367.02</v>
      </c>
      <c r="E5365">
        <v>14190.82</v>
      </c>
      <c r="G5365">
        <v>12218.58</v>
      </c>
      <c r="H5365">
        <v>12113.39</v>
      </c>
      <c r="I5365">
        <v>17726.82</v>
      </c>
      <c r="J5365">
        <v>16294.18</v>
      </c>
    </row>
    <row r="5366" spans="1:10" x14ac:dyDescent="0.25">
      <c r="A5366">
        <v>5365</v>
      </c>
      <c r="B5366">
        <v>16205.31</v>
      </c>
      <c r="C5366">
        <v>16089.29</v>
      </c>
      <c r="D5366">
        <v>10346.08</v>
      </c>
      <c r="E5366">
        <v>16278.08</v>
      </c>
      <c r="G5366">
        <v>12222.52</v>
      </c>
      <c r="H5366">
        <v>12114.09</v>
      </c>
      <c r="I5366">
        <v>17726.88</v>
      </c>
      <c r="J5366">
        <v>16294.38</v>
      </c>
    </row>
    <row r="5367" spans="1:10" x14ac:dyDescent="0.25">
      <c r="A5367">
        <v>5366</v>
      </c>
      <c r="B5367">
        <v>9670.1</v>
      </c>
      <c r="C5367">
        <v>10782.51</v>
      </c>
      <c r="D5367">
        <v>11037.24</v>
      </c>
      <c r="E5367">
        <v>15927.7</v>
      </c>
      <c r="G5367">
        <v>12224.4</v>
      </c>
      <c r="H5367">
        <v>12114.9</v>
      </c>
      <c r="I5367">
        <v>17727.04</v>
      </c>
      <c r="J5367">
        <v>16294.4</v>
      </c>
    </row>
    <row r="5368" spans="1:10" x14ac:dyDescent="0.25">
      <c r="A5368">
        <v>5367</v>
      </c>
      <c r="B5368">
        <v>11312.12</v>
      </c>
      <c r="C5368">
        <v>18676.400000000001</v>
      </c>
      <c r="D5368">
        <v>14829.55</v>
      </c>
      <c r="E5368">
        <v>19748.78</v>
      </c>
      <c r="G5368">
        <v>12225.35</v>
      </c>
      <c r="H5368">
        <v>12116.59</v>
      </c>
      <c r="I5368">
        <v>17727.07</v>
      </c>
      <c r="J5368">
        <v>16295.8</v>
      </c>
    </row>
    <row r="5369" spans="1:10" x14ac:dyDescent="0.25">
      <c r="A5369">
        <v>5368</v>
      </c>
      <c r="B5369">
        <v>13196.64</v>
      </c>
      <c r="C5369">
        <v>17649.439999999999</v>
      </c>
      <c r="D5369">
        <v>16613.689999999999</v>
      </c>
      <c r="E5369">
        <v>14618.06</v>
      </c>
      <c r="G5369">
        <v>12228.89</v>
      </c>
      <c r="H5369">
        <v>12117.53</v>
      </c>
      <c r="I5369">
        <v>17727.38</v>
      </c>
      <c r="J5369">
        <v>16295.82</v>
      </c>
    </row>
    <row r="5370" spans="1:10" x14ac:dyDescent="0.25">
      <c r="A5370">
        <v>5369</v>
      </c>
      <c r="B5370">
        <v>9377.49</v>
      </c>
      <c r="C5370">
        <v>18734.87</v>
      </c>
      <c r="D5370">
        <v>9730.41</v>
      </c>
      <c r="E5370">
        <v>20703.310000000001</v>
      </c>
      <c r="G5370">
        <v>12230.06</v>
      </c>
      <c r="H5370">
        <v>12117.57</v>
      </c>
      <c r="I5370">
        <v>17727.64</v>
      </c>
      <c r="J5370">
        <v>16295.86</v>
      </c>
    </row>
    <row r="5371" spans="1:10" x14ac:dyDescent="0.25">
      <c r="A5371">
        <v>5370</v>
      </c>
      <c r="B5371">
        <v>26819.54</v>
      </c>
      <c r="C5371">
        <v>16254.45</v>
      </c>
      <c r="D5371">
        <v>17218.66</v>
      </c>
      <c r="E5371">
        <v>16120.87</v>
      </c>
      <c r="G5371">
        <v>12231.53</v>
      </c>
      <c r="H5371">
        <v>12117.78</v>
      </c>
      <c r="I5371">
        <v>17729.72</v>
      </c>
      <c r="J5371">
        <v>16296.39</v>
      </c>
    </row>
    <row r="5372" spans="1:10" x14ac:dyDescent="0.25">
      <c r="A5372">
        <v>5371</v>
      </c>
      <c r="B5372">
        <v>13480.45</v>
      </c>
      <c r="C5372">
        <v>18951.560000000001</v>
      </c>
      <c r="D5372">
        <v>16813.13</v>
      </c>
      <c r="E5372">
        <v>22059.3</v>
      </c>
      <c r="G5372">
        <v>12232.23</v>
      </c>
      <c r="H5372">
        <v>12117.99</v>
      </c>
      <c r="I5372">
        <v>17729.91</v>
      </c>
      <c r="J5372">
        <v>16296.42</v>
      </c>
    </row>
    <row r="5373" spans="1:10" x14ac:dyDescent="0.25">
      <c r="A5373">
        <v>5372</v>
      </c>
      <c r="B5373">
        <v>7704.68</v>
      </c>
      <c r="C5373">
        <v>15938.92</v>
      </c>
      <c r="D5373">
        <v>15350.34</v>
      </c>
      <c r="E5373">
        <v>12182.64</v>
      </c>
      <c r="G5373">
        <v>12232.63</v>
      </c>
      <c r="H5373">
        <v>12118.15</v>
      </c>
      <c r="I5373">
        <v>17731.25</v>
      </c>
      <c r="J5373">
        <v>16296.91</v>
      </c>
    </row>
    <row r="5374" spans="1:10" x14ac:dyDescent="0.25">
      <c r="A5374">
        <v>5373</v>
      </c>
      <c r="B5374">
        <v>11702.03</v>
      </c>
      <c r="C5374">
        <v>15155.2</v>
      </c>
      <c r="D5374">
        <v>11132.03</v>
      </c>
      <c r="E5374">
        <v>23263.53</v>
      </c>
      <c r="G5374">
        <v>12238.01</v>
      </c>
      <c r="H5374">
        <v>12118.51</v>
      </c>
      <c r="I5374">
        <v>17732.009999999998</v>
      </c>
      <c r="J5374">
        <v>16298.05</v>
      </c>
    </row>
    <row r="5375" spans="1:10" x14ac:dyDescent="0.25">
      <c r="A5375">
        <v>5374</v>
      </c>
      <c r="B5375">
        <v>9149.2999999999993</v>
      </c>
      <c r="C5375">
        <v>20324.96</v>
      </c>
      <c r="D5375">
        <v>8901.16</v>
      </c>
      <c r="E5375">
        <v>17262.77</v>
      </c>
      <c r="G5375">
        <v>12241.85</v>
      </c>
      <c r="H5375">
        <v>12118.68</v>
      </c>
      <c r="I5375">
        <v>17732.63</v>
      </c>
      <c r="J5375">
        <v>16298.57</v>
      </c>
    </row>
    <row r="5376" spans="1:10" x14ac:dyDescent="0.25">
      <c r="A5376">
        <v>5375</v>
      </c>
      <c r="B5376">
        <v>16652.91</v>
      </c>
      <c r="C5376">
        <v>12220.16</v>
      </c>
      <c r="D5376">
        <v>13148.26</v>
      </c>
      <c r="E5376">
        <v>15616.5</v>
      </c>
      <c r="G5376">
        <v>12242.77</v>
      </c>
      <c r="H5376">
        <v>12120.03</v>
      </c>
      <c r="I5376">
        <v>17733.79</v>
      </c>
      <c r="J5376">
        <v>16299.51</v>
      </c>
    </row>
    <row r="5377" spans="1:10" x14ac:dyDescent="0.25">
      <c r="A5377">
        <v>5376</v>
      </c>
      <c r="B5377">
        <v>12262.77</v>
      </c>
      <c r="C5377">
        <v>18416.41</v>
      </c>
      <c r="D5377">
        <v>7724.97</v>
      </c>
      <c r="E5377">
        <v>17515.2</v>
      </c>
      <c r="G5377">
        <v>12244.76</v>
      </c>
      <c r="H5377">
        <v>12120.38</v>
      </c>
      <c r="I5377">
        <v>17734.330000000002</v>
      </c>
      <c r="J5377">
        <v>16299.55</v>
      </c>
    </row>
    <row r="5378" spans="1:10" x14ac:dyDescent="0.25">
      <c r="A5378">
        <v>5377</v>
      </c>
      <c r="B5378">
        <v>16286.67</v>
      </c>
      <c r="C5378">
        <v>12792.5</v>
      </c>
      <c r="D5378">
        <v>8973.6</v>
      </c>
      <c r="E5378">
        <v>12795.85</v>
      </c>
      <c r="G5378">
        <v>12245.51</v>
      </c>
      <c r="H5378">
        <v>12120.86</v>
      </c>
      <c r="I5378">
        <v>17735.03</v>
      </c>
      <c r="J5378">
        <v>16299.64</v>
      </c>
    </row>
    <row r="5379" spans="1:10" x14ac:dyDescent="0.25">
      <c r="A5379">
        <v>5378</v>
      </c>
      <c r="B5379">
        <v>10141.58</v>
      </c>
      <c r="C5379">
        <v>15667.55</v>
      </c>
      <c r="D5379">
        <v>12723.54</v>
      </c>
      <c r="E5379">
        <v>20422.419999999998</v>
      </c>
      <c r="G5379">
        <v>12246.1</v>
      </c>
      <c r="H5379">
        <v>12124.37</v>
      </c>
      <c r="I5379">
        <v>17735.29</v>
      </c>
      <c r="J5379">
        <v>16299.8</v>
      </c>
    </row>
    <row r="5380" spans="1:10" x14ac:dyDescent="0.25">
      <c r="A5380">
        <v>5379</v>
      </c>
      <c r="B5380">
        <v>12062.12</v>
      </c>
      <c r="C5380">
        <v>18679.849999999999</v>
      </c>
      <c r="D5380">
        <v>7181.97</v>
      </c>
      <c r="E5380">
        <v>13573.47</v>
      </c>
      <c r="G5380">
        <v>12247.63</v>
      </c>
      <c r="H5380">
        <v>12125.95</v>
      </c>
      <c r="I5380">
        <v>17735.599999999999</v>
      </c>
      <c r="J5380">
        <v>16299.96</v>
      </c>
    </row>
    <row r="5381" spans="1:10" x14ac:dyDescent="0.25">
      <c r="A5381">
        <v>5380</v>
      </c>
      <c r="B5381">
        <v>14863.19</v>
      </c>
      <c r="C5381">
        <v>16961.59</v>
      </c>
      <c r="D5381">
        <v>18975.400000000001</v>
      </c>
      <c r="E5381">
        <v>12437.74</v>
      </c>
      <c r="G5381">
        <v>12252.3</v>
      </c>
      <c r="H5381">
        <v>12126.32</v>
      </c>
      <c r="I5381">
        <v>17736.259999999998</v>
      </c>
      <c r="J5381">
        <v>16300.35</v>
      </c>
    </row>
    <row r="5382" spans="1:10" x14ac:dyDescent="0.25">
      <c r="A5382">
        <v>5381</v>
      </c>
      <c r="B5382">
        <v>16631.73</v>
      </c>
      <c r="C5382">
        <v>18400.68</v>
      </c>
      <c r="D5382">
        <v>9322.02</v>
      </c>
      <c r="E5382">
        <v>14294.26</v>
      </c>
      <c r="G5382">
        <v>12253.25</v>
      </c>
      <c r="H5382">
        <v>12127.74</v>
      </c>
      <c r="I5382">
        <v>17736.46</v>
      </c>
      <c r="J5382">
        <v>16301.16</v>
      </c>
    </row>
    <row r="5383" spans="1:10" x14ac:dyDescent="0.25">
      <c r="A5383">
        <v>5382</v>
      </c>
      <c r="B5383">
        <v>9185.9699999999993</v>
      </c>
      <c r="C5383">
        <v>18134.75</v>
      </c>
      <c r="D5383">
        <v>15241.61</v>
      </c>
      <c r="E5383">
        <v>21610.240000000002</v>
      </c>
      <c r="G5383">
        <v>12254.8</v>
      </c>
      <c r="H5383">
        <v>12129.85</v>
      </c>
      <c r="I5383">
        <v>17737.830000000002</v>
      </c>
      <c r="J5383">
        <v>16302.05</v>
      </c>
    </row>
    <row r="5384" spans="1:10" x14ac:dyDescent="0.25">
      <c r="A5384">
        <v>5383</v>
      </c>
      <c r="B5384">
        <v>10849.85</v>
      </c>
      <c r="C5384">
        <v>17479.88</v>
      </c>
      <c r="D5384">
        <v>10201.76</v>
      </c>
      <c r="E5384">
        <v>20156.36</v>
      </c>
      <c r="G5384">
        <v>12255.15</v>
      </c>
      <c r="H5384">
        <v>12129.88</v>
      </c>
      <c r="I5384">
        <v>17738.14</v>
      </c>
      <c r="J5384">
        <v>16305.93</v>
      </c>
    </row>
    <row r="5385" spans="1:10" x14ac:dyDescent="0.25">
      <c r="A5385">
        <v>5384</v>
      </c>
      <c r="B5385">
        <v>7723.35</v>
      </c>
      <c r="C5385">
        <v>18184.04</v>
      </c>
      <c r="D5385">
        <v>9179.77</v>
      </c>
      <c r="E5385">
        <v>18426.490000000002</v>
      </c>
      <c r="G5385">
        <v>12256.18</v>
      </c>
      <c r="H5385">
        <v>12131.34</v>
      </c>
      <c r="I5385">
        <v>17738.79</v>
      </c>
      <c r="J5385">
        <v>16306.43</v>
      </c>
    </row>
    <row r="5386" spans="1:10" x14ac:dyDescent="0.25">
      <c r="A5386">
        <v>5385</v>
      </c>
      <c r="B5386">
        <v>12143.99</v>
      </c>
      <c r="C5386">
        <v>20636.52</v>
      </c>
      <c r="D5386">
        <v>13034.35</v>
      </c>
      <c r="E5386">
        <v>10771.57</v>
      </c>
      <c r="G5386">
        <v>12258.14</v>
      </c>
      <c r="H5386">
        <v>12131.39</v>
      </c>
      <c r="I5386">
        <v>17740.099999999999</v>
      </c>
      <c r="J5386">
        <v>16307.46</v>
      </c>
    </row>
    <row r="5387" spans="1:10" x14ac:dyDescent="0.25">
      <c r="A5387">
        <v>5386</v>
      </c>
      <c r="B5387">
        <v>24760.98</v>
      </c>
      <c r="C5387">
        <v>19707.650000000001</v>
      </c>
      <c r="D5387">
        <v>11759.97</v>
      </c>
      <c r="E5387">
        <v>13693.81</v>
      </c>
      <c r="G5387">
        <v>12258.29</v>
      </c>
      <c r="H5387">
        <v>12132.12</v>
      </c>
      <c r="I5387">
        <v>17742.52</v>
      </c>
      <c r="J5387">
        <v>16307.9</v>
      </c>
    </row>
    <row r="5388" spans="1:10" x14ac:dyDescent="0.25">
      <c r="A5388">
        <v>5387</v>
      </c>
      <c r="B5388">
        <v>20149.22</v>
      </c>
      <c r="C5388">
        <v>16774.05</v>
      </c>
      <c r="D5388">
        <v>12532.47</v>
      </c>
      <c r="E5388">
        <v>14798.52</v>
      </c>
      <c r="G5388">
        <v>12258.32</v>
      </c>
      <c r="H5388">
        <v>12134.51</v>
      </c>
      <c r="I5388">
        <v>17742.89</v>
      </c>
      <c r="J5388">
        <v>16308.77</v>
      </c>
    </row>
    <row r="5389" spans="1:10" x14ac:dyDescent="0.25">
      <c r="A5389">
        <v>5388</v>
      </c>
      <c r="B5389">
        <v>11837.62</v>
      </c>
      <c r="C5389">
        <v>17585.900000000001</v>
      </c>
      <c r="D5389">
        <v>9641.27</v>
      </c>
      <c r="E5389">
        <v>11934.25</v>
      </c>
      <c r="G5389">
        <v>12258.67</v>
      </c>
      <c r="H5389">
        <v>12135.39</v>
      </c>
      <c r="I5389">
        <v>17743.169999999998</v>
      </c>
      <c r="J5389">
        <v>16309.09</v>
      </c>
    </row>
    <row r="5390" spans="1:10" x14ac:dyDescent="0.25">
      <c r="A5390">
        <v>5389</v>
      </c>
      <c r="B5390">
        <v>5854.66</v>
      </c>
      <c r="C5390">
        <v>18718.060000000001</v>
      </c>
      <c r="D5390">
        <v>10176.1</v>
      </c>
      <c r="E5390">
        <v>23227.26</v>
      </c>
      <c r="G5390">
        <v>12260.25</v>
      </c>
      <c r="H5390">
        <v>12141.16</v>
      </c>
      <c r="I5390">
        <v>17743.66</v>
      </c>
      <c r="J5390">
        <v>16309.42</v>
      </c>
    </row>
    <row r="5391" spans="1:10" x14ac:dyDescent="0.25">
      <c r="A5391">
        <v>5390</v>
      </c>
      <c r="B5391">
        <v>9953.24</v>
      </c>
      <c r="C5391">
        <v>12726.83</v>
      </c>
      <c r="D5391">
        <v>10149.200000000001</v>
      </c>
      <c r="E5391">
        <v>15619.11</v>
      </c>
      <c r="G5391">
        <v>12260.46</v>
      </c>
      <c r="H5391">
        <v>12141.29</v>
      </c>
      <c r="I5391">
        <v>17744.080000000002</v>
      </c>
      <c r="J5391">
        <v>16310.4</v>
      </c>
    </row>
    <row r="5392" spans="1:10" x14ac:dyDescent="0.25">
      <c r="A5392">
        <v>5391</v>
      </c>
      <c r="B5392">
        <v>24536.880000000001</v>
      </c>
      <c r="C5392">
        <v>12842.83</v>
      </c>
      <c r="D5392">
        <v>7985.89</v>
      </c>
      <c r="E5392">
        <v>15349.92</v>
      </c>
      <c r="G5392">
        <v>12262.77</v>
      </c>
      <c r="H5392">
        <v>12142.29</v>
      </c>
      <c r="I5392">
        <v>17745.48</v>
      </c>
      <c r="J5392">
        <v>16311.05</v>
      </c>
    </row>
    <row r="5393" spans="1:10" x14ac:dyDescent="0.25">
      <c r="A5393">
        <v>5392</v>
      </c>
      <c r="B5393">
        <v>10520.96</v>
      </c>
      <c r="C5393">
        <v>19265.509999999998</v>
      </c>
      <c r="D5393">
        <v>8776.91</v>
      </c>
      <c r="E5393">
        <v>20799.810000000001</v>
      </c>
      <c r="G5393">
        <v>12263.24</v>
      </c>
      <c r="H5393">
        <v>12143.2</v>
      </c>
      <c r="I5393">
        <v>17745.7</v>
      </c>
      <c r="J5393">
        <v>16311.74</v>
      </c>
    </row>
    <row r="5394" spans="1:10" x14ac:dyDescent="0.25">
      <c r="A5394">
        <v>5393</v>
      </c>
      <c r="B5394">
        <v>17927.73</v>
      </c>
      <c r="C5394">
        <v>16728.38</v>
      </c>
      <c r="D5394">
        <v>8733.4699999999993</v>
      </c>
      <c r="E5394">
        <v>15236.74</v>
      </c>
      <c r="G5394">
        <v>12266.48</v>
      </c>
      <c r="H5394">
        <v>12144.08</v>
      </c>
      <c r="I5394">
        <v>17746.93</v>
      </c>
      <c r="J5394">
        <v>16311.97</v>
      </c>
    </row>
    <row r="5395" spans="1:10" x14ac:dyDescent="0.25">
      <c r="A5395">
        <v>5394</v>
      </c>
      <c r="B5395">
        <v>12821.73</v>
      </c>
      <c r="C5395">
        <v>21095.71</v>
      </c>
      <c r="D5395">
        <v>8906.85</v>
      </c>
      <c r="E5395">
        <v>14371.17</v>
      </c>
      <c r="G5395">
        <v>12267.54</v>
      </c>
      <c r="H5395">
        <v>12145.22</v>
      </c>
      <c r="I5395">
        <v>17747.21</v>
      </c>
      <c r="J5395">
        <v>16314.92</v>
      </c>
    </row>
    <row r="5396" spans="1:10" x14ac:dyDescent="0.25">
      <c r="A5396">
        <v>5395</v>
      </c>
      <c r="B5396">
        <v>13806.01</v>
      </c>
      <c r="C5396">
        <v>13601.48</v>
      </c>
      <c r="D5396">
        <v>8588.68</v>
      </c>
      <c r="E5396">
        <v>22882.12</v>
      </c>
      <c r="G5396">
        <v>12267.6</v>
      </c>
      <c r="H5396">
        <v>12146.63</v>
      </c>
      <c r="I5396">
        <v>17747.34</v>
      </c>
      <c r="J5396">
        <v>16314.93</v>
      </c>
    </row>
    <row r="5397" spans="1:10" x14ac:dyDescent="0.25">
      <c r="A5397">
        <v>5396</v>
      </c>
      <c r="B5397">
        <v>12874.93</v>
      </c>
      <c r="C5397">
        <v>20468.32</v>
      </c>
      <c r="D5397">
        <v>5280.5</v>
      </c>
      <c r="E5397">
        <v>17805.189999999999</v>
      </c>
      <c r="G5397">
        <v>12268.08</v>
      </c>
      <c r="H5397">
        <v>12147.65</v>
      </c>
      <c r="I5397">
        <v>17747.580000000002</v>
      </c>
      <c r="J5397">
        <v>16315.8</v>
      </c>
    </row>
    <row r="5398" spans="1:10" x14ac:dyDescent="0.25">
      <c r="A5398">
        <v>5397</v>
      </c>
      <c r="B5398">
        <v>14678.86</v>
      </c>
      <c r="C5398">
        <v>21385.32</v>
      </c>
      <c r="D5398">
        <v>14565.98</v>
      </c>
      <c r="E5398">
        <v>15269.33</v>
      </c>
      <c r="G5398">
        <v>12268.26</v>
      </c>
      <c r="H5398">
        <v>12147.7</v>
      </c>
      <c r="I5398">
        <v>17748.05</v>
      </c>
      <c r="J5398">
        <v>16315.8</v>
      </c>
    </row>
    <row r="5399" spans="1:10" x14ac:dyDescent="0.25">
      <c r="A5399">
        <v>5398</v>
      </c>
      <c r="B5399">
        <v>6174.05</v>
      </c>
      <c r="C5399">
        <v>17444.16</v>
      </c>
      <c r="D5399">
        <v>9647.0400000000009</v>
      </c>
      <c r="E5399">
        <v>17204.11</v>
      </c>
      <c r="G5399">
        <v>12268.5</v>
      </c>
      <c r="H5399">
        <v>12148.88</v>
      </c>
      <c r="I5399">
        <v>17749.34</v>
      </c>
      <c r="J5399">
        <v>16316.55</v>
      </c>
    </row>
    <row r="5400" spans="1:10" x14ac:dyDescent="0.25">
      <c r="A5400">
        <v>5399</v>
      </c>
      <c r="B5400">
        <v>9732.7099999999991</v>
      </c>
      <c r="C5400">
        <v>20231.04</v>
      </c>
      <c r="D5400">
        <v>12673.55</v>
      </c>
      <c r="E5400">
        <v>22199.26</v>
      </c>
      <c r="G5400">
        <v>12272.89</v>
      </c>
      <c r="H5400">
        <v>12151.3</v>
      </c>
      <c r="I5400">
        <v>17749.61</v>
      </c>
      <c r="J5400">
        <v>16317.32</v>
      </c>
    </row>
    <row r="5401" spans="1:10" x14ac:dyDescent="0.25">
      <c r="A5401">
        <v>5400</v>
      </c>
      <c r="B5401">
        <v>9403.0499999999993</v>
      </c>
      <c r="C5401">
        <v>13595.29</v>
      </c>
      <c r="D5401">
        <v>8571.4699999999993</v>
      </c>
      <c r="E5401">
        <v>19367.91</v>
      </c>
      <c r="G5401">
        <v>12275.91</v>
      </c>
      <c r="H5401">
        <v>12151.43</v>
      </c>
      <c r="I5401">
        <v>17749.62</v>
      </c>
      <c r="J5401">
        <v>16318.53</v>
      </c>
    </row>
    <row r="5402" spans="1:10" x14ac:dyDescent="0.25">
      <c r="A5402">
        <v>5401</v>
      </c>
      <c r="B5402">
        <v>4981.96</v>
      </c>
      <c r="C5402">
        <v>15775.46</v>
      </c>
      <c r="D5402">
        <v>11022.46</v>
      </c>
      <c r="E5402">
        <v>16296.39</v>
      </c>
      <c r="G5402">
        <v>12277.64</v>
      </c>
      <c r="H5402">
        <v>12153.15</v>
      </c>
      <c r="I5402">
        <v>17750.419999999998</v>
      </c>
      <c r="J5402">
        <v>16318.71</v>
      </c>
    </row>
    <row r="5403" spans="1:10" x14ac:dyDescent="0.25">
      <c r="A5403">
        <v>5402</v>
      </c>
      <c r="B5403">
        <v>6536.63</v>
      </c>
      <c r="C5403">
        <v>19000.29</v>
      </c>
      <c r="D5403">
        <v>17041.75</v>
      </c>
      <c r="E5403">
        <v>13506.01</v>
      </c>
      <c r="G5403">
        <v>12280.23</v>
      </c>
      <c r="H5403">
        <v>12153.46</v>
      </c>
      <c r="I5403">
        <v>17750.439999999999</v>
      </c>
      <c r="J5403">
        <v>16320.73</v>
      </c>
    </row>
    <row r="5404" spans="1:10" x14ac:dyDescent="0.25">
      <c r="A5404">
        <v>5403</v>
      </c>
      <c r="B5404">
        <v>7884.22</v>
      </c>
      <c r="C5404">
        <v>20634.73</v>
      </c>
      <c r="D5404">
        <v>7918.77</v>
      </c>
      <c r="E5404">
        <v>16591.62</v>
      </c>
      <c r="G5404">
        <v>12282.37</v>
      </c>
      <c r="H5404">
        <v>12156.1</v>
      </c>
      <c r="I5404">
        <v>17750.88</v>
      </c>
      <c r="J5404">
        <v>16324.19</v>
      </c>
    </row>
    <row r="5405" spans="1:10" x14ac:dyDescent="0.25">
      <c r="A5405">
        <v>5404</v>
      </c>
      <c r="B5405">
        <v>21820.6</v>
      </c>
      <c r="C5405">
        <v>21188.7</v>
      </c>
      <c r="D5405">
        <v>6864.89</v>
      </c>
      <c r="E5405">
        <v>12295.01</v>
      </c>
      <c r="G5405">
        <v>12282.86</v>
      </c>
      <c r="H5405">
        <v>12156.11</v>
      </c>
      <c r="I5405">
        <v>17752.97</v>
      </c>
      <c r="J5405">
        <v>16325.79</v>
      </c>
    </row>
    <row r="5406" spans="1:10" x14ac:dyDescent="0.25">
      <c r="A5406">
        <v>5405</v>
      </c>
      <c r="B5406">
        <v>16860.29</v>
      </c>
      <c r="C5406">
        <v>15813.74</v>
      </c>
      <c r="D5406">
        <v>10815.81</v>
      </c>
      <c r="E5406">
        <v>18098.97</v>
      </c>
      <c r="G5406">
        <v>12285.43</v>
      </c>
      <c r="H5406">
        <v>12156.49</v>
      </c>
      <c r="I5406">
        <v>17753.16</v>
      </c>
      <c r="J5406">
        <v>16325.94</v>
      </c>
    </row>
    <row r="5407" spans="1:10" x14ac:dyDescent="0.25">
      <c r="A5407">
        <v>5406</v>
      </c>
      <c r="B5407">
        <v>10580.09</v>
      </c>
      <c r="C5407">
        <v>22597.8</v>
      </c>
      <c r="D5407">
        <v>10017.61</v>
      </c>
      <c r="E5407">
        <v>17670.03</v>
      </c>
      <c r="G5407">
        <v>12287.83</v>
      </c>
      <c r="H5407">
        <v>12156.55</v>
      </c>
      <c r="I5407">
        <v>17754.52</v>
      </c>
      <c r="J5407">
        <v>16326.7</v>
      </c>
    </row>
    <row r="5408" spans="1:10" x14ac:dyDescent="0.25">
      <c r="A5408">
        <v>5407</v>
      </c>
      <c r="B5408">
        <v>10756.54</v>
      </c>
      <c r="C5408">
        <v>16575.13</v>
      </c>
      <c r="D5408">
        <v>9952.9</v>
      </c>
      <c r="E5408">
        <v>13883.63</v>
      </c>
      <c r="G5408">
        <v>12288.39</v>
      </c>
      <c r="H5408">
        <v>12157.93</v>
      </c>
      <c r="I5408">
        <v>17755.509999999998</v>
      </c>
      <c r="J5408">
        <v>16326.9</v>
      </c>
    </row>
    <row r="5409" spans="1:10" x14ac:dyDescent="0.25">
      <c r="A5409">
        <v>5408</v>
      </c>
      <c r="B5409">
        <v>15607.82</v>
      </c>
      <c r="C5409">
        <v>19406.189999999999</v>
      </c>
      <c r="D5409">
        <v>7563.96</v>
      </c>
      <c r="E5409">
        <v>13150</v>
      </c>
      <c r="G5409">
        <v>12288.85</v>
      </c>
      <c r="H5409">
        <v>12158.1</v>
      </c>
      <c r="I5409">
        <v>17755.580000000002</v>
      </c>
      <c r="J5409">
        <v>16328.02</v>
      </c>
    </row>
    <row r="5410" spans="1:10" x14ac:dyDescent="0.25">
      <c r="A5410">
        <v>5409</v>
      </c>
      <c r="B5410">
        <v>10448.61</v>
      </c>
      <c r="C5410">
        <v>12122.37</v>
      </c>
      <c r="D5410">
        <v>8557.8700000000008</v>
      </c>
      <c r="E5410">
        <v>16227.39</v>
      </c>
      <c r="G5410">
        <v>12290.17</v>
      </c>
      <c r="H5410">
        <v>12161</v>
      </c>
      <c r="I5410">
        <v>17755.63</v>
      </c>
      <c r="J5410">
        <v>16328.64</v>
      </c>
    </row>
    <row r="5411" spans="1:10" x14ac:dyDescent="0.25">
      <c r="A5411">
        <v>5410</v>
      </c>
      <c r="B5411">
        <v>13494</v>
      </c>
      <c r="C5411">
        <v>23156.31</v>
      </c>
      <c r="D5411">
        <v>11407.9</v>
      </c>
      <c r="E5411">
        <v>15897.43</v>
      </c>
      <c r="G5411">
        <v>12290.9</v>
      </c>
      <c r="H5411">
        <v>12165.01</v>
      </c>
      <c r="I5411">
        <v>17756.04</v>
      </c>
      <c r="J5411">
        <v>16328.88</v>
      </c>
    </row>
    <row r="5412" spans="1:10" x14ac:dyDescent="0.25">
      <c r="A5412">
        <v>5411</v>
      </c>
      <c r="B5412">
        <v>12326.86</v>
      </c>
      <c r="C5412">
        <v>12710.98</v>
      </c>
      <c r="D5412">
        <v>15372.92</v>
      </c>
      <c r="E5412">
        <v>17051.72</v>
      </c>
      <c r="G5412">
        <v>12290.93</v>
      </c>
      <c r="H5412">
        <v>12166.09</v>
      </c>
      <c r="I5412">
        <v>17756.400000000001</v>
      </c>
      <c r="J5412">
        <v>16329.57</v>
      </c>
    </row>
    <row r="5413" spans="1:10" x14ac:dyDescent="0.25">
      <c r="A5413">
        <v>5412</v>
      </c>
      <c r="B5413">
        <v>14690.53</v>
      </c>
      <c r="C5413">
        <v>14650.69</v>
      </c>
      <c r="D5413">
        <v>12978.1</v>
      </c>
      <c r="E5413">
        <v>16800.53</v>
      </c>
      <c r="G5413">
        <v>12292.64</v>
      </c>
      <c r="H5413">
        <v>12166.88</v>
      </c>
      <c r="I5413">
        <v>17756.57</v>
      </c>
      <c r="J5413">
        <v>16331.44</v>
      </c>
    </row>
    <row r="5414" spans="1:10" x14ac:dyDescent="0.25">
      <c r="A5414">
        <v>5413</v>
      </c>
      <c r="B5414">
        <v>10095.75</v>
      </c>
      <c r="C5414">
        <v>16179.68</v>
      </c>
      <c r="D5414">
        <v>20208.11</v>
      </c>
      <c r="E5414">
        <v>18639.41</v>
      </c>
      <c r="G5414">
        <v>12294.52</v>
      </c>
      <c r="H5414">
        <v>12167.78</v>
      </c>
      <c r="I5414">
        <v>17758.48</v>
      </c>
      <c r="J5414">
        <v>16332.61</v>
      </c>
    </row>
    <row r="5415" spans="1:10" x14ac:dyDescent="0.25">
      <c r="A5415">
        <v>5414</v>
      </c>
      <c r="B5415">
        <v>7494.72</v>
      </c>
      <c r="C5415">
        <v>18521.509999999998</v>
      </c>
      <c r="D5415">
        <v>12186.3</v>
      </c>
      <c r="E5415">
        <v>16919.89</v>
      </c>
      <c r="G5415">
        <v>12295.88</v>
      </c>
      <c r="H5415">
        <v>12170.12</v>
      </c>
      <c r="I5415">
        <v>17761.03</v>
      </c>
      <c r="J5415">
        <v>16332.78</v>
      </c>
    </row>
    <row r="5416" spans="1:10" x14ac:dyDescent="0.25">
      <c r="A5416">
        <v>5415</v>
      </c>
      <c r="B5416">
        <v>12385.61</v>
      </c>
      <c r="C5416">
        <v>15776.78</v>
      </c>
      <c r="D5416">
        <v>10810.2</v>
      </c>
      <c r="E5416">
        <v>13633.29</v>
      </c>
      <c r="G5416">
        <v>12296.04</v>
      </c>
      <c r="H5416">
        <v>12170.51</v>
      </c>
      <c r="I5416">
        <v>17761.2</v>
      </c>
      <c r="J5416">
        <v>16333.15</v>
      </c>
    </row>
    <row r="5417" spans="1:10" x14ac:dyDescent="0.25">
      <c r="A5417">
        <v>5416</v>
      </c>
      <c r="B5417">
        <v>12352.89</v>
      </c>
      <c r="C5417">
        <v>20801.830000000002</v>
      </c>
      <c r="D5417">
        <v>12922.22</v>
      </c>
      <c r="E5417">
        <v>21586.28</v>
      </c>
      <c r="G5417">
        <v>12296.27</v>
      </c>
      <c r="H5417">
        <v>12172.38</v>
      </c>
      <c r="I5417">
        <v>17761.3</v>
      </c>
      <c r="J5417">
        <v>16335.3</v>
      </c>
    </row>
    <row r="5418" spans="1:10" x14ac:dyDescent="0.25">
      <c r="A5418">
        <v>5417</v>
      </c>
      <c r="B5418">
        <v>9939.1200000000008</v>
      </c>
      <c r="C5418">
        <v>17872.310000000001</v>
      </c>
      <c r="D5418">
        <v>15872.06</v>
      </c>
      <c r="E5418">
        <v>9287.32</v>
      </c>
      <c r="G5418">
        <v>12297.16</v>
      </c>
      <c r="H5418">
        <v>12173.49</v>
      </c>
      <c r="I5418">
        <v>17761.48</v>
      </c>
      <c r="J5418">
        <v>16336.44</v>
      </c>
    </row>
    <row r="5419" spans="1:10" x14ac:dyDescent="0.25">
      <c r="A5419">
        <v>5418</v>
      </c>
      <c r="B5419">
        <v>8103.16</v>
      </c>
      <c r="C5419">
        <v>20649.759999999998</v>
      </c>
      <c r="D5419">
        <v>8498.74</v>
      </c>
      <c r="E5419">
        <v>17021.64</v>
      </c>
      <c r="G5419">
        <v>12297.4</v>
      </c>
      <c r="H5419">
        <v>12173.78</v>
      </c>
      <c r="I5419">
        <v>17762.04</v>
      </c>
      <c r="J5419">
        <v>16336.48</v>
      </c>
    </row>
    <row r="5420" spans="1:10" x14ac:dyDescent="0.25">
      <c r="A5420">
        <v>5419</v>
      </c>
      <c r="B5420">
        <v>9531.33</v>
      </c>
      <c r="C5420">
        <v>15775.95</v>
      </c>
      <c r="D5420">
        <v>10936.34</v>
      </c>
      <c r="E5420">
        <v>13235.79</v>
      </c>
      <c r="G5420">
        <v>12297.68</v>
      </c>
      <c r="H5420">
        <v>12174.11</v>
      </c>
      <c r="I5420">
        <v>17762.68</v>
      </c>
      <c r="J5420">
        <v>16336.79</v>
      </c>
    </row>
    <row r="5421" spans="1:10" x14ac:dyDescent="0.25">
      <c r="A5421">
        <v>5420</v>
      </c>
      <c r="B5421">
        <v>9472.52</v>
      </c>
      <c r="C5421">
        <v>19472.91</v>
      </c>
      <c r="D5421">
        <v>4206.32</v>
      </c>
      <c r="E5421">
        <v>13599.62</v>
      </c>
      <c r="G5421">
        <v>12300.2</v>
      </c>
      <c r="H5421">
        <v>12174.46</v>
      </c>
      <c r="I5421">
        <v>17763.439999999999</v>
      </c>
      <c r="J5421">
        <v>16337.26</v>
      </c>
    </row>
    <row r="5422" spans="1:10" x14ac:dyDescent="0.25">
      <c r="A5422">
        <v>5421</v>
      </c>
      <c r="B5422">
        <v>10535.32</v>
      </c>
      <c r="C5422">
        <v>17385.439999999999</v>
      </c>
      <c r="D5422">
        <v>17208.150000000001</v>
      </c>
      <c r="E5422">
        <v>15863.51</v>
      </c>
      <c r="G5422">
        <v>12301.98</v>
      </c>
      <c r="H5422">
        <v>12174.76</v>
      </c>
      <c r="I5422">
        <v>17763.64</v>
      </c>
      <c r="J5422">
        <v>16337.31</v>
      </c>
    </row>
    <row r="5423" spans="1:10" x14ac:dyDescent="0.25">
      <c r="A5423">
        <v>5422</v>
      </c>
      <c r="B5423">
        <v>8441.59</v>
      </c>
      <c r="C5423">
        <v>18466.89</v>
      </c>
      <c r="D5423">
        <v>15005.46</v>
      </c>
      <c r="E5423">
        <v>15145.56</v>
      </c>
      <c r="G5423">
        <v>12305.96</v>
      </c>
      <c r="H5423">
        <v>12175.38</v>
      </c>
      <c r="I5423">
        <v>17763.849999999999</v>
      </c>
      <c r="J5423">
        <v>16337.9</v>
      </c>
    </row>
    <row r="5424" spans="1:10" x14ac:dyDescent="0.25">
      <c r="A5424">
        <v>5423</v>
      </c>
      <c r="B5424">
        <v>10152.27</v>
      </c>
      <c r="C5424">
        <v>17591.330000000002</v>
      </c>
      <c r="D5424">
        <v>17233.189999999999</v>
      </c>
      <c r="E5424">
        <v>17263.14</v>
      </c>
      <c r="G5424">
        <v>12306.66</v>
      </c>
      <c r="H5424">
        <v>12176.34</v>
      </c>
      <c r="I5424">
        <v>17764.650000000001</v>
      </c>
      <c r="J5424">
        <v>16338.09</v>
      </c>
    </row>
    <row r="5425" spans="1:10" x14ac:dyDescent="0.25">
      <c r="A5425">
        <v>5424</v>
      </c>
      <c r="B5425">
        <v>15935.72</v>
      </c>
      <c r="C5425">
        <v>18024.87</v>
      </c>
      <c r="D5425">
        <v>6914.92</v>
      </c>
      <c r="E5425">
        <v>22680.47</v>
      </c>
      <c r="G5425">
        <v>12306.96</v>
      </c>
      <c r="H5425">
        <v>12176.35</v>
      </c>
      <c r="I5425">
        <v>17766.240000000002</v>
      </c>
      <c r="J5425">
        <v>16339.25</v>
      </c>
    </row>
    <row r="5426" spans="1:10" x14ac:dyDescent="0.25">
      <c r="A5426">
        <v>5425</v>
      </c>
      <c r="B5426">
        <v>7550.84</v>
      </c>
      <c r="C5426">
        <v>15822.76</v>
      </c>
      <c r="D5426">
        <v>7253.03</v>
      </c>
      <c r="E5426">
        <v>15226.3</v>
      </c>
      <c r="G5426">
        <v>12307</v>
      </c>
      <c r="H5426">
        <v>12176.47</v>
      </c>
      <c r="I5426">
        <v>17766.28</v>
      </c>
      <c r="J5426">
        <v>16339.33</v>
      </c>
    </row>
    <row r="5427" spans="1:10" x14ac:dyDescent="0.25">
      <c r="A5427">
        <v>5426</v>
      </c>
      <c r="B5427">
        <v>9187.75</v>
      </c>
      <c r="C5427">
        <v>20004.099999999999</v>
      </c>
      <c r="D5427">
        <v>4167.6899999999996</v>
      </c>
      <c r="E5427">
        <v>16646.990000000002</v>
      </c>
      <c r="G5427">
        <v>12307.67</v>
      </c>
      <c r="H5427">
        <v>12176.87</v>
      </c>
      <c r="I5427">
        <v>17766.91</v>
      </c>
      <c r="J5427">
        <v>16339.56</v>
      </c>
    </row>
    <row r="5428" spans="1:10" x14ac:dyDescent="0.25">
      <c r="A5428">
        <v>5427</v>
      </c>
      <c r="B5428">
        <v>21265.16</v>
      </c>
      <c r="C5428">
        <v>20036.32</v>
      </c>
      <c r="D5428">
        <v>11794.4</v>
      </c>
      <c r="E5428">
        <v>18304.95</v>
      </c>
      <c r="G5428">
        <v>12308.01</v>
      </c>
      <c r="H5428">
        <v>12181.91</v>
      </c>
      <c r="I5428">
        <v>17768.810000000001</v>
      </c>
      <c r="J5428">
        <v>16339.66</v>
      </c>
    </row>
    <row r="5429" spans="1:10" x14ac:dyDescent="0.25">
      <c r="A5429">
        <v>5428</v>
      </c>
      <c r="B5429">
        <v>14164.77</v>
      </c>
      <c r="C5429">
        <v>14194.08</v>
      </c>
      <c r="D5429">
        <v>9791.6</v>
      </c>
      <c r="E5429">
        <v>12906.06</v>
      </c>
      <c r="G5429">
        <v>12308.62</v>
      </c>
      <c r="H5429">
        <v>12182.43</v>
      </c>
      <c r="I5429">
        <v>17769.09</v>
      </c>
      <c r="J5429">
        <v>16340.64</v>
      </c>
    </row>
    <row r="5430" spans="1:10" x14ac:dyDescent="0.25">
      <c r="A5430">
        <v>5429</v>
      </c>
      <c r="B5430">
        <v>10912.3</v>
      </c>
      <c r="C5430">
        <v>13828.15</v>
      </c>
      <c r="D5430">
        <v>5877.46</v>
      </c>
      <c r="E5430">
        <v>13936.48</v>
      </c>
      <c r="G5430">
        <v>12309.18</v>
      </c>
      <c r="H5430">
        <v>12182.95</v>
      </c>
      <c r="I5430">
        <v>17769.28</v>
      </c>
      <c r="J5430">
        <v>16341.76</v>
      </c>
    </row>
    <row r="5431" spans="1:10" x14ac:dyDescent="0.25">
      <c r="A5431">
        <v>5430</v>
      </c>
      <c r="B5431">
        <v>7614.45</v>
      </c>
      <c r="C5431">
        <v>16331.59</v>
      </c>
      <c r="D5431">
        <v>5366.99</v>
      </c>
      <c r="E5431">
        <v>13380.82</v>
      </c>
      <c r="G5431">
        <v>12310.86</v>
      </c>
      <c r="H5431">
        <v>12183.94</v>
      </c>
      <c r="I5431">
        <v>17771.14</v>
      </c>
      <c r="J5431">
        <v>16342.75</v>
      </c>
    </row>
    <row r="5432" spans="1:10" x14ac:dyDescent="0.25">
      <c r="A5432">
        <v>5431</v>
      </c>
      <c r="B5432">
        <v>18505.580000000002</v>
      </c>
      <c r="C5432">
        <v>14872.72</v>
      </c>
      <c r="D5432">
        <v>10764.43</v>
      </c>
      <c r="E5432">
        <v>20416.23</v>
      </c>
      <c r="G5432">
        <v>12311</v>
      </c>
      <c r="H5432">
        <v>12185.67</v>
      </c>
      <c r="I5432">
        <v>17773.310000000001</v>
      </c>
      <c r="J5432">
        <v>16343.03</v>
      </c>
    </row>
    <row r="5433" spans="1:10" x14ac:dyDescent="0.25">
      <c r="A5433">
        <v>5432</v>
      </c>
      <c r="B5433">
        <v>19597.64</v>
      </c>
      <c r="C5433">
        <v>16743.939999999999</v>
      </c>
      <c r="D5433">
        <v>20209.05</v>
      </c>
      <c r="E5433">
        <v>16148.45</v>
      </c>
      <c r="G5433">
        <v>12313.59</v>
      </c>
      <c r="H5433">
        <v>12186.3</v>
      </c>
      <c r="I5433">
        <v>17773.64</v>
      </c>
      <c r="J5433">
        <v>16343.27</v>
      </c>
    </row>
    <row r="5434" spans="1:10" x14ac:dyDescent="0.25">
      <c r="A5434">
        <v>5433</v>
      </c>
      <c r="B5434">
        <v>9353.34</v>
      </c>
      <c r="C5434">
        <v>16637.16</v>
      </c>
      <c r="D5434">
        <v>9177.74</v>
      </c>
      <c r="E5434">
        <v>18368.919999999998</v>
      </c>
      <c r="G5434">
        <v>12314.02</v>
      </c>
      <c r="H5434">
        <v>12186.97</v>
      </c>
      <c r="I5434">
        <v>17776.96</v>
      </c>
      <c r="J5434">
        <v>16343.48</v>
      </c>
    </row>
    <row r="5435" spans="1:10" x14ac:dyDescent="0.25">
      <c r="A5435">
        <v>5434</v>
      </c>
      <c r="B5435">
        <v>10075.75</v>
      </c>
      <c r="C5435">
        <v>15650.26</v>
      </c>
      <c r="D5435">
        <v>16354.51</v>
      </c>
      <c r="E5435">
        <v>18419.16</v>
      </c>
      <c r="G5435">
        <v>12314.51</v>
      </c>
      <c r="H5435">
        <v>12188.62</v>
      </c>
      <c r="I5435">
        <v>17777.12</v>
      </c>
      <c r="J5435">
        <v>16343.71</v>
      </c>
    </row>
    <row r="5436" spans="1:10" x14ac:dyDescent="0.25">
      <c r="A5436">
        <v>5435</v>
      </c>
      <c r="B5436">
        <v>13579.77</v>
      </c>
      <c r="C5436">
        <v>19441.05</v>
      </c>
      <c r="D5436">
        <v>16416.96</v>
      </c>
      <c r="E5436">
        <v>19283.18</v>
      </c>
      <c r="G5436">
        <v>12316.79</v>
      </c>
      <c r="H5436">
        <v>12190.04</v>
      </c>
      <c r="I5436">
        <v>17778.13</v>
      </c>
      <c r="J5436">
        <v>16344.41</v>
      </c>
    </row>
    <row r="5437" spans="1:10" x14ac:dyDescent="0.25">
      <c r="A5437">
        <v>5436</v>
      </c>
      <c r="B5437">
        <v>17440.47</v>
      </c>
      <c r="C5437">
        <v>16957.78</v>
      </c>
      <c r="D5437">
        <v>10518.83</v>
      </c>
      <c r="E5437">
        <v>14899.82</v>
      </c>
      <c r="G5437">
        <v>12317.03</v>
      </c>
      <c r="H5437">
        <v>12190.47</v>
      </c>
      <c r="I5437">
        <v>17779.16</v>
      </c>
      <c r="J5437">
        <v>16344.44</v>
      </c>
    </row>
    <row r="5438" spans="1:10" x14ac:dyDescent="0.25">
      <c r="A5438">
        <v>5437</v>
      </c>
      <c r="B5438">
        <v>21792.09</v>
      </c>
      <c r="C5438">
        <v>18393.61</v>
      </c>
      <c r="D5438">
        <v>12296.2</v>
      </c>
      <c r="E5438">
        <v>11543.26</v>
      </c>
      <c r="G5438">
        <v>12317.96</v>
      </c>
      <c r="H5438">
        <v>12190.52</v>
      </c>
      <c r="I5438">
        <v>17779.22</v>
      </c>
      <c r="J5438">
        <v>16344.52</v>
      </c>
    </row>
    <row r="5439" spans="1:10" x14ac:dyDescent="0.25">
      <c r="A5439">
        <v>5438</v>
      </c>
      <c r="B5439">
        <v>13952.17</v>
      </c>
      <c r="C5439">
        <v>14675.39</v>
      </c>
      <c r="D5439">
        <v>15441.12</v>
      </c>
      <c r="E5439">
        <v>17678.25</v>
      </c>
      <c r="G5439">
        <v>12319.01</v>
      </c>
      <c r="H5439">
        <v>12192.19</v>
      </c>
      <c r="I5439">
        <v>17780.03</v>
      </c>
      <c r="J5439">
        <v>16346.06</v>
      </c>
    </row>
    <row r="5440" spans="1:10" x14ac:dyDescent="0.25">
      <c r="A5440">
        <v>5439</v>
      </c>
      <c r="B5440">
        <v>17547.7</v>
      </c>
      <c r="C5440">
        <v>21148.91</v>
      </c>
      <c r="D5440">
        <v>13084.25</v>
      </c>
      <c r="E5440">
        <v>16638.68</v>
      </c>
      <c r="G5440">
        <v>12319.4</v>
      </c>
      <c r="H5440">
        <v>12192.55</v>
      </c>
      <c r="I5440">
        <v>17780.37</v>
      </c>
      <c r="J5440">
        <v>16346.14</v>
      </c>
    </row>
    <row r="5441" spans="1:10" x14ac:dyDescent="0.25">
      <c r="A5441">
        <v>5440</v>
      </c>
      <c r="B5441">
        <v>14649.93</v>
      </c>
      <c r="C5441">
        <v>15761.08</v>
      </c>
      <c r="D5441">
        <v>11945.87</v>
      </c>
      <c r="E5441">
        <v>19604.560000000001</v>
      </c>
      <c r="G5441">
        <v>12320.4</v>
      </c>
      <c r="H5441">
        <v>12192.81</v>
      </c>
      <c r="I5441">
        <v>17780.419999999998</v>
      </c>
      <c r="J5441">
        <v>16346.56</v>
      </c>
    </row>
    <row r="5442" spans="1:10" x14ac:dyDescent="0.25">
      <c r="A5442">
        <v>5441</v>
      </c>
      <c r="B5442">
        <v>15107.75</v>
      </c>
      <c r="C5442">
        <v>13548.53</v>
      </c>
      <c r="D5442">
        <v>19480.28</v>
      </c>
      <c r="E5442">
        <v>15644.9</v>
      </c>
      <c r="G5442">
        <v>12321.17</v>
      </c>
      <c r="H5442">
        <v>12193.8</v>
      </c>
      <c r="I5442">
        <v>17782.64</v>
      </c>
      <c r="J5442">
        <v>16347.31</v>
      </c>
    </row>
    <row r="5443" spans="1:10" x14ac:dyDescent="0.25">
      <c r="A5443">
        <v>5442</v>
      </c>
      <c r="B5443">
        <v>23497.21</v>
      </c>
      <c r="C5443">
        <v>16233.16</v>
      </c>
      <c r="D5443">
        <v>12798.44</v>
      </c>
      <c r="E5443">
        <v>16153.68</v>
      </c>
      <c r="G5443">
        <v>12321.76</v>
      </c>
      <c r="H5443">
        <v>12194.05</v>
      </c>
      <c r="I5443">
        <v>17783.46</v>
      </c>
      <c r="J5443">
        <v>16348.46</v>
      </c>
    </row>
    <row r="5444" spans="1:10" x14ac:dyDescent="0.25">
      <c r="A5444">
        <v>5443</v>
      </c>
      <c r="B5444">
        <v>12366.98</v>
      </c>
      <c r="C5444">
        <v>17628.099999999999</v>
      </c>
      <c r="D5444">
        <v>5303.01</v>
      </c>
      <c r="E5444">
        <v>16721.93</v>
      </c>
      <c r="G5444">
        <v>12323.03</v>
      </c>
      <c r="H5444">
        <v>12195.19</v>
      </c>
      <c r="I5444">
        <v>17783.5</v>
      </c>
      <c r="J5444">
        <v>16349.89</v>
      </c>
    </row>
    <row r="5445" spans="1:10" x14ac:dyDescent="0.25">
      <c r="A5445">
        <v>5444</v>
      </c>
      <c r="B5445">
        <v>11139.68</v>
      </c>
      <c r="C5445">
        <v>17918.59</v>
      </c>
      <c r="D5445">
        <v>19437.689999999999</v>
      </c>
      <c r="E5445">
        <v>16057.67</v>
      </c>
      <c r="G5445">
        <v>12325.69</v>
      </c>
      <c r="H5445">
        <v>12195.87</v>
      </c>
      <c r="I5445">
        <v>17783.95</v>
      </c>
      <c r="J5445">
        <v>16350.39</v>
      </c>
    </row>
    <row r="5446" spans="1:10" x14ac:dyDescent="0.25">
      <c r="A5446">
        <v>5445</v>
      </c>
      <c r="B5446">
        <v>12216.15</v>
      </c>
      <c r="C5446">
        <v>17821.29</v>
      </c>
      <c r="D5446">
        <v>25959.83</v>
      </c>
      <c r="E5446">
        <v>18923.96</v>
      </c>
      <c r="G5446">
        <v>12326.61</v>
      </c>
      <c r="H5446">
        <v>12195.97</v>
      </c>
      <c r="I5446">
        <v>17784.98</v>
      </c>
      <c r="J5446">
        <v>16350.93</v>
      </c>
    </row>
    <row r="5447" spans="1:10" x14ac:dyDescent="0.25">
      <c r="A5447">
        <v>5446</v>
      </c>
      <c r="B5447">
        <v>6690.33</v>
      </c>
      <c r="C5447">
        <v>15945.52</v>
      </c>
      <c r="D5447">
        <v>13082.4</v>
      </c>
      <c r="E5447">
        <v>10968.67</v>
      </c>
      <c r="G5447">
        <v>12326.86</v>
      </c>
      <c r="H5447">
        <v>12196.23</v>
      </c>
      <c r="I5447">
        <v>17785.009999999998</v>
      </c>
      <c r="J5447">
        <v>16351.73</v>
      </c>
    </row>
    <row r="5448" spans="1:10" x14ac:dyDescent="0.25">
      <c r="A5448">
        <v>5447</v>
      </c>
      <c r="B5448">
        <v>10171.790000000001</v>
      </c>
      <c r="C5448">
        <v>14095.75</v>
      </c>
      <c r="D5448">
        <v>12578.19</v>
      </c>
      <c r="E5448">
        <v>21724.45</v>
      </c>
      <c r="G5448">
        <v>12328.87</v>
      </c>
      <c r="H5448">
        <v>12197.83</v>
      </c>
      <c r="I5448">
        <v>17787.47</v>
      </c>
      <c r="J5448">
        <v>16352.02</v>
      </c>
    </row>
    <row r="5449" spans="1:10" x14ac:dyDescent="0.25">
      <c r="A5449">
        <v>5448</v>
      </c>
      <c r="B5449">
        <v>13694.5</v>
      </c>
      <c r="C5449">
        <v>16854.22</v>
      </c>
      <c r="D5449">
        <v>6907.03</v>
      </c>
      <c r="E5449">
        <v>16415.009999999998</v>
      </c>
      <c r="G5449">
        <v>12329.1</v>
      </c>
      <c r="H5449">
        <v>12198.42</v>
      </c>
      <c r="I5449">
        <v>17787.669999999998</v>
      </c>
      <c r="J5449">
        <v>16354.85</v>
      </c>
    </row>
    <row r="5450" spans="1:10" x14ac:dyDescent="0.25">
      <c r="A5450">
        <v>5449</v>
      </c>
      <c r="B5450">
        <v>18543.5</v>
      </c>
      <c r="C5450">
        <v>14495.47</v>
      </c>
      <c r="D5450">
        <v>8458.82</v>
      </c>
      <c r="E5450">
        <v>16001.64</v>
      </c>
      <c r="G5450">
        <v>12329.35</v>
      </c>
      <c r="H5450">
        <v>12198.86</v>
      </c>
      <c r="I5450">
        <v>17787.8</v>
      </c>
      <c r="J5450">
        <v>16355.67</v>
      </c>
    </row>
    <row r="5451" spans="1:10" x14ac:dyDescent="0.25">
      <c r="A5451">
        <v>5450</v>
      </c>
      <c r="B5451">
        <v>7747.8</v>
      </c>
      <c r="C5451">
        <v>15048.21</v>
      </c>
      <c r="D5451">
        <v>11738.31</v>
      </c>
      <c r="E5451">
        <v>17906.03</v>
      </c>
      <c r="G5451">
        <v>12332.57</v>
      </c>
      <c r="H5451">
        <v>12199.29</v>
      </c>
      <c r="I5451">
        <v>17787.849999999999</v>
      </c>
      <c r="J5451">
        <v>16356.05</v>
      </c>
    </row>
    <row r="5452" spans="1:10" x14ac:dyDescent="0.25">
      <c r="A5452">
        <v>5451</v>
      </c>
      <c r="B5452">
        <v>16185.05</v>
      </c>
      <c r="C5452">
        <v>16543.64</v>
      </c>
      <c r="D5452">
        <v>11104.49</v>
      </c>
      <c r="E5452">
        <v>15171.23</v>
      </c>
      <c r="G5452">
        <v>12332.92</v>
      </c>
      <c r="H5452">
        <v>12200.41</v>
      </c>
      <c r="I5452">
        <v>17788.93</v>
      </c>
      <c r="J5452">
        <v>16356.3</v>
      </c>
    </row>
    <row r="5453" spans="1:10" x14ac:dyDescent="0.25">
      <c r="A5453">
        <v>5452</v>
      </c>
      <c r="B5453">
        <v>9605.66</v>
      </c>
      <c r="C5453">
        <v>17269.37</v>
      </c>
      <c r="D5453">
        <v>13859.45</v>
      </c>
      <c r="E5453">
        <v>15014.95</v>
      </c>
      <c r="G5453">
        <v>12333.93</v>
      </c>
      <c r="H5453">
        <v>12203.13</v>
      </c>
      <c r="I5453">
        <v>17789.47</v>
      </c>
      <c r="J5453">
        <v>16356.32</v>
      </c>
    </row>
    <row r="5454" spans="1:10" x14ac:dyDescent="0.25">
      <c r="A5454">
        <v>5453</v>
      </c>
      <c r="B5454">
        <v>26274.11</v>
      </c>
      <c r="C5454">
        <v>12352.81</v>
      </c>
      <c r="D5454">
        <v>4869.76</v>
      </c>
      <c r="E5454">
        <v>11518.97</v>
      </c>
      <c r="G5454">
        <v>12334.2</v>
      </c>
      <c r="H5454">
        <v>12207.18</v>
      </c>
      <c r="I5454">
        <v>17790.080000000002</v>
      </c>
      <c r="J5454">
        <v>16357.05</v>
      </c>
    </row>
    <row r="5455" spans="1:10" x14ac:dyDescent="0.25">
      <c r="A5455">
        <v>5454</v>
      </c>
      <c r="B5455">
        <v>8048.31</v>
      </c>
      <c r="C5455">
        <v>15843.61</v>
      </c>
      <c r="D5455">
        <v>21932.62</v>
      </c>
      <c r="E5455">
        <v>18551.599999999999</v>
      </c>
      <c r="G5455">
        <v>12334.59</v>
      </c>
      <c r="H5455">
        <v>12208.8</v>
      </c>
      <c r="I5455">
        <v>17790.400000000001</v>
      </c>
      <c r="J5455">
        <v>16357.57</v>
      </c>
    </row>
    <row r="5456" spans="1:10" x14ac:dyDescent="0.25">
      <c r="A5456">
        <v>5455</v>
      </c>
      <c r="B5456">
        <v>7839.31</v>
      </c>
      <c r="C5456">
        <v>18646.599999999999</v>
      </c>
      <c r="D5456">
        <v>10497.76</v>
      </c>
      <c r="E5456">
        <v>18750.29</v>
      </c>
      <c r="G5456">
        <v>12335.07</v>
      </c>
      <c r="H5456">
        <v>12211.2</v>
      </c>
      <c r="I5456">
        <v>17791.18</v>
      </c>
      <c r="J5456">
        <v>16358.41</v>
      </c>
    </row>
    <row r="5457" spans="1:10" x14ac:dyDescent="0.25">
      <c r="A5457">
        <v>5456</v>
      </c>
      <c r="B5457">
        <v>9014.91</v>
      </c>
      <c r="C5457">
        <v>18859.46</v>
      </c>
      <c r="D5457">
        <v>6399.2</v>
      </c>
      <c r="E5457">
        <v>11947.52</v>
      </c>
      <c r="G5457">
        <v>12336.35</v>
      </c>
      <c r="H5457">
        <v>12211.27</v>
      </c>
      <c r="I5457">
        <v>17791.990000000002</v>
      </c>
      <c r="J5457">
        <v>16358.41</v>
      </c>
    </row>
    <row r="5458" spans="1:10" x14ac:dyDescent="0.25">
      <c r="A5458">
        <v>5457</v>
      </c>
      <c r="B5458">
        <v>12897.14</v>
      </c>
      <c r="C5458">
        <v>17423.349999999999</v>
      </c>
      <c r="D5458">
        <v>5704.81</v>
      </c>
      <c r="E5458">
        <v>14257.02</v>
      </c>
      <c r="G5458">
        <v>12337.46</v>
      </c>
      <c r="H5458">
        <v>12211.56</v>
      </c>
      <c r="I5458">
        <v>17793.189999999999</v>
      </c>
      <c r="J5458">
        <v>16360.03</v>
      </c>
    </row>
    <row r="5459" spans="1:10" x14ac:dyDescent="0.25">
      <c r="A5459">
        <v>5458</v>
      </c>
      <c r="B5459">
        <v>13963.89</v>
      </c>
      <c r="C5459">
        <v>17867.93</v>
      </c>
      <c r="D5459">
        <v>11906.77</v>
      </c>
      <c r="E5459">
        <v>18272.21</v>
      </c>
      <c r="G5459">
        <v>12338.23</v>
      </c>
      <c r="H5459">
        <v>12211.98</v>
      </c>
      <c r="I5459">
        <v>17793.580000000002</v>
      </c>
      <c r="J5459">
        <v>16361.94</v>
      </c>
    </row>
    <row r="5460" spans="1:10" x14ac:dyDescent="0.25">
      <c r="A5460">
        <v>5459</v>
      </c>
      <c r="B5460">
        <v>14545.34</v>
      </c>
      <c r="C5460">
        <v>12690.3</v>
      </c>
      <c r="D5460">
        <v>7327.15</v>
      </c>
      <c r="E5460">
        <v>13480.93</v>
      </c>
      <c r="G5460">
        <v>12339.98</v>
      </c>
      <c r="H5460">
        <v>12212.7</v>
      </c>
      <c r="I5460">
        <v>17793.61</v>
      </c>
      <c r="J5460">
        <v>16362.62</v>
      </c>
    </row>
    <row r="5461" spans="1:10" x14ac:dyDescent="0.25">
      <c r="A5461">
        <v>5460</v>
      </c>
      <c r="B5461">
        <v>8906.08</v>
      </c>
      <c r="C5461">
        <v>16602.419999999998</v>
      </c>
      <c r="D5461">
        <v>9151.7000000000007</v>
      </c>
      <c r="E5461">
        <v>17134.55</v>
      </c>
      <c r="G5461">
        <v>12341.39</v>
      </c>
      <c r="H5461">
        <v>12213.62</v>
      </c>
      <c r="I5461">
        <v>17793.64</v>
      </c>
      <c r="J5461">
        <v>16362.82</v>
      </c>
    </row>
    <row r="5462" spans="1:10" x14ac:dyDescent="0.25">
      <c r="A5462">
        <v>5461</v>
      </c>
      <c r="B5462">
        <v>17062.53</v>
      </c>
      <c r="C5462">
        <v>16937.7</v>
      </c>
      <c r="D5462">
        <v>15030.71</v>
      </c>
      <c r="E5462">
        <v>18202.689999999999</v>
      </c>
      <c r="G5462">
        <v>12341.83</v>
      </c>
      <c r="H5462">
        <v>12213.64</v>
      </c>
      <c r="I5462">
        <v>17799.22</v>
      </c>
      <c r="J5462">
        <v>16364.1</v>
      </c>
    </row>
    <row r="5463" spans="1:10" x14ac:dyDescent="0.25">
      <c r="A5463">
        <v>5462</v>
      </c>
      <c r="B5463">
        <v>6232.01</v>
      </c>
      <c r="C5463">
        <v>20056.400000000001</v>
      </c>
      <c r="D5463">
        <v>13723.62</v>
      </c>
      <c r="E5463">
        <v>19316.36</v>
      </c>
      <c r="G5463">
        <v>12342.77</v>
      </c>
      <c r="H5463">
        <v>12215.24</v>
      </c>
      <c r="I5463">
        <v>17799.759999999998</v>
      </c>
      <c r="J5463">
        <v>16364.13</v>
      </c>
    </row>
    <row r="5464" spans="1:10" x14ac:dyDescent="0.25">
      <c r="A5464">
        <v>5463</v>
      </c>
      <c r="B5464">
        <v>13700.39</v>
      </c>
      <c r="C5464">
        <v>16935.16</v>
      </c>
      <c r="D5464">
        <v>19958.82</v>
      </c>
      <c r="E5464">
        <v>17464.77</v>
      </c>
      <c r="G5464">
        <v>12342.95</v>
      </c>
      <c r="H5464">
        <v>12215.86</v>
      </c>
      <c r="I5464">
        <v>17799.849999999999</v>
      </c>
      <c r="J5464">
        <v>16364.54</v>
      </c>
    </row>
    <row r="5465" spans="1:10" x14ac:dyDescent="0.25">
      <c r="A5465">
        <v>5464</v>
      </c>
      <c r="B5465">
        <v>9266.4599999999991</v>
      </c>
      <c r="C5465">
        <v>19058.650000000001</v>
      </c>
      <c r="D5465">
        <v>14445.39</v>
      </c>
      <c r="E5465">
        <v>14983.78</v>
      </c>
      <c r="G5465">
        <v>12344.5</v>
      </c>
      <c r="H5465">
        <v>12216.5</v>
      </c>
      <c r="I5465">
        <v>17800.38</v>
      </c>
      <c r="J5465">
        <v>16364.6</v>
      </c>
    </row>
    <row r="5466" spans="1:10" x14ac:dyDescent="0.25">
      <c r="A5466">
        <v>5465</v>
      </c>
      <c r="B5466">
        <v>18535.43</v>
      </c>
      <c r="C5466">
        <v>13718.49</v>
      </c>
      <c r="D5466">
        <v>9394.58</v>
      </c>
      <c r="E5466">
        <v>12883.69</v>
      </c>
      <c r="G5466">
        <v>12344.74</v>
      </c>
      <c r="H5466">
        <v>12217.71</v>
      </c>
      <c r="I5466">
        <v>17801.900000000001</v>
      </c>
      <c r="J5466">
        <v>16364.98</v>
      </c>
    </row>
    <row r="5467" spans="1:10" x14ac:dyDescent="0.25">
      <c r="A5467">
        <v>5466</v>
      </c>
      <c r="B5467">
        <v>13307.77</v>
      </c>
      <c r="C5467">
        <v>13992.01</v>
      </c>
      <c r="D5467">
        <v>5029.22</v>
      </c>
      <c r="E5467">
        <v>13528.99</v>
      </c>
      <c r="G5467">
        <v>12344.97</v>
      </c>
      <c r="H5467">
        <v>12217.73</v>
      </c>
      <c r="I5467">
        <v>17802.53</v>
      </c>
      <c r="J5467">
        <v>16365.33</v>
      </c>
    </row>
    <row r="5468" spans="1:10" x14ac:dyDescent="0.25">
      <c r="A5468">
        <v>5467</v>
      </c>
      <c r="B5468">
        <v>18375.39</v>
      </c>
      <c r="C5468">
        <v>18329.27</v>
      </c>
      <c r="D5468">
        <v>12246.16</v>
      </c>
      <c r="E5468">
        <v>20869.759999999998</v>
      </c>
      <c r="G5468">
        <v>12345.26</v>
      </c>
      <c r="H5468">
        <v>12222.17</v>
      </c>
      <c r="I5468">
        <v>17804.939999999999</v>
      </c>
      <c r="J5468">
        <v>16365.52</v>
      </c>
    </row>
    <row r="5469" spans="1:10" x14ac:dyDescent="0.25">
      <c r="A5469">
        <v>5468</v>
      </c>
      <c r="B5469">
        <v>13972.15</v>
      </c>
      <c r="C5469">
        <v>18533.96</v>
      </c>
      <c r="D5469">
        <v>21942.3</v>
      </c>
      <c r="E5469">
        <v>14243.61</v>
      </c>
      <c r="G5469">
        <v>12345.54</v>
      </c>
      <c r="H5469">
        <v>12222.7</v>
      </c>
      <c r="I5469">
        <v>17805.36</v>
      </c>
      <c r="J5469">
        <v>16365.83</v>
      </c>
    </row>
    <row r="5470" spans="1:10" x14ac:dyDescent="0.25">
      <c r="A5470">
        <v>5469</v>
      </c>
      <c r="B5470">
        <v>8288.7900000000009</v>
      </c>
      <c r="C5470">
        <v>17437.330000000002</v>
      </c>
      <c r="D5470">
        <v>12911.75</v>
      </c>
      <c r="E5470">
        <v>17084.52</v>
      </c>
      <c r="G5470">
        <v>12347.27</v>
      </c>
      <c r="H5470">
        <v>12223.48</v>
      </c>
      <c r="I5470">
        <v>17805.509999999998</v>
      </c>
      <c r="J5470">
        <v>16368.39</v>
      </c>
    </row>
    <row r="5471" spans="1:10" x14ac:dyDescent="0.25">
      <c r="A5471">
        <v>5470</v>
      </c>
      <c r="B5471">
        <v>8485.5400000000009</v>
      </c>
      <c r="C5471">
        <v>18307.82</v>
      </c>
      <c r="D5471">
        <v>12120.86</v>
      </c>
      <c r="E5471">
        <v>16493.73</v>
      </c>
      <c r="G5471">
        <v>12347.81</v>
      </c>
      <c r="H5471">
        <v>12223.88</v>
      </c>
      <c r="I5471">
        <v>17805.84</v>
      </c>
      <c r="J5471">
        <v>16369.58</v>
      </c>
    </row>
    <row r="5472" spans="1:10" x14ac:dyDescent="0.25">
      <c r="A5472">
        <v>5471</v>
      </c>
      <c r="B5472">
        <v>18058.939999999999</v>
      </c>
      <c r="C5472">
        <v>19221.89</v>
      </c>
      <c r="D5472">
        <v>10642.38</v>
      </c>
      <c r="E5472">
        <v>14375.99</v>
      </c>
      <c r="G5472">
        <v>12349.89</v>
      </c>
      <c r="H5472">
        <v>12224.59</v>
      </c>
      <c r="I5472">
        <v>17805.97</v>
      </c>
      <c r="J5472">
        <v>16369.59</v>
      </c>
    </row>
    <row r="5473" spans="1:10" x14ac:dyDescent="0.25">
      <c r="A5473">
        <v>5472</v>
      </c>
      <c r="B5473">
        <v>9061.67</v>
      </c>
      <c r="C5473">
        <v>16841.05</v>
      </c>
      <c r="D5473">
        <v>9857.32</v>
      </c>
      <c r="E5473">
        <v>12582.84</v>
      </c>
      <c r="G5473">
        <v>12351.8</v>
      </c>
      <c r="H5473">
        <v>12226.59</v>
      </c>
      <c r="I5473">
        <v>17806.099999999999</v>
      </c>
      <c r="J5473">
        <v>16369.65</v>
      </c>
    </row>
    <row r="5474" spans="1:10" x14ac:dyDescent="0.25">
      <c r="A5474">
        <v>5473</v>
      </c>
      <c r="B5474">
        <v>10641.8</v>
      </c>
      <c r="C5474">
        <v>16943.3</v>
      </c>
      <c r="D5474">
        <v>15760.81</v>
      </c>
      <c r="E5474">
        <v>22025.16</v>
      </c>
      <c r="G5474">
        <v>12352.61</v>
      </c>
      <c r="H5474">
        <v>12226.87</v>
      </c>
      <c r="I5474">
        <v>17809.68</v>
      </c>
      <c r="J5474">
        <v>16369.76</v>
      </c>
    </row>
    <row r="5475" spans="1:10" x14ac:dyDescent="0.25">
      <c r="A5475">
        <v>5474</v>
      </c>
      <c r="B5475">
        <v>11663.21</v>
      </c>
      <c r="C5475">
        <v>17634.939999999999</v>
      </c>
      <c r="D5475">
        <v>16833.759999999998</v>
      </c>
      <c r="E5475">
        <v>18365.82</v>
      </c>
      <c r="G5475">
        <v>12352.89</v>
      </c>
      <c r="H5475">
        <v>12227.32</v>
      </c>
      <c r="I5475">
        <v>17810.810000000001</v>
      </c>
      <c r="J5475">
        <v>16370.36</v>
      </c>
    </row>
    <row r="5476" spans="1:10" x14ac:dyDescent="0.25">
      <c r="A5476">
        <v>5475</v>
      </c>
      <c r="B5476">
        <v>14816.67</v>
      </c>
      <c r="C5476">
        <v>15250.4</v>
      </c>
      <c r="D5476">
        <v>9230.31</v>
      </c>
      <c r="E5476">
        <v>14262.32</v>
      </c>
      <c r="G5476">
        <v>12355.11</v>
      </c>
      <c r="H5476">
        <v>12228</v>
      </c>
      <c r="I5476">
        <v>17811.009999999998</v>
      </c>
      <c r="J5476">
        <v>16371.06</v>
      </c>
    </row>
    <row r="5477" spans="1:10" x14ac:dyDescent="0.25">
      <c r="A5477">
        <v>5476</v>
      </c>
      <c r="B5477">
        <v>8273.5</v>
      </c>
      <c r="C5477">
        <v>15885.38</v>
      </c>
      <c r="D5477">
        <v>16495.43</v>
      </c>
      <c r="E5477">
        <v>17284.080000000002</v>
      </c>
      <c r="G5477">
        <v>12355.4</v>
      </c>
      <c r="H5477">
        <v>12229.21</v>
      </c>
      <c r="I5477">
        <v>17812.099999999999</v>
      </c>
      <c r="J5477">
        <v>16371.4</v>
      </c>
    </row>
    <row r="5478" spans="1:10" x14ac:dyDescent="0.25">
      <c r="A5478">
        <v>5477</v>
      </c>
      <c r="B5478">
        <v>16225.43</v>
      </c>
      <c r="C5478">
        <v>20658.009999999998</v>
      </c>
      <c r="D5478">
        <v>11332.83</v>
      </c>
      <c r="E5478">
        <v>13872.14</v>
      </c>
      <c r="G5478">
        <v>12355.67</v>
      </c>
      <c r="H5478">
        <v>12231.37</v>
      </c>
      <c r="I5478">
        <v>17812.5</v>
      </c>
      <c r="J5478">
        <v>16371.68</v>
      </c>
    </row>
    <row r="5479" spans="1:10" x14ac:dyDescent="0.25">
      <c r="A5479">
        <v>5478</v>
      </c>
      <c r="B5479">
        <v>11192.7</v>
      </c>
      <c r="C5479">
        <v>19858.87</v>
      </c>
      <c r="D5479">
        <v>11590.91</v>
      </c>
      <c r="E5479">
        <v>14984.89</v>
      </c>
      <c r="G5479">
        <v>12356.56</v>
      </c>
      <c r="H5479">
        <v>12231.81</v>
      </c>
      <c r="I5479">
        <v>17812.919999999998</v>
      </c>
      <c r="J5479">
        <v>16372.13</v>
      </c>
    </row>
    <row r="5480" spans="1:10" x14ac:dyDescent="0.25">
      <c r="A5480">
        <v>5479</v>
      </c>
      <c r="B5480">
        <v>4332.6000000000004</v>
      </c>
      <c r="C5480">
        <v>17463.77</v>
      </c>
      <c r="D5480">
        <v>21813.11</v>
      </c>
      <c r="E5480">
        <v>17404.150000000001</v>
      </c>
      <c r="G5480">
        <v>12357.21</v>
      </c>
      <c r="H5480">
        <v>12235.21</v>
      </c>
      <c r="I5480">
        <v>17813.95</v>
      </c>
      <c r="J5480">
        <v>16373.17</v>
      </c>
    </row>
    <row r="5481" spans="1:10" x14ac:dyDescent="0.25">
      <c r="A5481">
        <v>5480</v>
      </c>
      <c r="B5481">
        <v>13560.11</v>
      </c>
      <c r="C5481">
        <v>17028.64</v>
      </c>
      <c r="D5481">
        <v>5890.68</v>
      </c>
      <c r="E5481">
        <v>15859.22</v>
      </c>
      <c r="G5481">
        <v>12358.46</v>
      </c>
      <c r="H5481">
        <v>12236.42</v>
      </c>
      <c r="I5481">
        <v>17814.580000000002</v>
      </c>
      <c r="J5481">
        <v>16374.62</v>
      </c>
    </row>
    <row r="5482" spans="1:10" x14ac:dyDescent="0.25">
      <c r="A5482">
        <v>5481</v>
      </c>
      <c r="B5482">
        <v>11530.03</v>
      </c>
      <c r="C5482">
        <v>14661.06</v>
      </c>
      <c r="D5482">
        <v>9219.31</v>
      </c>
      <c r="E5482">
        <v>17111.5</v>
      </c>
      <c r="G5482">
        <v>12358.8</v>
      </c>
      <c r="H5482">
        <v>12237.76</v>
      </c>
      <c r="I5482">
        <v>17816.64</v>
      </c>
      <c r="J5482">
        <v>16374.8</v>
      </c>
    </row>
    <row r="5483" spans="1:10" x14ac:dyDescent="0.25">
      <c r="A5483">
        <v>5482</v>
      </c>
      <c r="B5483">
        <v>9439.7999999999993</v>
      </c>
      <c r="C5483">
        <v>18881.509999999998</v>
      </c>
      <c r="D5483">
        <v>18934.25</v>
      </c>
      <c r="E5483">
        <v>13628.71</v>
      </c>
      <c r="G5483">
        <v>12361.95</v>
      </c>
      <c r="H5483">
        <v>12238.64</v>
      </c>
      <c r="I5483">
        <v>17817.150000000001</v>
      </c>
      <c r="J5483">
        <v>16374.96</v>
      </c>
    </row>
    <row r="5484" spans="1:10" x14ac:dyDescent="0.25">
      <c r="A5484">
        <v>5483</v>
      </c>
      <c r="B5484">
        <v>17008.09</v>
      </c>
      <c r="C5484">
        <v>16677.38</v>
      </c>
      <c r="D5484">
        <v>12016.64</v>
      </c>
      <c r="E5484">
        <v>13884.93</v>
      </c>
      <c r="G5484">
        <v>12362.12</v>
      </c>
      <c r="H5484">
        <v>12240.06</v>
      </c>
      <c r="I5484">
        <v>17817.29</v>
      </c>
      <c r="J5484">
        <v>16375.07</v>
      </c>
    </row>
    <row r="5485" spans="1:10" x14ac:dyDescent="0.25">
      <c r="A5485">
        <v>5484</v>
      </c>
      <c r="B5485">
        <v>17937.47</v>
      </c>
      <c r="C5485">
        <v>15913.22</v>
      </c>
      <c r="D5485">
        <v>8643.09</v>
      </c>
      <c r="E5485">
        <v>21751.22</v>
      </c>
      <c r="G5485">
        <v>12362.57</v>
      </c>
      <c r="H5485">
        <v>12240.52</v>
      </c>
      <c r="I5485">
        <v>17817.37</v>
      </c>
      <c r="J5485">
        <v>16376.57</v>
      </c>
    </row>
    <row r="5486" spans="1:10" x14ac:dyDescent="0.25">
      <c r="A5486">
        <v>5485</v>
      </c>
      <c r="B5486">
        <v>22781.55</v>
      </c>
      <c r="C5486">
        <v>16158.11</v>
      </c>
      <c r="D5486">
        <v>8103.64</v>
      </c>
      <c r="E5486">
        <v>12184.09</v>
      </c>
      <c r="G5486">
        <v>12363.37</v>
      </c>
      <c r="H5486">
        <v>12241.58</v>
      </c>
      <c r="I5486">
        <v>17817.419999999998</v>
      </c>
      <c r="J5486">
        <v>16376.78</v>
      </c>
    </row>
    <row r="5487" spans="1:10" x14ac:dyDescent="0.25">
      <c r="A5487">
        <v>5486</v>
      </c>
      <c r="B5487">
        <v>9308.16</v>
      </c>
      <c r="C5487">
        <v>17117.59</v>
      </c>
      <c r="D5487">
        <v>8401.6299999999992</v>
      </c>
      <c r="E5487">
        <v>20849.39</v>
      </c>
      <c r="G5487">
        <v>12363.96</v>
      </c>
      <c r="H5487">
        <v>12242.49</v>
      </c>
      <c r="I5487">
        <v>17818.09</v>
      </c>
      <c r="J5487">
        <v>16377.43</v>
      </c>
    </row>
    <row r="5488" spans="1:10" x14ac:dyDescent="0.25">
      <c r="A5488">
        <v>5487</v>
      </c>
      <c r="B5488">
        <v>23531.1</v>
      </c>
      <c r="C5488">
        <v>19987.02</v>
      </c>
      <c r="D5488">
        <v>11555.65</v>
      </c>
      <c r="E5488">
        <v>16390.63</v>
      </c>
      <c r="G5488">
        <v>12364.11</v>
      </c>
      <c r="H5488">
        <v>12243.66</v>
      </c>
      <c r="I5488">
        <v>17819.66</v>
      </c>
      <c r="J5488">
        <v>16378.18</v>
      </c>
    </row>
    <row r="5489" spans="1:10" x14ac:dyDescent="0.25">
      <c r="A5489">
        <v>5488</v>
      </c>
      <c r="B5489">
        <v>16481.34</v>
      </c>
      <c r="C5489">
        <v>17660.82</v>
      </c>
      <c r="D5489">
        <v>8931.81</v>
      </c>
      <c r="E5489">
        <v>18285.439999999999</v>
      </c>
      <c r="G5489">
        <v>12364.56</v>
      </c>
      <c r="H5489">
        <v>12243.95</v>
      </c>
      <c r="I5489">
        <v>17820.12</v>
      </c>
      <c r="J5489">
        <v>16379.36</v>
      </c>
    </row>
    <row r="5490" spans="1:10" x14ac:dyDescent="0.25">
      <c r="A5490">
        <v>5489</v>
      </c>
      <c r="B5490">
        <v>15296.87</v>
      </c>
      <c r="C5490">
        <v>18371.36</v>
      </c>
      <c r="D5490">
        <v>15393.12</v>
      </c>
      <c r="E5490">
        <v>15907.26</v>
      </c>
      <c r="G5490">
        <v>12366.35</v>
      </c>
      <c r="H5490">
        <v>12246.1</v>
      </c>
      <c r="I5490">
        <v>17820.18</v>
      </c>
      <c r="J5490">
        <v>16380.34</v>
      </c>
    </row>
    <row r="5491" spans="1:10" x14ac:dyDescent="0.25">
      <c r="A5491">
        <v>5490</v>
      </c>
      <c r="B5491">
        <v>14073.95</v>
      </c>
      <c r="C5491">
        <v>17672.8</v>
      </c>
      <c r="D5491">
        <v>19078.98</v>
      </c>
      <c r="E5491">
        <v>13240.45</v>
      </c>
      <c r="G5491">
        <v>12366.85</v>
      </c>
      <c r="H5491">
        <v>12246.16</v>
      </c>
      <c r="I5491">
        <v>17820.669999999998</v>
      </c>
      <c r="J5491">
        <v>16381.56</v>
      </c>
    </row>
    <row r="5492" spans="1:10" x14ac:dyDescent="0.25">
      <c r="A5492">
        <v>5491</v>
      </c>
      <c r="B5492">
        <v>14638.81</v>
      </c>
      <c r="C5492">
        <v>20944.7</v>
      </c>
      <c r="D5492">
        <v>9803.6299999999992</v>
      </c>
      <c r="E5492">
        <v>14764.65</v>
      </c>
      <c r="G5492">
        <v>12366.98</v>
      </c>
      <c r="H5492">
        <v>12247.81</v>
      </c>
      <c r="I5492">
        <v>17820.73</v>
      </c>
      <c r="J5492">
        <v>16381.89</v>
      </c>
    </row>
    <row r="5493" spans="1:10" x14ac:dyDescent="0.25">
      <c r="A5493">
        <v>5492</v>
      </c>
      <c r="B5493">
        <v>13467.27</v>
      </c>
      <c r="C5493">
        <v>16277.35</v>
      </c>
      <c r="D5493">
        <v>5825.36</v>
      </c>
      <c r="E5493">
        <v>18014.36</v>
      </c>
      <c r="G5493">
        <v>12369.96</v>
      </c>
      <c r="H5493">
        <v>12248.47</v>
      </c>
      <c r="I5493">
        <v>17821.29</v>
      </c>
      <c r="J5493">
        <v>16381.93</v>
      </c>
    </row>
    <row r="5494" spans="1:10" x14ac:dyDescent="0.25">
      <c r="A5494">
        <v>5493</v>
      </c>
      <c r="B5494">
        <v>11621.97</v>
      </c>
      <c r="C5494">
        <v>17735.599999999999</v>
      </c>
      <c r="D5494">
        <v>12554.83</v>
      </c>
      <c r="E5494">
        <v>13819.37</v>
      </c>
      <c r="G5494">
        <v>12370.33</v>
      </c>
      <c r="H5494">
        <v>12252.14</v>
      </c>
      <c r="I5494">
        <v>17821.88</v>
      </c>
      <c r="J5494">
        <v>16382.92</v>
      </c>
    </row>
    <row r="5495" spans="1:10" x14ac:dyDescent="0.25">
      <c r="A5495">
        <v>5494</v>
      </c>
      <c r="B5495">
        <v>11375.19</v>
      </c>
      <c r="C5495">
        <v>16239.93</v>
      </c>
      <c r="D5495">
        <v>6569.92</v>
      </c>
      <c r="E5495">
        <v>18713.939999999999</v>
      </c>
      <c r="G5495">
        <v>12372.82</v>
      </c>
      <c r="H5495">
        <v>12252.77</v>
      </c>
      <c r="I5495">
        <v>17822.22</v>
      </c>
      <c r="J5495">
        <v>16383.59</v>
      </c>
    </row>
    <row r="5496" spans="1:10" x14ac:dyDescent="0.25">
      <c r="A5496">
        <v>5495</v>
      </c>
      <c r="B5496">
        <v>17685.46</v>
      </c>
      <c r="C5496">
        <v>20243.87</v>
      </c>
      <c r="D5496">
        <v>10329.15</v>
      </c>
      <c r="E5496">
        <v>15031.53</v>
      </c>
      <c r="G5496">
        <v>12373.25</v>
      </c>
      <c r="H5496">
        <v>12255.2</v>
      </c>
      <c r="I5496">
        <v>17822.330000000002</v>
      </c>
      <c r="J5496">
        <v>16384.36</v>
      </c>
    </row>
    <row r="5497" spans="1:10" x14ac:dyDescent="0.25">
      <c r="A5497">
        <v>5496</v>
      </c>
      <c r="B5497">
        <v>9290.64</v>
      </c>
      <c r="C5497">
        <v>16347.59</v>
      </c>
      <c r="D5497">
        <v>12928.12</v>
      </c>
      <c r="E5497">
        <v>19195.12</v>
      </c>
      <c r="G5497">
        <v>12374.77</v>
      </c>
      <c r="H5497">
        <v>12255.45</v>
      </c>
      <c r="I5497">
        <v>17822.71</v>
      </c>
      <c r="J5497">
        <v>16384.59</v>
      </c>
    </row>
    <row r="5498" spans="1:10" x14ac:dyDescent="0.25">
      <c r="A5498">
        <v>5497</v>
      </c>
      <c r="B5498">
        <v>16548.41</v>
      </c>
      <c r="C5498">
        <v>17495</v>
      </c>
      <c r="D5498">
        <v>9120.94</v>
      </c>
      <c r="E5498">
        <v>16718.97</v>
      </c>
      <c r="G5498">
        <v>12375.85</v>
      </c>
      <c r="H5498">
        <v>12255.48</v>
      </c>
      <c r="I5498">
        <v>17823.38</v>
      </c>
      <c r="J5498">
        <v>16384.78</v>
      </c>
    </row>
    <row r="5499" spans="1:10" x14ac:dyDescent="0.25">
      <c r="A5499">
        <v>5498</v>
      </c>
      <c r="B5499">
        <v>16079.21</v>
      </c>
      <c r="C5499">
        <v>13085.32</v>
      </c>
      <c r="D5499">
        <v>13428.91</v>
      </c>
      <c r="E5499">
        <v>15457.08</v>
      </c>
      <c r="G5499">
        <v>12375.9</v>
      </c>
      <c r="H5499">
        <v>12255.54</v>
      </c>
      <c r="I5499">
        <v>17823.46</v>
      </c>
      <c r="J5499">
        <v>16385.29</v>
      </c>
    </row>
    <row r="5500" spans="1:10" x14ac:dyDescent="0.25">
      <c r="A5500">
        <v>5499</v>
      </c>
      <c r="B5500">
        <v>11705.99</v>
      </c>
      <c r="C5500">
        <v>23038.18</v>
      </c>
      <c r="D5500">
        <v>9648.7000000000007</v>
      </c>
      <c r="E5500">
        <v>13554.52</v>
      </c>
      <c r="G5500">
        <v>12375.96</v>
      </c>
      <c r="H5500">
        <v>12255.69</v>
      </c>
      <c r="I5500">
        <v>17823.88</v>
      </c>
      <c r="J5500">
        <v>16386.11</v>
      </c>
    </row>
    <row r="5501" spans="1:10" x14ac:dyDescent="0.25">
      <c r="A5501">
        <v>5500</v>
      </c>
      <c r="B5501">
        <v>7440.86</v>
      </c>
      <c r="C5501">
        <v>22227.919999999998</v>
      </c>
      <c r="D5501">
        <v>15644.57</v>
      </c>
      <c r="E5501">
        <v>12162.28</v>
      </c>
      <c r="G5501">
        <v>12376.34</v>
      </c>
      <c r="H5501">
        <v>12256.4</v>
      </c>
      <c r="I5501">
        <v>17824.150000000001</v>
      </c>
      <c r="J5501">
        <v>16386.84</v>
      </c>
    </row>
    <row r="5502" spans="1:10" x14ac:dyDescent="0.25">
      <c r="A5502">
        <v>5501</v>
      </c>
      <c r="B5502">
        <v>27488.51</v>
      </c>
      <c r="C5502">
        <v>20010.580000000002</v>
      </c>
      <c r="D5502">
        <v>11315.61</v>
      </c>
      <c r="E5502">
        <v>14209.72</v>
      </c>
      <c r="G5502">
        <v>12377.22</v>
      </c>
      <c r="H5502">
        <v>12257.16</v>
      </c>
      <c r="I5502">
        <v>17824.169999999998</v>
      </c>
      <c r="J5502">
        <v>16387.3</v>
      </c>
    </row>
    <row r="5503" spans="1:10" x14ac:dyDescent="0.25">
      <c r="A5503">
        <v>5502</v>
      </c>
      <c r="B5503">
        <v>7735.88</v>
      </c>
      <c r="C5503">
        <v>15353.77</v>
      </c>
      <c r="D5503">
        <v>11912.84</v>
      </c>
      <c r="E5503">
        <v>12510.36</v>
      </c>
      <c r="G5503">
        <v>12377.75</v>
      </c>
      <c r="H5503">
        <v>12257.74</v>
      </c>
      <c r="I5503">
        <v>17824.71</v>
      </c>
      <c r="J5503">
        <v>16387.41</v>
      </c>
    </row>
    <row r="5504" spans="1:10" x14ac:dyDescent="0.25">
      <c r="A5504">
        <v>5503</v>
      </c>
      <c r="B5504">
        <v>7670.62</v>
      </c>
      <c r="C5504">
        <v>15795.44</v>
      </c>
      <c r="D5504">
        <v>24192.12</v>
      </c>
      <c r="E5504">
        <v>18171.29</v>
      </c>
      <c r="G5504">
        <v>12377.95</v>
      </c>
      <c r="H5504">
        <v>12260.42</v>
      </c>
      <c r="I5504">
        <v>17825.330000000002</v>
      </c>
      <c r="J5504">
        <v>16387.41</v>
      </c>
    </row>
    <row r="5505" spans="1:10" x14ac:dyDescent="0.25">
      <c r="A5505">
        <v>5504</v>
      </c>
      <c r="B5505">
        <v>11858.07</v>
      </c>
      <c r="C5505">
        <v>18758.060000000001</v>
      </c>
      <c r="D5505">
        <v>11844.27</v>
      </c>
      <c r="E5505">
        <v>19569.52</v>
      </c>
      <c r="G5505">
        <v>12378.08</v>
      </c>
      <c r="H5505">
        <v>12260.64</v>
      </c>
      <c r="I5505">
        <v>17825.87</v>
      </c>
      <c r="J5505">
        <v>16387.759999999998</v>
      </c>
    </row>
    <row r="5506" spans="1:10" x14ac:dyDescent="0.25">
      <c r="A5506">
        <v>5505</v>
      </c>
      <c r="B5506">
        <v>14785.88</v>
      </c>
      <c r="C5506">
        <v>19076.66</v>
      </c>
      <c r="D5506">
        <v>9497.14</v>
      </c>
      <c r="E5506">
        <v>14989.61</v>
      </c>
      <c r="G5506">
        <v>12378.42</v>
      </c>
      <c r="H5506">
        <v>12261.96</v>
      </c>
      <c r="I5506">
        <v>17826.59</v>
      </c>
      <c r="J5506">
        <v>16388.04</v>
      </c>
    </row>
    <row r="5507" spans="1:10" x14ac:dyDescent="0.25">
      <c r="A5507">
        <v>5506</v>
      </c>
      <c r="B5507">
        <v>11749.14</v>
      </c>
      <c r="C5507">
        <v>15317.23</v>
      </c>
      <c r="D5507">
        <v>9278.7800000000007</v>
      </c>
      <c r="E5507">
        <v>14088.21</v>
      </c>
      <c r="G5507">
        <v>12378.46</v>
      </c>
      <c r="H5507">
        <v>12262.08</v>
      </c>
      <c r="I5507">
        <v>17827.189999999999</v>
      </c>
      <c r="J5507">
        <v>16388.13</v>
      </c>
    </row>
    <row r="5508" spans="1:10" x14ac:dyDescent="0.25">
      <c r="A5508">
        <v>5507</v>
      </c>
      <c r="B5508">
        <v>17431.09</v>
      </c>
      <c r="C5508">
        <v>23997.83</v>
      </c>
      <c r="D5508">
        <v>10129.59</v>
      </c>
      <c r="E5508">
        <v>18028.03</v>
      </c>
      <c r="G5508">
        <v>12383.61</v>
      </c>
      <c r="H5508">
        <v>12262.35</v>
      </c>
      <c r="I5508">
        <v>17828.240000000002</v>
      </c>
      <c r="J5508">
        <v>16388.900000000001</v>
      </c>
    </row>
    <row r="5509" spans="1:10" x14ac:dyDescent="0.25">
      <c r="A5509">
        <v>5508</v>
      </c>
      <c r="B5509">
        <v>9030.18</v>
      </c>
      <c r="C5509">
        <v>18756.009999999998</v>
      </c>
      <c r="D5509">
        <v>6089.81</v>
      </c>
      <c r="E5509">
        <v>17965.45</v>
      </c>
      <c r="G5509">
        <v>12383.82</v>
      </c>
      <c r="H5509">
        <v>12262.36</v>
      </c>
      <c r="I5509">
        <v>17828.66</v>
      </c>
      <c r="J5509">
        <v>16390.009999999998</v>
      </c>
    </row>
    <row r="5510" spans="1:10" x14ac:dyDescent="0.25">
      <c r="A5510">
        <v>5509</v>
      </c>
      <c r="B5510">
        <v>12465.54</v>
      </c>
      <c r="C5510">
        <v>18818.72</v>
      </c>
      <c r="D5510">
        <v>10221.540000000001</v>
      </c>
      <c r="E5510">
        <v>14881.47</v>
      </c>
      <c r="G5510">
        <v>12384.92</v>
      </c>
      <c r="H5510">
        <v>12264.1</v>
      </c>
      <c r="I5510">
        <v>17830.79</v>
      </c>
      <c r="J5510">
        <v>16390.400000000001</v>
      </c>
    </row>
    <row r="5511" spans="1:10" x14ac:dyDescent="0.25">
      <c r="A5511">
        <v>5510</v>
      </c>
      <c r="B5511">
        <v>9718.49</v>
      </c>
      <c r="C5511">
        <v>15645.49</v>
      </c>
      <c r="D5511">
        <v>6245.45</v>
      </c>
      <c r="E5511">
        <v>20147.34</v>
      </c>
      <c r="G5511">
        <v>12385.28</v>
      </c>
      <c r="H5511">
        <v>12265.44</v>
      </c>
      <c r="I5511">
        <v>17831.189999999999</v>
      </c>
      <c r="J5511">
        <v>16390.63</v>
      </c>
    </row>
    <row r="5512" spans="1:10" x14ac:dyDescent="0.25">
      <c r="A5512">
        <v>5511</v>
      </c>
      <c r="B5512">
        <v>7080.34</v>
      </c>
      <c r="C5512">
        <v>14220.74</v>
      </c>
      <c r="D5512">
        <v>9953.2199999999993</v>
      </c>
      <c r="E5512">
        <v>14584.44</v>
      </c>
      <c r="G5512">
        <v>12385.61</v>
      </c>
      <c r="H5512">
        <v>12265.57</v>
      </c>
      <c r="I5512">
        <v>17831.330000000002</v>
      </c>
      <c r="J5512">
        <v>16391.88</v>
      </c>
    </row>
    <row r="5513" spans="1:10" x14ac:dyDescent="0.25">
      <c r="A5513">
        <v>5512</v>
      </c>
      <c r="B5513">
        <v>16598.04</v>
      </c>
      <c r="C5513">
        <v>14700.46</v>
      </c>
      <c r="D5513">
        <v>9191.76</v>
      </c>
      <c r="E5513">
        <v>17836.990000000002</v>
      </c>
      <c r="G5513">
        <v>12387.57</v>
      </c>
      <c r="H5513">
        <v>12266.85</v>
      </c>
      <c r="I5513">
        <v>17831.43</v>
      </c>
      <c r="J5513">
        <v>16392.62</v>
      </c>
    </row>
    <row r="5514" spans="1:10" x14ac:dyDescent="0.25">
      <c r="A5514">
        <v>5513</v>
      </c>
      <c r="B5514">
        <v>10297.4</v>
      </c>
      <c r="C5514">
        <v>16974.23</v>
      </c>
      <c r="D5514">
        <v>11664.06</v>
      </c>
      <c r="E5514">
        <v>18101.5</v>
      </c>
      <c r="G5514">
        <v>12389.66</v>
      </c>
      <c r="H5514">
        <v>12266.86</v>
      </c>
      <c r="I5514">
        <v>17832.189999999999</v>
      </c>
      <c r="J5514">
        <v>16392.97</v>
      </c>
    </row>
    <row r="5515" spans="1:10" x14ac:dyDescent="0.25">
      <c r="A5515">
        <v>5514</v>
      </c>
      <c r="B5515">
        <v>13454.23</v>
      </c>
      <c r="C5515">
        <v>16493.060000000001</v>
      </c>
      <c r="D5515">
        <v>10515.38</v>
      </c>
      <c r="E5515">
        <v>15854.24</v>
      </c>
      <c r="G5515">
        <v>12392.51</v>
      </c>
      <c r="H5515">
        <v>12267.06</v>
      </c>
      <c r="I5515">
        <v>17832.72</v>
      </c>
      <c r="J5515">
        <v>16393.099999999999</v>
      </c>
    </row>
    <row r="5516" spans="1:10" x14ac:dyDescent="0.25">
      <c r="A5516">
        <v>5515</v>
      </c>
      <c r="B5516">
        <v>9226.94</v>
      </c>
      <c r="C5516">
        <v>19639.37</v>
      </c>
      <c r="D5516">
        <v>13972.03</v>
      </c>
      <c r="E5516">
        <v>13443.91</v>
      </c>
      <c r="G5516">
        <v>12392.73</v>
      </c>
      <c r="H5516">
        <v>12271.53</v>
      </c>
      <c r="I5516">
        <v>17833.849999999999</v>
      </c>
      <c r="J5516">
        <v>16393.87</v>
      </c>
    </row>
    <row r="5517" spans="1:10" x14ac:dyDescent="0.25">
      <c r="A5517">
        <v>5516</v>
      </c>
      <c r="B5517">
        <v>15603.15</v>
      </c>
      <c r="C5517">
        <v>17272.91</v>
      </c>
      <c r="D5517">
        <v>4004.75</v>
      </c>
      <c r="E5517">
        <v>19658.48</v>
      </c>
      <c r="G5517">
        <v>12393.56</v>
      </c>
      <c r="H5517">
        <v>12272.59</v>
      </c>
      <c r="I5517">
        <v>17834.45</v>
      </c>
      <c r="J5517">
        <v>16393.97</v>
      </c>
    </row>
    <row r="5518" spans="1:10" x14ac:dyDescent="0.25">
      <c r="A5518">
        <v>5517</v>
      </c>
      <c r="B5518">
        <v>9072.17</v>
      </c>
      <c r="C5518">
        <v>22785.599999999999</v>
      </c>
      <c r="D5518">
        <v>9638.64</v>
      </c>
      <c r="E5518">
        <v>18338.97</v>
      </c>
      <c r="G5518">
        <v>12393.79</v>
      </c>
      <c r="H5518">
        <v>12272.78</v>
      </c>
      <c r="I5518">
        <v>17834.740000000002</v>
      </c>
      <c r="J5518">
        <v>16398.34</v>
      </c>
    </row>
    <row r="5519" spans="1:10" x14ac:dyDescent="0.25">
      <c r="A5519">
        <v>5518</v>
      </c>
      <c r="B5519">
        <v>11238.88</v>
      </c>
      <c r="C5519">
        <v>15749.15</v>
      </c>
      <c r="D5519">
        <v>7306.42</v>
      </c>
      <c r="E5519">
        <v>13737.43</v>
      </c>
      <c r="G5519">
        <v>12393.98</v>
      </c>
      <c r="H5519">
        <v>12273.08</v>
      </c>
      <c r="I5519">
        <v>17835.14</v>
      </c>
      <c r="J5519">
        <v>16398.599999999999</v>
      </c>
    </row>
    <row r="5520" spans="1:10" x14ac:dyDescent="0.25">
      <c r="A5520">
        <v>5519</v>
      </c>
      <c r="B5520">
        <v>19052.77</v>
      </c>
      <c r="C5520">
        <v>17422.490000000002</v>
      </c>
      <c r="D5520">
        <v>15534.95</v>
      </c>
      <c r="E5520">
        <v>14949</v>
      </c>
      <c r="G5520">
        <v>12395.16</v>
      </c>
      <c r="H5520">
        <v>12273.63</v>
      </c>
      <c r="I5520">
        <v>17835.3</v>
      </c>
      <c r="J5520">
        <v>16398.86</v>
      </c>
    </row>
    <row r="5521" spans="1:10" x14ac:dyDescent="0.25">
      <c r="A5521">
        <v>5520</v>
      </c>
      <c r="B5521">
        <v>6607.69</v>
      </c>
      <c r="C5521">
        <v>15892.45</v>
      </c>
      <c r="D5521">
        <v>23835.88</v>
      </c>
      <c r="E5521">
        <v>18583.21</v>
      </c>
      <c r="G5521">
        <v>12399.25</v>
      </c>
      <c r="H5521">
        <v>12275.05</v>
      </c>
      <c r="I5521">
        <v>17836.310000000001</v>
      </c>
      <c r="J5521">
        <v>16399.18</v>
      </c>
    </row>
    <row r="5522" spans="1:10" x14ac:dyDescent="0.25">
      <c r="A5522">
        <v>5521</v>
      </c>
      <c r="B5522">
        <v>9139.39</v>
      </c>
      <c r="C5522">
        <v>21035.05</v>
      </c>
      <c r="D5522">
        <v>11328.19</v>
      </c>
      <c r="E5522">
        <v>14689.4</v>
      </c>
      <c r="G5522">
        <v>12399.94</v>
      </c>
      <c r="H5522">
        <v>12276.1</v>
      </c>
      <c r="I5522">
        <v>17837.75</v>
      </c>
      <c r="J5522">
        <v>16399.57</v>
      </c>
    </row>
    <row r="5523" spans="1:10" x14ac:dyDescent="0.25">
      <c r="A5523">
        <v>5522</v>
      </c>
      <c r="B5523">
        <v>11434.67</v>
      </c>
      <c r="C5523">
        <v>19816.830000000002</v>
      </c>
      <c r="D5523">
        <v>7789.47</v>
      </c>
      <c r="E5523">
        <v>16187.53</v>
      </c>
      <c r="G5523">
        <v>12400.49</v>
      </c>
      <c r="H5523">
        <v>12277.43</v>
      </c>
      <c r="I5523">
        <v>17840.05</v>
      </c>
      <c r="J5523">
        <v>16399.650000000001</v>
      </c>
    </row>
    <row r="5524" spans="1:10" x14ac:dyDescent="0.25">
      <c r="A5524">
        <v>5523</v>
      </c>
      <c r="B5524">
        <v>11884.95</v>
      </c>
      <c r="C5524">
        <v>18685.86</v>
      </c>
      <c r="D5524">
        <v>8834.5400000000009</v>
      </c>
      <c r="E5524">
        <v>16198.67</v>
      </c>
      <c r="G5524">
        <v>12401.05</v>
      </c>
      <c r="H5524">
        <v>12278.1</v>
      </c>
      <c r="I5524">
        <v>17840.46</v>
      </c>
      <c r="J5524">
        <v>16401.86</v>
      </c>
    </row>
    <row r="5525" spans="1:10" x14ac:dyDescent="0.25">
      <c r="A5525">
        <v>5524</v>
      </c>
      <c r="B5525">
        <v>12602.12</v>
      </c>
      <c r="C5525">
        <v>21144.17</v>
      </c>
      <c r="D5525">
        <v>10994.94</v>
      </c>
      <c r="E5525">
        <v>15014.17</v>
      </c>
      <c r="G5525">
        <v>12401.44</v>
      </c>
      <c r="H5525">
        <v>12279.44</v>
      </c>
      <c r="I5525">
        <v>17841.95</v>
      </c>
      <c r="J5525">
        <v>16403.240000000002</v>
      </c>
    </row>
    <row r="5526" spans="1:10" x14ac:dyDescent="0.25">
      <c r="A5526">
        <v>5525</v>
      </c>
      <c r="B5526">
        <v>20990.01</v>
      </c>
      <c r="C5526">
        <v>17238.32</v>
      </c>
      <c r="D5526">
        <v>9692.6299999999992</v>
      </c>
      <c r="E5526">
        <v>15670.1</v>
      </c>
      <c r="G5526">
        <v>12401.55</v>
      </c>
      <c r="H5526">
        <v>12279.56</v>
      </c>
      <c r="I5526">
        <v>17842.11</v>
      </c>
      <c r="J5526">
        <v>16403.86</v>
      </c>
    </row>
    <row r="5527" spans="1:10" x14ac:dyDescent="0.25">
      <c r="A5527">
        <v>5526</v>
      </c>
      <c r="B5527">
        <v>8606.76</v>
      </c>
      <c r="C5527">
        <v>14876.86</v>
      </c>
      <c r="D5527">
        <v>17158.849999999999</v>
      </c>
      <c r="E5527">
        <v>19514.990000000002</v>
      </c>
      <c r="G5527">
        <v>12401.9</v>
      </c>
      <c r="H5527">
        <v>12280.3</v>
      </c>
      <c r="I5527">
        <v>17843.53</v>
      </c>
      <c r="J5527">
        <v>16404.189999999999</v>
      </c>
    </row>
    <row r="5528" spans="1:10" x14ac:dyDescent="0.25">
      <c r="A5528">
        <v>5527</v>
      </c>
      <c r="B5528">
        <v>8650.67</v>
      </c>
      <c r="C5528">
        <v>17633.25</v>
      </c>
      <c r="D5528">
        <v>7728.35</v>
      </c>
      <c r="E5528">
        <v>14630.74</v>
      </c>
      <c r="G5528">
        <v>12403.17</v>
      </c>
      <c r="H5528">
        <v>12281.61</v>
      </c>
      <c r="I5528">
        <v>17843.78</v>
      </c>
      <c r="J5528">
        <v>16404.89</v>
      </c>
    </row>
    <row r="5529" spans="1:10" x14ac:dyDescent="0.25">
      <c r="A5529">
        <v>5528</v>
      </c>
      <c r="B5529">
        <v>5722.43</v>
      </c>
      <c r="C5529">
        <v>21276.89</v>
      </c>
      <c r="D5529">
        <v>9850.92</v>
      </c>
      <c r="E5529">
        <v>17474.419999999998</v>
      </c>
      <c r="G5529">
        <v>12403.35</v>
      </c>
      <c r="H5529">
        <v>12282.5</v>
      </c>
      <c r="I5529">
        <v>17844.830000000002</v>
      </c>
      <c r="J5529">
        <v>16405.72</v>
      </c>
    </row>
    <row r="5530" spans="1:10" x14ac:dyDescent="0.25">
      <c r="A5530">
        <v>5529</v>
      </c>
      <c r="B5530">
        <v>5592.89</v>
      </c>
      <c r="C5530">
        <v>15967.04</v>
      </c>
      <c r="D5530">
        <v>15649.5</v>
      </c>
      <c r="E5530">
        <v>16288.06</v>
      </c>
      <c r="G5530">
        <v>12403.74</v>
      </c>
      <c r="H5530">
        <v>12283.15</v>
      </c>
      <c r="I5530">
        <v>17845.43</v>
      </c>
      <c r="J5530">
        <v>16406.060000000001</v>
      </c>
    </row>
    <row r="5531" spans="1:10" x14ac:dyDescent="0.25">
      <c r="A5531">
        <v>5530</v>
      </c>
      <c r="B5531">
        <v>10168.76</v>
      </c>
      <c r="C5531">
        <v>16935.62</v>
      </c>
      <c r="D5531">
        <v>12750.17</v>
      </c>
      <c r="E5531">
        <v>24273.27</v>
      </c>
      <c r="G5531">
        <v>12404.1</v>
      </c>
      <c r="H5531">
        <v>12284.65</v>
      </c>
      <c r="I5531">
        <v>17846.22</v>
      </c>
      <c r="J5531">
        <v>16406.349999999999</v>
      </c>
    </row>
    <row r="5532" spans="1:10" x14ac:dyDescent="0.25">
      <c r="A5532">
        <v>5531</v>
      </c>
      <c r="B5532">
        <v>14107.23</v>
      </c>
      <c r="C5532">
        <v>20302.490000000002</v>
      </c>
      <c r="D5532">
        <v>20799.14</v>
      </c>
      <c r="E5532">
        <v>17534.259999999998</v>
      </c>
      <c r="G5532">
        <v>12404.7</v>
      </c>
      <c r="H5532">
        <v>12287.96</v>
      </c>
      <c r="I5532">
        <v>17846.29</v>
      </c>
      <c r="J5532">
        <v>16406.73</v>
      </c>
    </row>
    <row r="5533" spans="1:10" x14ac:dyDescent="0.25">
      <c r="A5533">
        <v>5532</v>
      </c>
      <c r="B5533">
        <v>8985.18</v>
      </c>
      <c r="C5533">
        <v>19657.689999999999</v>
      </c>
      <c r="D5533">
        <v>9433.1200000000008</v>
      </c>
      <c r="E5533">
        <v>17795.759999999998</v>
      </c>
      <c r="G5533">
        <v>12406.47</v>
      </c>
      <c r="H5533">
        <v>12288.4</v>
      </c>
      <c r="I5533">
        <v>17846.93</v>
      </c>
      <c r="J5533">
        <v>16409.29</v>
      </c>
    </row>
    <row r="5534" spans="1:10" x14ac:dyDescent="0.25">
      <c r="A5534">
        <v>5533</v>
      </c>
      <c r="B5534">
        <v>17307.04</v>
      </c>
      <c r="C5534">
        <v>16638.57</v>
      </c>
      <c r="D5534">
        <v>10013.799999999999</v>
      </c>
      <c r="E5534">
        <v>18212.37</v>
      </c>
      <c r="G5534">
        <v>12406.5</v>
      </c>
      <c r="H5534">
        <v>12290.12</v>
      </c>
      <c r="I5534">
        <v>17848.02</v>
      </c>
      <c r="J5534">
        <v>16409.34</v>
      </c>
    </row>
    <row r="5535" spans="1:10" x14ac:dyDescent="0.25">
      <c r="A5535">
        <v>5534</v>
      </c>
      <c r="B5535">
        <v>13787.57</v>
      </c>
      <c r="C5535">
        <v>18430.560000000001</v>
      </c>
      <c r="D5535">
        <v>12276.1</v>
      </c>
      <c r="E5535">
        <v>15724.98</v>
      </c>
      <c r="G5535">
        <v>12407.34</v>
      </c>
      <c r="H5535">
        <v>12291.75</v>
      </c>
      <c r="I5535">
        <v>17848.59</v>
      </c>
      <c r="J5535">
        <v>16409.5</v>
      </c>
    </row>
    <row r="5536" spans="1:10" x14ac:dyDescent="0.25">
      <c r="A5536">
        <v>5535</v>
      </c>
      <c r="B5536">
        <v>5625.38</v>
      </c>
      <c r="C5536">
        <v>14072.87</v>
      </c>
      <c r="D5536">
        <v>6745.32</v>
      </c>
      <c r="E5536">
        <v>16762.14</v>
      </c>
      <c r="G5536">
        <v>12407.7</v>
      </c>
      <c r="H5536">
        <v>12293.77</v>
      </c>
      <c r="I5536">
        <v>17848.59</v>
      </c>
      <c r="J5536">
        <v>16409.52</v>
      </c>
    </row>
    <row r="5537" spans="1:10" x14ac:dyDescent="0.25">
      <c r="A5537">
        <v>5536</v>
      </c>
      <c r="B5537">
        <v>12798.51</v>
      </c>
      <c r="C5537">
        <v>18445.830000000002</v>
      </c>
      <c r="D5537">
        <v>9983.2999999999993</v>
      </c>
      <c r="E5537">
        <v>13118.03</v>
      </c>
      <c r="G5537">
        <v>12409.52</v>
      </c>
      <c r="H5537">
        <v>12294.64</v>
      </c>
      <c r="I5537">
        <v>17849.990000000002</v>
      </c>
      <c r="J5537">
        <v>16409.7</v>
      </c>
    </row>
    <row r="5538" spans="1:10" x14ac:dyDescent="0.25">
      <c r="A5538">
        <v>5537</v>
      </c>
      <c r="B5538">
        <v>9763.7199999999993</v>
      </c>
      <c r="C5538">
        <v>15245.22</v>
      </c>
      <c r="D5538">
        <v>19234.66</v>
      </c>
      <c r="E5538">
        <v>12287.43</v>
      </c>
      <c r="G5538">
        <v>12410.35</v>
      </c>
      <c r="H5538">
        <v>12294.97</v>
      </c>
      <c r="I5538">
        <v>17851.14</v>
      </c>
      <c r="J5538">
        <v>16409.810000000001</v>
      </c>
    </row>
    <row r="5539" spans="1:10" x14ac:dyDescent="0.25">
      <c r="A5539">
        <v>5538</v>
      </c>
      <c r="B5539">
        <v>11094.43</v>
      </c>
      <c r="C5539">
        <v>15716.3</v>
      </c>
      <c r="D5539">
        <v>16381.39</v>
      </c>
      <c r="E5539">
        <v>13425.44</v>
      </c>
      <c r="G5539">
        <v>12410.63</v>
      </c>
      <c r="H5539">
        <v>12295.17</v>
      </c>
      <c r="I5539">
        <v>17851.57</v>
      </c>
      <c r="J5539">
        <v>16409.89</v>
      </c>
    </row>
    <row r="5540" spans="1:10" x14ac:dyDescent="0.25">
      <c r="A5540">
        <v>5539</v>
      </c>
      <c r="B5540">
        <v>9461.06</v>
      </c>
      <c r="C5540">
        <v>19459.560000000001</v>
      </c>
      <c r="D5540">
        <v>13289.78</v>
      </c>
      <c r="E5540">
        <v>16478.43</v>
      </c>
      <c r="G5540">
        <v>12411.2</v>
      </c>
      <c r="H5540">
        <v>12295.37</v>
      </c>
      <c r="I5540">
        <v>17853.490000000002</v>
      </c>
      <c r="J5540">
        <v>16410.849999999999</v>
      </c>
    </row>
    <row r="5541" spans="1:10" x14ac:dyDescent="0.25">
      <c r="A5541">
        <v>5540</v>
      </c>
      <c r="B5541">
        <v>7712.45</v>
      </c>
      <c r="C5541">
        <v>13838.69</v>
      </c>
      <c r="D5541">
        <v>12203.13</v>
      </c>
      <c r="E5541">
        <v>15885.6</v>
      </c>
      <c r="G5541">
        <v>12411.51</v>
      </c>
      <c r="H5541">
        <v>12296.2</v>
      </c>
      <c r="I5541">
        <v>17854.150000000001</v>
      </c>
      <c r="J5541">
        <v>16411.939999999999</v>
      </c>
    </row>
    <row r="5542" spans="1:10" x14ac:dyDescent="0.25">
      <c r="A5542">
        <v>5541</v>
      </c>
      <c r="B5542">
        <v>7969.35</v>
      </c>
      <c r="C5542">
        <v>20190.080000000002</v>
      </c>
      <c r="D5542">
        <v>10791.99</v>
      </c>
      <c r="E5542">
        <v>14997.46</v>
      </c>
      <c r="G5542">
        <v>12413.67</v>
      </c>
      <c r="H5542">
        <v>12297.46</v>
      </c>
      <c r="I5542">
        <v>17854.259999999998</v>
      </c>
      <c r="J5542">
        <v>16413.13</v>
      </c>
    </row>
    <row r="5543" spans="1:10" x14ac:dyDescent="0.25">
      <c r="A5543">
        <v>5542</v>
      </c>
      <c r="B5543">
        <v>9483.82</v>
      </c>
      <c r="C5543">
        <v>21794.15</v>
      </c>
      <c r="D5543">
        <v>10817.88</v>
      </c>
      <c r="E5543">
        <v>19720.3</v>
      </c>
      <c r="G5543">
        <v>12414.77</v>
      </c>
      <c r="H5543">
        <v>12297.84</v>
      </c>
      <c r="I5543">
        <v>17854.490000000002</v>
      </c>
      <c r="J5543">
        <v>16413.560000000001</v>
      </c>
    </row>
    <row r="5544" spans="1:10" x14ac:dyDescent="0.25">
      <c r="A5544">
        <v>5543</v>
      </c>
      <c r="B5544">
        <v>15382.43</v>
      </c>
      <c r="C5544">
        <v>20980.19</v>
      </c>
      <c r="D5544">
        <v>12157.93</v>
      </c>
      <c r="E5544">
        <v>13278.97</v>
      </c>
      <c r="G5544">
        <v>12415.81</v>
      </c>
      <c r="H5544">
        <v>12299.11</v>
      </c>
      <c r="I5544">
        <v>17855.330000000002</v>
      </c>
      <c r="J5544">
        <v>16415.009999999998</v>
      </c>
    </row>
    <row r="5545" spans="1:10" x14ac:dyDescent="0.25">
      <c r="A5545">
        <v>5544</v>
      </c>
      <c r="B5545">
        <v>6800.17</v>
      </c>
      <c r="C5545">
        <v>18411.189999999999</v>
      </c>
      <c r="D5545">
        <v>21243.69</v>
      </c>
      <c r="E5545">
        <v>14684.82</v>
      </c>
      <c r="G5545">
        <v>12416.74</v>
      </c>
      <c r="H5545">
        <v>12299.31</v>
      </c>
      <c r="I5545">
        <v>17855.36</v>
      </c>
      <c r="J5545">
        <v>16415.349999999999</v>
      </c>
    </row>
    <row r="5546" spans="1:10" x14ac:dyDescent="0.25">
      <c r="A5546">
        <v>5545</v>
      </c>
      <c r="B5546">
        <v>20428.16</v>
      </c>
      <c r="C5546">
        <v>23521.09</v>
      </c>
      <c r="D5546">
        <v>12027.82</v>
      </c>
      <c r="E5546">
        <v>16806.66</v>
      </c>
      <c r="G5546">
        <v>12417.87</v>
      </c>
      <c r="H5546">
        <v>12299.43</v>
      </c>
      <c r="I5546">
        <v>17855.93</v>
      </c>
      <c r="J5546">
        <v>16416.21</v>
      </c>
    </row>
    <row r="5547" spans="1:10" x14ac:dyDescent="0.25">
      <c r="A5547">
        <v>5546</v>
      </c>
      <c r="B5547">
        <v>11662.21</v>
      </c>
      <c r="C5547">
        <v>11303.4</v>
      </c>
      <c r="D5547">
        <v>12909.57</v>
      </c>
      <c r="E5547">
        <v>13782.83</v>
      </c>
      <c r="G5547">
        <v>12418.03</v>
      </c>
      <c r="H5547">
        <v>12299.55</v>
      </c>
      <c r="I5547">
        <v>17856.849999999999</v>
      </c>
      <c r="J5547">
        <v>16416.259999999998</v>
      </c>
    </row>
    <row r="5548" spans="1:10" x14ac:dyDescent="0.25">
      <c r="A5548">
        <v>5547</v>
      </c>
      <c r="B5548">
        <v>8548.76</v>
      </c>
      <c r="C5548">
        <v>16630.11</v>
      </c>
      <c r="D5548">
        <v>13445.38</v>
      </c>
      <c r="E5548">
        <v>17618.71</v>
      </c>
      <c r="G5548">
        <v>12418.88</v>
      </c>
      <c r="H5548">
        <v>12300.47</v>
      </c>
      <c r="I5548">
        <v>17857.93</v>
      </c>
      <c r="J5548">
        <v>16417.16</v>
      </c>
    </row>
    <row r="5549" spans="1:10" x14ac:dyDescent="0.25">
      <c r="A5549">
        <v>5548</v>
      </c>
      <c r="B5549">
        <v>15804.06</v>
      </c>
      <c r="C5549">
        <v>15090.34</v>
      </c>
      <c r="D5549">
        <v>11231.98</v>
      </c>
      <c r="E5549">
        <v>17203.259999999998</v>
      </c>
      <c r="G5549">
        <v>12419.36</v>
      </c>
      <c r="H5549">
        <v>12300.65</v>
      </c>
      <c r="I5549">
        <v>17858.13</v>
      </c>
      <c r="J5549">
        <v>16418.5</v>
      </c>
    </row>
    <row r="5550" spans="1:10" x14ac:dyDescent="0.25">
      <c r="A5550">
        <v>5549</v>
      </c>
      <c r="B5550">
        <v>18242.03</v>
      </c>
      <c r="C5550">
        <v>18985.599999999999</v>
      </c>
      <c r="D5550">
        <v>6907.86</v>
      </c>
      <c r="E5550">
        <v>20740.97</v>
      </c>
      <c r="G5550">
        <v>12419.51</v>
      </c>
      <c r="H5550">
        <v>12301.62</v>
      </c>
      <c r="I5550">
        <v>17858.919999999998</v>
      </c>
      <c r="J5550">
        <v>16418.849999999999</v>
      </c>
    </row>
    <row r="5551" spans="1:10" x14ac:dyDescent="0.25">
      <c r="A5551">
        <v>5550</v>
      </c>
      <c r="B5551">
        <v>14913.66</v>
      </c>
      <c r="C5551">
        <v>19432.53</v>
      </c>
      <c r="D5551">
        <v>13135.52</v>
      </c>
      <c r="E5551">
        <v>20862.98</v>
      </c>
      <c r="G5551">
        <v>12420.8</v>
      </c>
      <c r="H5551">
        <v>12301.81</v>
      </c>
      <c r="I5551">
        <v>17859.169999999998</v>
      </c>
      <c r="J5551">
        <v>16421.22</v>
      </c>
    </row>
    <row r="5552" spans="1:10" x14ac:dyDescent="0.25">
      <c r="A5552">
        <v>5551</v>
      </c>
      <c r="B5552">
        <v>8960.4500000000007</v>
      </c>
      <c r="C5552">
        <v>22689.3</v>
      </c>
      <c r="D5552">
        <v>17952.939999999999</v>
      </c>
      <c r="E5552">
        <v>13313.94</v>
      </c>
      <c r="G5552">
        <v>12420.85</v>
      </c>
      <c r="H5552">
        <v>12302.12</v>
      </c>
      <c r="I5552">
        <v>17859.990000000002</v>
      </c>
      <c r="J5552">
        <v>16421.759999999998</v>
      </c>
    </row>
    <row r="5553" spans="1:10" x14ac:dyDescent="0.25">
      <c r="A5553">
        <v>5552</v>
      </c>
      <c r="B5553">
        <v>16658.34</v>
      </c>
      <c r="C5553">
        <v>18355</v>
      </c>
      <c r="D5553">
        <v>10293.58</v>
      </c>
      <c r="E5553">
        <v>12183.46</v>
      </c>
      <c r="G5553">
        <v>12421.58</v>
      </c>
      <c r="H5553">
        <v>12302.24</v>
      </c>
      <c r="I5553">
        <v>17860</v>
      </c>
      <c r="J5553">
        <v>16423.37</v>
      </c>
    </row>
    <row r="5554" spans="1:10" x14ac:dyDescent="0.25">
      <c r="A5554">
        <v>5553</v>
      </c>
      <c r="B5554">
        <v>7270.17</v>
      </c>
      <c r="C5554">
        <v>16433.22</v>
      </c>
      <c r="D5554">
        <v>11230.83</v>
      </c>
      <c r="E5554">
        <v>15543.61</v>
      </c>
      <c r="G5554">
        <v>12423.04</v>
      </c>
      <c r="H5554">
        <v>12303.02</v>
      </c>
      <c r="I5554">
        <v>17861.88</v>
      </c>
      <c r="J5554">
        <v>16423.400000000001</v>
      </c>
    </row>
    <row r="5555" spans="1:10" x14ac:dyDescent="0.25">
      <c r="A5555">
        <v>5554</v>
      </c>
      <c r="B5555">
        <v>6160.51</v>
      </c>
      <c r="C5555">
        <v>20615.68</v>
      </c>
      <c r="D5555">
        <v>10997.51</v>
      </c>
      <c r="E5555">
        <v>17709.95</v>
      </c>
      <c r="G5555">
        <v>12425.49</v>
      </c>
      <c r="H5555">
        <v>12303.72</v>
      </c>
      <c r="I5555">
        <v>17861.900000000001</v>
      </c>
      <c r="J5555">
        <v>16424.53</v>
      </c>
    </row>
    <row r="5556" spans="1:10" x14ac:dyDescent="0.25">
      <c r="A5556">
        <v>5555</v>
      </c>
      <c r="B5556">
        <v>11930.12</v>
      </c>
      <c r="C5556">
        <v>18179.03</v>
      </c>
      <c r="D5556">
        <v>6016.75</v>
      </c>
      <c r="E5556">
        <v>16774.009999999998</v>
      </c>
      <c r="G5556">
        <v>12427.23</v>
      </c>
      <c r="H5556">
        <v>12304.93</v>
      </c>
      <c r="I5556">
        <v>17863.36</v>
      </c>
      <c r="J5556">
        <v>16424.599999999999</v>
      </c>
    </row>
    <row r="5557" spans="1:10" x14ac:dyDescent="0.25">
      <c r="A5557">
        <v>5556</v>
      </c>
      <c r="B5557">
        <v>7428.49</v>
      </c>
      <c r="C5557">
        <v>15039.12</v>
      </c>
      <c r="D5557">
        <v>12031.35</v>
      </c>
      <c r="E5557">
        <v>18844.11</v>
      </c>
      <c r="G5557">
        <v>12429.24</v>
      </c>
      <c r="H5557">
        <v>12306.1</v>
      </c>
      <c r="I5557">
        <v>17865.759999999998</v>
      </c>
      <c r="J5557">
        <v>16424.88</v>
      </c>
    </row>
    <row r="5558" spans="1:10" x14ac:dyDescent="0.25">
      <c r="A5558">
        <v>5557</v>
      </c>
      <c r="B5558">
        <v>12822.62</v>
      </c>
      <c r="C5558">
        <v>16719.099999999999</v>
      </c>
      <c r="D5558">
        <v>13723.72</v>
      </c>
      <c r="E5558">
        <v>16647.62</v>
      </c>
      <c r="G5558">
        <v>12429.41</v>
      </c>
      <c r="H5558">
        <v>12307.1</v>
      </c>
      <c r="I5558">
        <v>17867.349999999999</v>
      </c>
      <c r="J5558">
        <v>16424.93</v>
      </c>
    </row>
    <row r="5559" spans="1:10" x14ac:dyDescent="0.25">
      <c r="A5559">
        <v>5558</v>
      </c>
      <c r="B5559">
        <v>11820.99</v>
      </c>
      <c r="C5559">
        <v>16432.25</v>
      </c>
      <c r="D5559">
        <v>10613.28</v>
      </c>
      <c r="E5559">
        <v>15188.71</v>
      </c>
      <c r="G5559">
        <v>12429.86</v>
      </c>
      <c r="H5559">
        <v>12307.94</v>
      </c>
      <c r="I5559">
        <v>17867.93</v>
      </c>
      <c r="J5559">
        <v>16425.2</v>
      </c>
    </row>
    <row r="5560" spans="1:10" x14ac:dyDescent="0.25">
      <c r="A5560">
        <v>5559</v>
      </c>
      <c r="B5560">
        <v>8437.32</v>
      </c>
      <c r="C5560">
        <v>15658.92</v>
      </c>
      <c r="D5560">
        <v>15750.36</v>
      </c>
      <c r="E5560">
        <v>11883.93</v>
      </c>
      <c r="G5560">
        <v>12430.89</v>
      </c>
      <c r="H5560">
        <v>12308.46</v>
      </c>
      <c r="I5560">
        <v>17869.02</v>
      </c>
      <c r="J5560">
        <v>16426.25</v>
      </c>
    </row>
    <row r="5561" spans="1:10" x14ac:dyDescent="0.25">
      <c r="A5561">
        <v>5560</v>
      </c>
      <c r="B5561">
        <v>9892.16</v>
      </c>
      <c r="C5561">
        <v>23353.98</v>
      </c>
      <c r="D5561">
        <v>10321.040000000001</v>
      </c>
      <c r="E5561">
        <v>18971.63</v>
      </c>
      <c r="G5561">
        <v>12432.54</v>
      </c>
      <c r="H5561">
        <v>12309.52</v>
      </c>
      <c r="I5561">
        <v>17869.16</v>
      </c>
      <c r="J5561">
        <v>16426.669999999998</v>
      </c>
    </row>
    <row r="5562" spans="1:10" x14ac:dyDescent="0.25">
      <c r="A5562">
        <v>5561</v>
      </c>
      <c r="B5562">
        <v>10977.98</v>
      </c>
      <c r="C5562">
        <v>16408.41</v>
      </c>
      <c r="D5562">
        <v>11072.92</v>
      </c>
      <c r="E5562">
        <v>14502.72</v>
      </c>
      <c r="G5562">
        <v>12433.72</v>
      </c>
      <c r="H5562">
        <v>12310.94</v>
      </c>
      <c r="I5562">
        <v>17869.8</v>
      </c>
      <c r="J5562">
        <v>16426.79</v>
      </c>
    </row>
    <row r="5563" spans="1:10" x14ac:dyDescent="0.25">
      <c r="A5563">
        <v>5562</v>
      </c>
      <c r="B5563">
        <v>5861.24</v>
      </c>
      <c r="C5563">
        <v>17566.52</v>
      </c>
      <c r="D5563">
        <v>10796.74</v>
      </c>
      <c r="E5563">
        <v>14494.15</v>
      </c>
      <c r="G5563">
        <v>12434.22</v>
      </c>
      <c r="H5563">
        <v>12310.97</v>
      </c>
      <c r="I5563">
        <v>17869.97</v>
      </c>
      <c r="J5563">
        <v>16427</v>
      </c>
    </row>
    <row r="5564" spans="1:10" x14ac:dyDescent="0.25">
      <c r="A5564">
        <v>5563</v>
      </c>
      <c r="B5564">
        <v>8454.19</v>
      </c>
      <c r="C5564">
        <v>16234.4</v>
      </c>
      <c r="D5564">
        <v>16155.55</v>
      </c>
      <c r="E5564">
        <v>20627.060000000001</v>
      </c>
      <c r="G5564">
        <v>12434.64</v>
      </c>
      <c r="H5564">
        <v>12311.85</v>
      </c>
      <c r="I5564">
        <v>17870.09</v>
      </c>
      <c r="J5564">
        <v>16427.650000000001</v>
      </c>
    </row>
    <row r="5565" spans="1:10" x14ac:dyDescent="0.25">
      <c r="A5565">
        <v>5564</v>
      </c>
      <c r="B5565">
        <v>10518.9</v>
      </c>
      <c r="C5565">
        <v>16252.38</v>
      </c>
      <c r="D5565">
        <v>9867.91</v>
      </c>
      <c r="E5565">
        <v>15807.26</v>
      </c>
      <c r="G5565">
        <v>12436.9</v>
      </c>
      <c r="H5565">
        <v>12315.75</v>
      </c>
      <c r="I5565">
        <v>17871.29</v>
      </c>
      <c r="J5565">
        <v>16428.490000000002</v>
      </c>
    </row>
    <row r="5566" spans="1:10" x14ac:dyDescent="0.25">
      <c r="A5566">
        <v>5565</v>
      </c>
      <c r="B5566">
        <v>22163.67</v>
      </c>
      <c r="C5566">
        <v>15760.84</v>
      </c>
      <c r="D5566">
        <v>9078.0400000000009</v>
      </c>
      <c r="E5566">
        <v>17913.05</v>
      </c>
      <c r="G5566">
        <v>12437.85</v>
      </c>
      <c r="H5566">
        <v>12317.66</v>
      </c>
      <c r="I5566">
        <v>17871.419999999998</v>
      </c>
      <c r="J5566">
        <v>16429.990000000002</v>
      </c>
    </row>
    <row r="5567" spans="1:10" x14ac:dyDescent="0.25">
      <c r="A5567">
        <v>5566</v>
      </c>
      <c r="B5567">
        <v>11488.33</v>
      </c>
      <c r="C5567">
        <v>15172.44</v>
      </c>
      <c r="D5567">
        <v>13954.29</v>
      </c>
      <c r="E5567">
        <v>12178.68</v>
      </c>
      <c r="G5567">
        <v>12438.64</v>
      </c>
      <c r="H5567">
        <v>12320.29</v>
      </c>
      <c r="I5567">
        <v>17872.310000000001</v>
      </c>
      <c r="J5567">
        <v>16430.349999999999</v>
      </c>
    </row>
    <row r="5568" spans="1:10" x14ac:dyDescent="0.25">
      <c r="A5568">
        <v>5567</v>
      </c>
      <c r="B5568">
        <v>10113.06</v>
      </c>
      <c r="C5568">
        <v>13479.89</v>
      </c>
      <c r="D5568">
        <v>5432.23</v>
      </c>
      <c r="E5568">
        <v>17389.05</v>
      </c>
      <c r="G5568">
        <v>12439.84</v>
      </c>
      <c r="H5568">
        <v>12321.82</v>
      </c>
      <c r="I5568">
        <v>17872.919999999998</v>
      </c>
      <c r="J5568">
        <v>16430.47</v>
      </c>
    </row>
    <row r="5569" spans="1:10" x14ac:dyDescent="0.25">
      <c r="A5569">
        <v>5568</v>
      </c>
      <c r="B5569">
        <v>11923.78</v>
      </c>
      <c r="C5569">
        <v>20742.47</v>
      </c>
      <c r="D5569">
        <v>6924.53</v>
      </c>
      <c r="E5569">
        <v>13560.49</v>
      </c>
      <c r="G5569">
        <v>12442.41</v>
      </c>
      <c r="H5569">
        <v>12322.9</v>
      </c>
      <c r="I5569">
        <v>17873.240000000002</v>
      </c>
      <c r="J5569">
        <v>16431.2</v>
      </c>
    </row>
    <row r="5570" spans="1:10" x14ac:dyDescent="0.25">
      <c r="A5570">
        <v>5569</v>
      </c>
      <c r="B5570">
        <v>12326.61</v>
      </c>
      <c r="C5570">
        <v>15345.22</v>
      </c>
      <c r="D5570">
        <v>6898.89</v>
      </c>
      <c r="E5570">
        <v>20681.71</v>
      </c>
      <c r="G5570">
        <v>12442.66</v>
      </c>
      <c r="H5570">
        <v>12324.78</v>
      </c>
      <c r="I5570">
        <v>17873.54</v>
      </c>
      <c r="J5570">
        <v>16432.240000000002</v>
      </c>
    </row>
    <row r="5571" spans="1:10" x14ac:dyDescent="0.25">
      <c r="A5571">
        <v>5570</v>
      </c>
      <c r="B5571">
        <v>10964.4</v>
      </c>
      <c r="C5571">
        <v>19081.400000000001</v>
      </c>
      <c r="D5571">
        <v>16654.86</v>
      </c>
      <c r="E5571">
        <v>16202.2</v>
      </c>
      <c r="G5571">
        <v>12444.6</v>
      </c>
      <c r="H5571">
        <v>12324.93</v>
      </c>
      <c r="I5571">
        <v>17874.34</v>
      </c>
      <c r="J5571">
        <v>16432.740000000002</v>
      </c>
    </row>
    <row r="5572" spans="1:10" x14ac:dyDescent="0.25">
      <c r="A5572">
        <v>5571</v>
      </c>
      <c r="B5572">
        <v>8897.7199999999993</v>
      </c>
      <c r="C5572">
        <v>17331.740000000002</v>
      </c>
      <c r="D5572">
        <v>9115.07</v>
      </c>
      <c r="E5572">
        <v>12050.24</v>
      </c>
      <c r="G5572">
        <v>12444.88</v>
      </c>
      <c r="H5572">
        <v>12325.24</v>
      </c>
      <c r="I5572">
        <v>17875.43</v>
      </c>
      <c r="J5572">
        <v>16433.29</v>
      </c>
    </row>
    <row r="5573" spans="1:10" x14ac:dyDescent="0.25">
      <c r="A5573">
        <v>5572</v>
      </c>
      <c r="B5573">
        <v>15952.5</v>
      </c>
      <c r="C5573">
        <v>18675.12</v>
      </c>
      <c r="D5573">
        <v>6839.04</v>
      </c>
      <c r="E5573">
        <v>13788.42</v>
      </c>
      <c r="G5573">
        <v>12446.91</v>
      </c>
      <c r="H5573">
        <v>12326.09</v>
      </c>
      <c r="I5573">
        <v>17876.29</v>
      </c>
      <c r="J5573">
        <v>16434.22</v>
      </c>
    </row>
    <row r="5574" spans="1:10" x14ac:dyDescent="0.25">
      <c r="A5574">
        <v>5573</v>
      </c>
      <c r="B5574">
        <v>11927.57</v>
      </c>
      <c r="C5574">
        <v>20173.169999999998</v>
      </c>
      <c r="D5574">
        <v>13479.69</v>
      </c>
      <c r="E5574">
        <v>18459.189999999999</v>
      </c>
      <c r="G5574">
        <v>12447.55</v>
      </c>
      <c r="H5574">
        <v>12327.07</v>
      </c>
      <c r="I5574">
        <v>17876.62</v>
      </c>
      <c r="J5574">
        <v>16434.580000000002</v>
      </c>
    </row>
    <row r="5575" spans="1:10" x14ac:dyDescent="0.25">
      <c r="A5575">
        <v>5574</v>
      </c>
      <c r="B5575">
        <v>13284.99</v>
      </c>
      <c r="C5575">
        <v>16564.62</v>
      </c>
      <c r="D5575">
        <v>17353.259999999998</v>
      </c>
      <c r="E5575">
        <v>19246.240000000002</v>
      </c>
      <c r="G5575">
        <v>12449.88</v>
      </c>
      <c r="H5575">
        <v>12327.18</v>
      </c>
      <c r="I5575">
        <v>17878.169999999998</v>
      </c>
      <c r="J5575">
        <v>16434.96</v>
      </c>
    </row>
    <row r="5576" spans="1:10" x14ac:dyDescent="0.25">
      <c r="A5576">
        <v>5575</v>
      </c>
      <c r="B5576">
        <v>14347</v>
      </c>
      <c r="C5576">
        <v>14785.46</v>
      </c>
      <c r="D5576">
        <v>7738.93</v>
      </c>
      <c r="E5576">
        <v>22804.74</v>
      </c>
      <c r="G5576">
        <v>12449.91</v>
      </c>
      <c r="H5576">
        <v>12330.18</v>
      </c>
      <c r="I5576">
        <v>17881.32</v>
      </c>
      <c r="J5576">
        <v>16434.96</v>
      </c>
    </row>
    <row r="5577" spans="1:10" x14ac:dyDescent="0.25">
      <c r="A5577">
        <v>5576</v>
      </c>
      <c r="B5577">
        <v>16463.22</v>
      </c>
      <c r="C5577">
        <v>18450.41</v>
      </c>
      <c r="D5577">
        <v>10703.63</v>
      </c>
      <c r="E5577">
        <v>15816.81</v>
      </c>
      <c r="G5577">
        <v>12451.04</v>
      </c>
      <c r="H5577">
        <v>12332.3</v>
      </c>
      <c r="I5577">
        <v>17881.37</v>
      </c>
      <c r="J5577">
        <v>16436.54</v>
      </c>
    </row>
    <row r="5578" spans="1:10" x14ac:dyDescent="0.25">
      <c r="A5578">
        <v>5577</v>
      </c>
      <c r="B5578">
        <v>8248.23</v>
      </c>
      <c r="C5578">
        <v>16646.66</v>
      </c>
      <c r="D5578">
        <v>22367.69</v>
      </c>
      <c r="E5578">
        <v>16163.61</v>
      </c>
      <c r="G5578">
        <v>12452.35</v>
      </c>
      <c r="H5578">
        <v>12332.46</v>
      </c>
      <c r="I5578">
        <v>17882.650000000001</v>
      </c>
      <c r="J5578">
        <v>16436.919999999998</v>
      </c>
    </row>
    <row r="5579" spans="1:10" x14ac:dyDescent="0.25">
      <c r="A5579">
        <v>5578</v>
      </c>
      <c r="B5579">
        <v>7154.36</v>
      </c>
      <c r="C5579">
        <v>13050.9</v>
      </c>
      <c r="D5579">
        <v>9518.2900000000009</v>
      </c>
      <c r="E5579">
        <v>17644.86</v>
      </c>
      <c r="G5579">
        <v>12453.48</v>
      </c>
      <c r="H5579">
        <v>12332.65</v>
      </c>
      <c r="I5579">
        <v>17883.27</v>
      </c>
      <c r="J5579">
        <v>16437.14</v>
      </c>
    </row>
    <row r="5580" spans="1:10" x14ac:dyDescent="0.25">
      <c r="A5580">
        <v>5579</v>
      </c>
      <c r="B5580">
        <v>11135.13</v>
      </c>
      <c r="C5580">
        <v>24241.77</v>
      </c>
      <c r="D5580">
        <v>6984.1</v>
      </c>
      <c r="E5580">
        <v>14528.37</v>
      </c>
      <c r="G5580">
        <v>12453.59</v>
      </c>
      <c r="H5580">
        <v>12333.58</v>
      </c>
      <c r="I5580">
        <v>17884.59</v>
      </c>
      <c r="J5580">
        <v>16437.16</v>
      </c>
    </row>
    <row r="5581" spans="1:10" x14ac:dyDescent="0.25">
      <c r="A5581">
        <v>5580</v>
      </c>
      <c r="B5581">
        <v>8240.2000000000007</v>
      </c>
      <c r="C5581">
        <v>17384.990000000002</v>
      </c>
      <c r="D5581">
        <v>4671.8999999999996</v>
      </c>
      <c r="E5581">
        <v>12668.23</v>
      </c>
      <c r="G5581">
        <v>12453.9</v>
      </c>
      <c r="H5581">
        <v>12334.58</v>
      </c>
      <c r="I5581">
        <v>17885.23</v>
      </c>
      <c r="J5581">
        <v>16437.21</v>
      </c>
    </row>
    <row r="5582" spans="1:10" x14ac:dyDescent="0.25">
      <c r="A5582">
        <v>5581</v>
      </c>
      <c r="B5582">
        <v>13866.83</v>
      </c>
      <c r="C5582">
        <v>15591.88</v>
      </c>
      <c r="D5582">
        <v>10910.66</v>
      </c>
      <c r="E5582">
        <v>12874.06</v>
      </c>
      <c r="G5582">
        <v>12454.12</v>
      </c>
      <c r="H5582">
        <v>12337.06</v>
      </c>
      <c r="I5582">
        <v>17885.79</v>
      </c>
      <c r="J5582">
        <v>16437.95</v>
      </c>
    </row>
    <row r="5583" spans="1:10" x14ac:dyDescent="0.25">
      <c r="A5583">
        <v>5582</v>
      </c>
      <c r="B5583">
        <v>9646.14</v>
      </c>
      <c r="C5583">
        <v>17244.32</v>
      </c>
      <c r="D5583">
        <v>17907.27</v>
      </c>
      <c r="E5583">
        <v>12849.98</v>
      </c>
      <c r="G5583">
        <v>12454.4</v>
      </c>
      <c r="H5583">
        <v>12337.68</v>
      </c>
      <c r="I5583">
        <v>17886.509999999998</v>
      </c>
      <c r="J5583">
        <v>16438.490000000002</v>
      </c>
    </row>
    <row r="5584" spans="1:10" x14ac:dyDescent="0.25">
      <c r="A5584">
        <v>5583</v>
      </c>
      <c r="B5584">
        <v>13221.72</v>
      </c>
      <c r="C5584">
        <v>17253.650000000001</v>
      </c>
      <c r="D5584">
        <v>8577.1</v>
      </c>
      <c r="E5584">
        <v>16090.78</v>
      </c>
      <c r="G5584">
        <v>12455.38</v>
      </c>
      <c r="H5584">
        <v>12337.77</v>
      </c>
      <c r="I5584">
        <v>17887.240000000002</v>
      </c>
      <c r="J5584">
        <v>16438.509999999998</v>
      </c>
    </row>
    <row r="5585" spans="1:10" x14ac:dyDescent="0.25">
      <c r="A5585">
        <v>5584</v>
      </c>
      <c r="B5585">
        <v>13354.37</v>
      </c>
      <c r="C5585">
        <v>17417.650000000001</v>
      </c>
      <c r="D5585">
        <v>10980.85</v>
      </c>
      <c r="E5585">
        <v>19438.53</v>
      </c>
      <c r="G5585">
        <v>12458.16</v>
      </c>
      <c r="H5585">
        <v>12338.05</v>
      </c>
      <c r="I5585">
        <v>17887.41</v>
      </c>
      <c r="J5585">
        <v>16438.759999999998</v>
      </c>
    </row>
    <row r="5586" spans="1:10" x14ac:dyDescent="0.25">
      <c r="A5586">
        <v>5585</v>
      </c>
      <c r="B5586">
        <v>12132.95</v>
      </c>
      <c r="C5586">
        <v>16965.62</v>
      </c>
      <c r="D5586">
        <v>10621.87</v>
      </c>
      <c r="E5586">
        <v>15275.06</v>
      </c>
      <c r="G5586">
        <v>12458.88</v>
      </c>
      <c r="H5586">
        <v>12338.08</v>
      </c>
      <c r="I5586">
        <v>17888.400000000001</v>
      </c>
      <c r="J5586">
        <v>16439.36</v>
      </c>
    </row>
    <row r="5587" spans="1:10" x14ac:dyDescent="0.25">
      <c r="A5587">
        <v>5586</v>
      </c>
      <c r="B5587">
        <v>10716.7</v>
      </c>
      <c r="C5587">
        <v>17576.73</v>
      </c>
      <c r="D5587">
        <v>13895.32</v>
      </c>
      <c r="E5587">
        <v>14430.82</v>
      </c>
      <c r="G5587">
        <v>12459.1</v>
      </c>
      <c r="H5587">
        <v>12339.54</v>
      </c>
      <c r="I5587">
        <v>17890.12</v>
      </c>
      <c r="J5587">
        <v>16439.88</v>
      </c>
    </row>
    <row r="5588" spans="1:10" x14ac:dyDescent="0.25">
      <c r="A5588">
        <v>5587</v>
      </c>
      <c r="B5588">
        <v>12247.63</v>
      </c>
      <c r="C5588">
        <v>18724.400000000001</v>
      </c>
      <c r="D5588">
        <v>11306.62</v>
      </c>
      <c r="E5588">
        <v>18172.099999999999</v>
      </c>
      <c r="G5588">
        <v>12459.68</v>
      </c>
      <c r="H5588">
        <v>12342.74</v>
      </c>
      <c r="I5588">
        <v>17890.599999999999</v>
      </c>
      <c r="J5588">
        <v>16440.73</v>
      </c>
    </row>
    <row r="5589" spans="1:10" x14ac:dyDescent="0.25">
      <c r="A5589">
        <v>5588</v>
      </c>
      <c r="B5589">
        <v>7775.53</v>
      </c>
      <c r="C5589">
        <v>18231.5</v>
      </c>
      <c r="D5589">
        <v>13786.76</v>
      </c>
      <c r="E5589">
        <v>17306.490000000002</v>
      </c>
      <c r="G5589">
        <v>12460.11</v>
      </c>
      <c r="H5589">
        <v>12343.14</v>
      </c>
      <c r="I5589">
        <v>17890.830000000002</v>
      </c>
      <c r="J5589">
        <v>16441.77</v>
      </c>
    </row>
    <row r="5590" spans="1:10" x14ac:dyDescent="0.25">
      <c r="A5590">
        <v>5589</v>
      </c>
      <c r="B5590">
        <v>7893.38</v>
      </c>
      <c r="C5590">
        <v>15968.05</v>
      </c>
      <c r="D5590">
        <v>9779.0499999999993</v>
      </c>
      <c r="E5590">
        <v>15825.91</v>
      </c>
      <c r="G5590">
        <v>12460.92</v>
      </c>
      <c r="H5590">
        <v>12343.68</v>
      </c>
      <c r="I5590">
        <v>17891.46</v>
      </c>
      <c r="J5590">
        <v>16441.86</v>
      </c>
    </row>
    <row r="5591" spans="1:10" x14ac:dyDescent="0.25">
      <c r="A5591">
        <v>5590</v>
      </c>
      <c r="B5591">
        <v>13923.83</v>
      </c>
      <c r="C5591">
        <v>13098.71</v>
      </c>
      <c r="D5591">
        <v>10324.93</v>
      </c>
      <c r="E5591">
        <v>14966.76</v>
      </c>
      <c r="G5591">
        <v>12461.46</v>
      </c>
      <c r="H5591">
        <v>12344.22</v>
      </c>
      <c r="I5591">
        <v>17891.66</v>
      </c>
      <c r="J5591">
        <v>16442.28</v>
      </c>
    </row>
    <row r="5592" spans="1:10" x14ac:dyDescent="0.25">
      <c r="A5592">
        <v>5591</v>
      </c>
      <c r="B5592">
        <v>10086.19</v>
      </c>
      <c r="C5592">
        <v>20580.13</v>
      </c>
      <c r="D5592">
        <v>13875.75</v>
      </c>
      <c r="E5592">
        <v>23170.18</v>
      </c>
      <c r="G5592">
        <v>12461.64</v>
      </c>
      <c r="H5592">
        <v>12344.23</v>
      </c>
      <c r="I5592">
        <v>17892.41</v>
      </c>
      <c r="J5592">
        <v>16443.04</v>
      </c>
    </row>
    <row r="5593" spans="1:10" x14ac:dyDescent="0.25">
      <c r="A5593">
        <v>5592</v>
      </c>
      <c r="B5593">
        <v>14920.4</v>
      </c>
      <c r="C5593">
        <v>17522.740000000002</v>
      </c>
      <c r="D5593">
        <v>14974.91</v>
      </c>
      <c r="E5593">
        <v>15097.33</v>
      </c>
      <c r="G5593">
        <v>12462.46</v>
      </c>
      <c r="H5593">
        <v>12344.64</v>
      </c>
      <c r="I5593">
        <v>17892.84</v>
      </c>
      <c r="J5593">
        <v>16443.12</v>
      </c>
    </row>
    <row r="5594" spans="1:10" x14ac:dyDescent="0.25">
      <c r="A5594">
        <v>5593</v>
      </c>
      <c r="B5594">
        <v>13184.8</v>
      </c>
      <c r="C5594">
        <v>16501.919999999998</v>
      </c>
      <c r="D5594">
        <v>8637.56</v>
      </c>
      <c r="E5594">
        <v>16032.94</v>
      </c>
      <c r="G5594">
        <v>12463.55</v>
      </c>
      <c r="H5594">
        <v>12345.55</v>
      </c>
      <c r="I5594">
        <v>17893.2</v>
      </c>
      <c r="J5594">
        <v>16443.2</v>
      </c>
    </row>
    <row r="5595" spans="1:10" x14ac:dyDescent="0.25">
      <c r="A5595">
        <v>5594</v>
      </c>
      <c r="B5595">
        <v>20117.96</v>
      </c>
      <c r="C5595">
        <v>21092.67</v>
      </c>
      <c r="D5595">
        <v>11509.95</v>
      </c>
      <c r="E5595">
        <v>18704.86</v>
      </c>
      <c r="G5595">
        <v>12465.24</v>
      </c>
      <c r="H5595">
        <v>12348.04</v>
      </c>
      <c r="I5595">
        <v>17893.52</v>
      </c>
      <c r="J5595">
        <v>16444.02</v>
      </c>
    </row>
    <row r="5596" spans="1:10" x14ac:dyDescent="0.25">
      <c r="A5596">
        <v>5595</v>
      </c>
      <c r="B5596">
        <v>13295.85</v>
      </c>
      <c r="C5596">
        <v>17151.7</v>
      </c>
      <c r="D5596">
        <v>17307.580000000002</v>
      </c>
      <c r="E5596">
        <v>15964.9</v>
      </c>
      <c r="G5596">
        <v>12465.45</v>
      </c>
      <c r="H5596">
        <v>12349.17</v>
      </c>
      <c r="I5596">
        <v>17894.38</v>
      </c>
      <c r="J5596">
        <v>16444.63</v>
      </c>
    </row>
    <row r="5597" spans="1:10" x14ac:dyDescent="0.25">
      <c r="A5597">
        <v>5596</v>
      </c>
      <c r="B5597">
        <v>14058.69</v>
      </c>
      <c r="C5597">
        <v>14935.9</v>
      </c>
      <c r="D5597">
        <v>7668.59</v>
      </c>
      <c r="E5597">
        <v>21025.439999999999</v>
      </c>
      <c r="G5597">
        <v>12465.54</v>
      </c>
      <c r="H5597">
        <v>12349.92</v>
      </c>
      <c r="I5597">
        <v>17894.509999999998</v>
      </c>
      <c r="J5597">
        <v>16444.88</v>
      </c>
    </row>
    <row r="5598" spans="1:10" x14ac:dyDescent="0.25">
      <c r="A5598">
        <v>5597</v>
      </c>
      <c r="B5598">
        <v>19491.37</v>
      </c>
      <c r="C5598">
        <v>21883.33</v>
      </c>
      <c r="D5598">
        <v>16071.26</v>
      </c>
      <c r="E5598">
        <v>16871.14</v>
      </c>
      <c r="G5598">
        <v>12467.37</v>
      </c>
      <c r="H5598">
        <v>12351.17</v>
      </c>
      <c r="I5598">
        <v>17895.52</v>
      </c>
      <c r="J5598">
        <v>16445.12</v>
      </c>
    </row>
    <row r="5599" spans="1:10" x14ac:dyDescent="0.25">
      <c r="A5599">
        <v>5598</v>
      </c>
      <c r="B5599">
        <v>20138.95</v>
      </c>
      <c r="C5599">
        <v>14918.17</v>
      </c>
      <c r="D5599">
        <v>8296.93</v>
      </c>
      <c r="E5599">
        <v>13079.52</v>
      </c>
      <c r="G5599">
        <v>12467.57</v>
      </c>
      <c r="H5599">
        <v>12352.67</v>
      </c>
      <c r="I5599">
        <v>17896</v>
      </c>
      <c r="J5599">
        <v>16445.73</v>
      </c>
    </row>
    <row r="5600" spans="1:10" x14ac:dyDescent="0.25">
      <c r="A5600">
        <v>5599</v>
      </c>
      <c r="B5600">
        <v>13246.36</v>
      </c>
      <c r="C5600">
        <v>13849.74</v>
      </c>
      <c r="D5600">
        <v>8943.76</v>
      </c>
      <c r="E5600">
        <v>16610.12</v>
      </c>
      <c r="G5600">
        <v>12467.75</v>
      </c>
      <c r="H5600">
        <v>12353.3</v>
      </c>
      <c r="I5600">
        <v>17896.2</v>
      </c>
      <c r="J5600">
        <v>16445.98</v>
      </c>
    </row>
    <row r="5601" spans="1:10" x14ac:dyDescent="0.25">
      <c r="A5601">
        <v>5600</v>
      </c>
      <c r="B5601">
        <v>10709.26</v>
      </c>
      <c r="C5601">
        <v>16551.05</v>
      </c>
      <c r="D5601">
        <v>15432.73</v>
      </c>
      <c r="E5601">
        <v>14540.62</v>
      </c>
      <c r="G5601">
        <v>12468.86</v>
      </c>
      <c r="H5601">
        <v>12353.92</v>
      </c>
      <c r="I5601">
        <v>17896.79</v>
      </c>
      <c r="J5601">
        <v>16447.080000000002</v>
      </c>
    </row>
    <row r="5602" spans="1:10" x14ac:dyDescent="0.25">
      <c r="A5602">
        <v>5601</v>
      </c>
      <c r="B5602">
        <v>10565.15</v>
      </c>
      <c r="C5602">
        <v>15560.72</v>
      </c>
      <c r="D5602">
        <v>18355.599999999999</v>
      </c>
      <c r="E5602">
        <v>14931.9</v>
      </c>
      <c r="G5602">
        <v>12469.31</v>
      </c>
      <c r="H5602">
        <v>12354.1</v>
      </c>
      <c r="I5602">
        <v>17900.900000000001</v>
      </c>
      <c r="J5602">
        <v>16447.77</v>
      </c>
    </row>
    <row r="5603" spans="1:10" x14ac:dyDescent="0.25">
      <c r="A5603">
        <v>5602</v>
      </c>
      <c r="B5603">
        <v>9760.5</v>
      </c>
      <c r="C5603">
        <v>13840.85</v>
      </c>
      <c r="D5603">
        <v>14171.75</v>
      </c>
      <c r="E5603">
        <v>16969.27</v>
      </c>
      <c r="G5603">
        <v>12469.44</v>
      </c>
      <c r="H5603">
        <v>12355.52</v>
      </c>
      <c r="I5603">
        <v>17901.89</v>
      </c>
      <c r="J5603">
        <v>16448.259999999998</v>
      </c>
    </row>
    <row r="5604" spans="1:10" x14ac:dyDescent="0.25">
      <c r="A5604">
        <v>5603</v>
      </c>
      <c r="B5604">
        <v>18320.57</v>
      </c>
      <c r="C5604">
        <v>21432.81</v>
      </c>
      <c r="D5604">
        <v>12715.35</v>
      </c>
      <c r="E5604">
        <v>15723.46</v>
      </c>
      <c r="G5604">
        <v>12469.61</v>
      </c>
      <c r="H5604">
        <v>12356.64</v>
      </c>
      <c r="I5604">
        <v>17902.13</v>
      </c>
      <c r="J5604">
        <v>16448.38</v>
      </c>
    </row>
    <row r="5605" spans="1:10" x14ac:dyDescent="0.25">
      <c r="A5605">
        <v>5604</v>
      </c>
      <c r="B5605">
        <v>9642.75</v>
      </c>
      <c r="C5605">
        <v>21020.959999999999</v>
      </c>
      <c r="D5605">
        <v>16864.41</v>
      </c>
      <c r="E5605">
        <v>21712.59</v>
      </c>
      <c r="G5605">
        <v>12469.8</v>
      </c>
      <c r="H5605">
        <v>12356.98</v>
      </c>
      <c r="I5605">
        <v>17902.650000000001</v>
      </c>
      <c r="J5605">
        <v>16448.509999999998</v>
      </c>
    </row>
    <row r="5606" spans="1:10" x14ac:dyDescent="0.25">
      <c r="A5606">
        <v>5605</v>
      </c>
      <c r="B5606">
        <v>15518.18</v>
      </c>
      <c r="C5606">
        <v>14275.26</v>
      </c>
      <c r="D5606">
        <v>7099.8</v>
      </c>
      <c r="E5606">
        <v>19179.45</v>
      </c>
      <c r="G5606">
        <v>12470.32</v>
      </c>
      <c r="H5606">
        <v>12357.68</v>
      </c>
      <c r="I5606">
        <v>17902.82</v>
      </c>
      <c r="J5606">
        <v>16450.009999999998</v>
      </c>
    </row>
    <row r="5607" spans="1:10" x14ac:dyDescent="0.25">
      <c r="A5607">
        <v>5606</v>
      </c>
      <c r="B5607">
        <v>12875.64</v>
      </c>
      <c r="C5607">
        <v>21737.75</v>
      </c>
      <c r="D5607">
        <v>9608.7199999999993</v>
      </c>
      <c r="E5607">
        <v>14234.2</v>
      </c>
      <c r="G5607">
        <v>12470.56</v>
      </c>
      <c r="H5607">
        <v>12358.22</v>
      </c>
      <c r="I5607">
        <v>17903.310000000001</v>
      </c>
      <c r="J5607">
        <v>16450.5</v>
      </c>
    </row>
    <row r="5608" spans="1:10" x14ac:dyDescent="0.25">
      <c r="A5608">
        <v>5607</v>
      </c>
      <c r="B5608">
        <v>15295.58</v>
      </c>
      <c r="C5608">
        <v>16588.169999999998</v>
      </c>
      <c r="D5608">
        <v>7438.25</v>
      </c>
      <c r="E5608">
        <v>15817.31</v>
      </c>
      <c r="G5608">
        <v>12471.68</v>
      </c>
      <c r="H5608">
        <v>12359.91</v>
      </c>
      <c r="I5608">
        <v>17903.59</v>
      </c>
      <c r="J5608">
        <v>16450.79</v>
      </c>
    </row>
    <row r="5609" spans="1:10" x14ac:dyDescent="0.25">
      <c r="A5609">
        <v>5608</v>
      </c>
      <c r="B5609">
        <v>10836.32</v>
      </c>
      <c r="C5609">
        <v>17582.939999999999</v>
      </c>
      <c r="D5609">
        <v>18878.25</v>
      </c>
      <c r="E5609">
        <v>19431.009999999998</v>
      </c>
      <c r="G5609">
        <v>12472.17</v>
      </c>
      <c r="H5609">
        <v>12360.3</v>
      </c>
      <c r="I5609">
        <v>17904.28</v>
      </c>
      <c r="J5609">
        <v>16452.080000000002</v>
      </c>
    </row>
    <row r="5610" spans="1:10" x14ac:dyDescent="0.25">
      <c r="A5610">
        <v>5609</v>
      </c>
      <c r="B5610">
        <v>7256.93</v>
      </c>
      <c r="C5610">
        <v>14648.13</v>
      </c>
      <c r="D5610">
        <v>8707.0300000000007</v>
      </c>
      <c r="E5610">
        <v>15244.13</v>
      </c>
      <c r="G5610">
        <v>12472.77</v>
      </c>
      <c r="H5610">
        <v>12360.45</v>
      </c>
      <c r="I5610">
        <v>17904.64</v>
      </c>
      <c r="J5610">
        <v>16452.5</v>
      </c>
    </row>
    <row r="5611" spans="1:10" x14ac:dyDescent="0.25">
      <c r="A5611">
        <v>5610</v>
      </c>
      <c r="B5611">
        <v>13642.24</v>
      </c>
      <c r="C5611">
        <v>19356</v>
      </c>
      <c r="D5611">
        <v>10154.86</v>
      </c>
      <c r="E5611">
        <v>13218.01</v>
      </c>
      <c r="G5611">
        <v>12479.71</v>
      </c>
      <c r="H5611">
        <v>12361.42</v>
      </c>
      <c r="I5611">
        <v>17905.16</v>
      </c>
      <c r="J5611">
        <v>16452.97</v>
      </c>
    </row>
    <row r="5612" spans="1:10" x14ac:dyDescent="0.25">
      <c r="A5612">
        <v>5611</v>
      </c>
      <c r="B5612">
        <v>17504.59</v>
      </c>
      <c r="C5612">
        <v>14837.22</v>
      </c>
      <c r="D5612">
        <v>14583.71</v>
      </c>
      <c r="E5612">
        <v>18753.900000000001</v>
      </c>
      <c r="G5612">
        <v>12480.32</v>
      </c>
      <c r="H5612">
        <v>12361.58</v>
      </c>
      <c r="I5612">
        <v>17905.54</v>
      </c>
      <c r="J5612">
        <v>16453.419999999998</v>
      </c>
    </row>
    <row r="5613" spans="1:10" x14ac:dyDescent="0.25">
      <c r="A5613">
        <v>5612</v>
      </c>
      <c r="B5613">
        <v>10075.85</v>
      </c>
      <c r="C5613">
        <v>17446.68</v>
      </c>
      <c r="D5613">
        <v>10901.94</v>
      </c>
      <c r="E5613">
        <v>15500.26</v>
      </c>
      <c r="G5613">
        <v>12481.41</v>
      </c>
      <c r="H5613">
        <v>12362.46</v>
      </c>
      <c r="I5613">
        <v>17905.650000000001</v>
      </c>
      <c r="J5613">
        <v>16453.52</v>
      </c>
    </row>
    <row r="5614" spans="1:10" x14ac:dyDescent="0.25">
      <c r="A5614">
        <v>5613</v>
      </c>
      <c r="B5614">
        <v>11645.55</v>
      </c>
      <c r="C5614">
        <v>19606.060000000001</v>
      </c>
      <c r="D5614">
        <v>12676.79</v>
      </c>
      <c r="E5614">
        <v>17663.12</v>
      </c>
      <c r="G5614">
        <v>12481.85</v>
      </c>
      <c r="H5614">
        <v>12363.33</v>
      </c>
      <c r="I5614">
        <v>17905.68</v>
      </c>
      <c r="J5614">
        <v>16455.02</v>
      </c>
    </row>
    <row r="5615" spans="1:10" x14ac:dyDescent="0.25">
      <c r="A5615">
        <v>5614</v>
      </c>
      <c r="B5615">
        <v>19133.990000000002</v>
      </c>
      <c r="C5615">
        <v>10092.200000000001</v>
      </c>
      <c r="D5615">
        <v>13190.89</v>
      </c>
      <c r="E5615">
        <v>11739.42</v>
      </c>
      <c r="G5615">
        <v>12482.2</v>
      </c>
      <c r="H5615">
        <v>12364.57</v>
      </c>
      <c r="I5615">
        <v>17905.93</v>
      </c>
      <c r="J5615">
        <v>16456.919999999998</v>
      </c>
    </row>
    <row r="5616" spans="1:10" x14ac:dyDescent="0.25">
      <c r="A5616">
        <v>5615</v>
      </c>
      <c r="B5616">
        <v>6294.36</v>
      </c>
      <c r="C5616">
        <v>15576.82</v>
      </c>
      <c r="D5616">
        <v>14857.65</v>
      </c>
      <c r="E5616">
        <v>13576.88</v>
      </c>
      <c r="G5616">
        <v>12482.85</v>
      </c>
      <c r="H5616">
        <v>12367.96</v>
      </c>
      <c r="I5616">
        <v>17907.43</v>
      </c>
      <c r="J5616">
        <v>16457.05</v>
      </c>
    </row>
    <row r="5617" spans="1:10" x14ac:dyDescent="0.25">
      <c r="A5617">
        <v>5616</v>
      </c>
      <c r="B5617">
        <v>9036.7900000000009</v>
      </c>
      <c r="C5617">
        <v>17323.14</v>
      </c>
      <c r="D5617">
        <v>29047.59</v>
      </c>
      <c r="E5617">
        <v>18777.28</v>
      </c>
      <c r="G5617">
        <v>12487.15</v>
      </c>
      <c r="H5617">
        <v>12368.51</v>
      </c>
      <c r="I5617">
        <v>17909.099999999999</v>
      </c>
      <c r="J5617">
        <v>16457.580000000002</v>
      </c>
    </row>
    <row r="5618" spans="1:10" x14ac:dyDescent="0.25">
      <c r="A5618">
        <v>5617</v>
      </c>
      <c r="B5618">
        <v>12094.98</v>
      </c>
      <c r="C5618">
        <v>16137.46</v>
      </c>
      <c r="D5618">
        <v>15803.1</v>
      </c>
      <c r="E5618">
        <v>18981.77</v>
      </c>
      <c r="G5618">
        <v>12487.78</v>
      </c>
      <c r="H5618">
        <v>12369.4</v>
      </c>
      <c r="I5618">
        <v>17909.14</v>
      </c>
      <c r="J5618">
        <v>16457.87</v>
      </c>
    </row>
    <row r="5619" spans="1:10" x14ac:dyDescent="0.25">
      <c r="A5619">
        <v>5618</v>
      </c>
      <c r="B5619">
        <v>6584.84</v>
      </c>
      <c r="C5619">
        <v>19448.580000000002</v>
      </c>
      <c r="D5619">
        <v>20407.75</v>
      </c>
      <c r="E5619">
        <v>14299.86</v>
      </c>
      <c r="G5619">
        <v>12489.77</v>
      </c>
      <c r="H5619">
        <v>12369.83</v>
      </c>
      <c r="I5619">
        <v>17909.5</v>
      </c>
      <c r="J5619">
        <v>16458.29</v>
      </c>
    </row>
    <row r="5620" spans="1:10" x14ac:dyDescent="0.25">
      <c r="A5620">
        <v>5619</v>
      </c>
      <c r="B5620">
        <v>7117.42</v>
      </c>
      <c r="C5620">
        <v>18119.05</v>
      </c>
      <c r="D5620">
        <v>14517.73</v>
      </c>
      <c r="E5620">
        <v>15525.91</v>
      </c>
      <c r="G5620">
        <v>12491.02</v>
      </c>
      <c r="H5620">
        <v>12369.86</v>
      </c>
      <c r="I5620">
        <v>17910.98</v>
      </c>
      <c r="J5620">
        <v>16458.52</v>
      </c>
    </row>
    <row r="5621" spans="1:10" x14ac:dyDescent="0.25">
      <c r="A5621">
        <v>5620</v>
      </c>
      <c r="B5621">
        <v>7400.86</v>
      </c>
      <c r="C5621">
        <v>15692.32</v>
      </c>
      <c r="D5621">
        <v>11001.15</v>
      </c>
      <c r="E5621">
        <v>17561.12</v>
      </c>
      <c r="G5621">
        <v>12492.45</v>
      </c>
      <c r="H5621">
        <v>12370.42</v>
      </c>
      <c r="I5621">
        <v>17911.2</v>
      </c>
      <c r="J5621">
        <v>16459.990000000002</v>
      </c>
    </row>
    <row r="5622" spans="1:10" x14ac:dyDescent="0.25">
      <c r="A5622">
        <v>5621</v>
      </c>
      <c r="B5622">
        <v>9137.4699999999993</v>
      </c>
      <c r="C5622">
        <v>16980.95</v>
      </c>
      <c r="D5622">
        <v>13837.08</v>
      </c>
      <c r="E5622">
        <v>13337.41</v>
      </c>
      <c r="G5622">
        <v>12493.08</v>
      </c>
      <c r="H5622">
        <v>12370.7</v>
      </c>
      <c r="I5622">
        <v>17911.23</v>
      </c>
      <c r="J5622">
        <v>16461.55</v>
      </c>
    </row>
    <row r="5623" spans="1:10" x14ac:dyDescent="0.25">
      <c r="A5623">
        <v>5622</v>
      </c>
      <c r="B5623">
        <v>17526.32</v>
      </c>
      <c r="C5623">
        <v>20511.18</v>
      </c>
      <c r="D5623">
        <v>9429.75</v>
      </c>
      <c r="E5623">
        <v>17543.91</v>
      </c>
      <c r="G5623">
        <v>12494.29</v>
      </c>
      <c r="H5623">
        <v>12371.18</v>
      </c>
      <c r="I5623">
        <v>17912.009999999998</v>
      </c>
      <c r="J5623">
        <v>16462.43</v>
      </c>
    </row>
    <row r="5624" spans="1:10" x14ac:dyDescent="0.25">
      <c r="A5624">
        <v>5623</v>
      </c>
      <c r="B5624">
        <v>12310.86</v>
      </c>
      <c r="C5624">
        <v>17070.96</v>
      </c>
      <c r="D5624">
        <v>13463.26</v>
      </c>
      <c r="E5624">
        <v>16109.92</v>
      </c>
      <c r="G5624">
        <v>12494.55</v>
      </c>
      <c r="H5624">
        <v>12372.07</v>
      </c>
      <c r="I5624">
        <v>17912.72</v>
      </c>
      <c r="J5624">
        <v>16462.43</v>
      </c>
    </row>
    <row r="5625" spans="1:10" x14ac:dyDescent="0.25">
      <c r="A5625">
        <v>5624</v>
      </c>
      <c r="B5625">
        <v>7320.34</v>
      </c>
      <c r="C5625">
        <v>12077.58</v>
      </c>
      <c r="D5625">
        <v>12266.86</v>
      </c>
      <c r="E5625">
        <v>12701.13</v>
      </c>
      <c r="G5625">
        <v>12496.7</v>
      </c>
      <c r="H5625">
        <v>12372.95</v>
      </c>
      <c r="I5625">
        <v>17912.98</v>
      </c>
      <c r="J5625">
        <v>16462.55</v>
      </c>
    </row>
    <row r="5626" spans="1:10" x14ac:dyDescent="0.25">
      <c r="A5626">
        <v>5625</v>
      </c>
      <c r="B5626">
        <v>10558.96</v>
      </c>
      <c r="C5626">
        <v>17971.009999999998</v>
      </c>
      <c r="D5626">
        <v>11877.77</v>
      </c>
      <c r="E5626">
        <v>13128.85</v>
      </c>
      <c r="G5626">
        <v>12501.55</v>
      </c>
      <c r="H5626">
        <v>12374.63</v>
      </c>
      <c r="I5626">
        <v>17913.32</v>
      </c>
      <c r="J5626">
        <v>16463.98</v>
      </c>
    </row>
    <row r="5627" spans="1:10" x14ac:dyDescent="0.25">
      <c r="A5627">
        <v>5626</v>
      </c>
      <c r="B5627">
        <v>9102.8799999999992</v>
      </c>
      <c r="C5627">
        <v>18084.91</v>
      </c>
      <c r="D5627">
        <v>9055.02</v>
      </c>
      <c r="E5627">
        <v>18016.21</v>
      </c>
      <c r="G5627">
        <v>12501.96</v>
      </c>
      <c r="H5627">
        <v>12376.38</v>
      </c>
      <c r="I5627">
        <v>17914.71</v>
      </c>
      <c r="J5627">
        <v>16464.77</v>
      </c>
    </row>
    <row r="5628" spans="1:10" x14ac:dyDescent="0.25">
      <c r="A5628">
        <v>5627</v>
      </c>
      <c r="B5628">
        <v>9444.91</v>
      </c>
      <c r="C5628">
        <v>20967.060000000001</v>
      </c>
      <c r="D5628">
        <v>9888.2000000000007</v>
      </c>
      <c r="E5628">
        <v>17143.810000000001</v>
      </c>
      <c r="G5628">
        <v>12503.1</v>
      </c>
      <c r="H5628">
        <v>12378.99</v>
      </c>
      <c r="I5628">
        <v>17915.310000000001</v>
      </c>
      <c r="J5628">
        <v>16464.93</v>
      </c>
    </row>
    <row r="5629" spans="1:10" x14ac:dyDescent="0.25">
      <c r="A5629">
        <v>5628</v>
      </c>
      <c r="B5629">
        <v>13138.02</v>
      </c>
      <c r="C5629">
        <v>17545.98</v>
      </c>
      <c r="D5629">
        <v>24577.83</v>
      </c>
      <c r="E5629">
        <v>11734.32</v>
      </c>
      <c r="G5629">
        <v>12503.31</v>
      </c>
      <c r="H5629">
        <v>12379.09</v>
      </c>
      <c r="I5629">
        <v>17917.419999999998</v>
      </c>
      <c r="J5629">
        <v>16464.97</v>
      </c>
    </row>
    <row r="5630" spans="1:10" x14ac:dyDescent="0.25">
      <c r="A5630">
        <v>5629</v>
      </c>
      <c r="B5630">
        <v>15421.37</v>
      </c>
      <c r="C5630">
        <v>22328.47</v>
      </c>
      <c r="D5630">
        <v>6105.59</v>
      </c>
      <c r="E5630">
        <v>17314.259999999998</v>
      </c>
      <c r="G5630">
        <v>12503.49</v>
      </c>
      <c r="H5630">
        <v>12379.32</v>
      </c>
      <c r="I5630">
        <v>17917.560000000001</v>
      </c>
      <c r="J5630">
        <v>16465.810000000001</v>
      </c>
    </row>
    <row r="5631" spans="1:10" x14ac:dyDescent="0.25">
      <c r="A5631">
        <v>5630</v>
      </c>
      <c r="B5631">
        <v>10695.43</v>
      </c>
      <c r="C5631">
        <v>13394.36</v>
      </c>
      <c r="D5631">
        <v>7599.29</v>
      </c>
      <c r="E5631">
        <v>16001.78</v>
      </c>
      <c r="G5631">
        <v>12504.28</v>
      </c>
      <c r="H5631">
        <v>12381.79</v>
      </c>
      <c r="I5631">
        <v>17917.689999999999</v>
      </c>
      <c r="J5631">
        <v>16465.86</v>
      </c>
    </row>
    <row r="5632" spans="1:10" x14ac:dyDescent="0.25">
      <c r="A5632">
        <v>5631</v>
      </c>
      <c r="B5632">
        <v>7864.82</v>
      </c>
      <c r="C5632">
        <v>16392.080000000002</v>
      </c>
      <c r="D5632">
        <v>14256.13</v>
      </c>
      <c r="E5632">
        <v>21529.01</v>
      </c>
      <c r="G5632">
        <v>12505.4</v>
      </c>
      <c r="H5632">
        <v>12381.8</v>
      </c>
      <c r="I5632">
        <v>17918.29</v>
      </c>
      <c r="J5632">
        <v>16465.919999999998</v>
      </c>
    </row>
    <row r="5633" spans="1:10" x14ac:dyDescent="0.25">
      <c r="A5633">
        <v>5632</v>
      </c>
      <c r="B5633">
        <v>8996.39</v>
      </c>
      <c r="C5633">
        <v>19373.05</v>
      </c>
      <c r="D5633">
        <v>14950.24</v>
      </c>
      <c r="E5633">
        <v>14287.73</v>
      </c>
      <c r="G5633">
        <v>12505.51</v>
      </c>
      <c r="H5633">
        <v>12383.03</v>
      </c>
      <c r="I5633">
        <v>17918.330000000002</v>
      </c>
      <c r="J5633">
        <v>16467.05</v>
      </c>
    </row>
    <row r="5634" spans="1:10" x14ac:dyDescent="0.25">
      <c r="A5634">
        <v>5633</v>
      </c>
      <c r="B5634">
        <v>11148.32</v>
      </c>
      <c r="C5634">
        <v>12577</v>
      </c>
      <c r="D5634">
        <v>21696.32</v>
      </c>
      <c r="E5634">
        <v>12599.54</v>
      </c>
      <c r="G5634">
        <v>12508.23</v>
      </c>
      <c r="H5634">
        <v>12385.8</v>
      </c>
      <c r="I5634">
        <v>17918.400000000001</v>
      </c>
      <c r="J5634">
        <v>16468.310000000001</v>
      </c>
    </row>
    <row r="5635" spans="1:10" x14ac:dyDescent="0.25">
      <c r="A5635">
        <v>5634</v>
      </c>
      <c r="B5635">
        <v>9424.2999999999993</v>
      </c>
      <c r="C5635">
        <v>18568.990000000002</v>
      </c>
      <c r="D5635">
        <v>18855.2</v>
      </c>
      <c r="E5635">
        <v>22151.8</v>
      </c>
      <c r="G5635">
        <v>12508.32</v>
      </c>
      <c r="H5635">
        <v>12386.01</v>
      </c>
      <c r="I5635">
        <v>17918.45</v>
      </c>
      <c r="J5635">
        <v>16468.900000000001</v>
      </c>
    </row>
    <row r="5636" spans="1:10" x14ac:dyDescent="0.25">
      <c r="A5636">
        <v>5635</v>
      </c>
      <c r="B5636">
        <v>5842.27</v>
      </c>
      <c r="C5636">
        <v>16989.830000000002</v>
      </c>
      <c r="D5636">
        <v>12657.03</v>
      </c>
      <c r="E5636">
        <v>12846.3</v>
      </c>
      <c r="G5636">
        <v>12509.17</v>
      </c>
      <c r="H5636">
        <v>12386.04</v>
      </c>
      <c r="I5636">
        <v>17918.59</v>
      </c>
      <c r="J5636">
        <v>16469.04</v>
      </c>
    </row>
    <row r="5637" spans="1:10" x14ac:dyDescent="0.25">
      <c r="A5637">
        <v>5636</v>
      </c>
      <c r="B5637">
        <v>7614.94</v>
      </c>
      <c r="C5637">
        <v>16850</v>
      </c>
      <c r="D5637">
        <v>15043.33</v>
      </c>
      <c r="E5637">
        <v>11556.26</v>
      </c>
      <c r="G5637">
        <v>12509.43</v>
      </c>
      <c r="H5637">
        <v>12386.42</v>
      </c>
      <c r="I5637">
        <v>17919.240000000002</v>
      </c>
      <c r="J5637">
        <v>16469.29</v>
      </c>
    </row>
    <row r="5638" spans="1:10" x14ac:dyDescent="0.25">
      <c r="A5638">
        <v>5637</v>
      </c>
      <c r="B5638">
        <v>7489.3</v>
      </c>
      <c r="C5638">
        <v>20266.669999999998</v>
      </c>
      <c r="D5638">
        <v>11790.83</v>
      </c>
      <c r="E5638">
        <v>15028.02</v>
      </c>
      <c r="G5638">
        <v>12510.93</v>
      </c>
      <c r="H5638">
        <v>12388.89</v>
      </c>
      <c r="I5638">
        <v>17920.36</v>
      </c>
      <c r="J5638">
        <v>16469.47</v>
      </c>
    </row>
    <row r="5639" spans="1:10" x14ac:dyDescent="0.25">
      <c r="A5639">
        <v>5638</v>
      </c>
      <c r="B5639">
        <v>8384.49</v>
      </c>
      <c r="C5639">
        <v>16198.58</v>
      </c>
      <c r="D5639">
        <v>14470.1</v>
      </c>
      <c r="E5639">
        <v>18722.41</v>
      </c>
      <c r="G5639">
        <v>12513.2</v>
      </c>
      <c r="H5639">
        <v>12389.63</v>
      </c>
      <c r="I5639">
        <v>17921.36</v>
      </c>
      <c r="J5639">
        <v>16470.32</v>
      </c>
    </row>
    <row r="5640" spans="1:10" x14ac:dyDescent="0.25">
      <c r="A5640">
        <v>5639</v>
      </c>
      <c r="B5640">
        <v>13441.69</v>
      </c>
      <c r="C5640">
        <v>17858.13</v>
      </c>
      <c r="D5640">
        <v>8864.27</v>
      </c>
      <c r="E5640">
        <v>15635.33</v>
      </c>
      <c r="G5640">
        <v>12513.5</v>
      </c>
      <c r="H5640">
        <v>12390.55</v>
      </c>
      <c r="I5640">
        <v>17921.78</v>
      </c>
      <c r="J5640">
        <v>16471.77</v>
      </c>
    </row>
    <row r="5641" spans="1:10" x14ac:dyDescent="0.25">
      <c r="A5641">
        <v>5640</v>
      </c>
      <c r="B5641">
        <v>7605.92</v>
      </c>
      <c r="C5641">
        <v>19507.490000000002</v>
      </c>
      <c r="D5641">
        <v>16256.6</v>
      </c>
      <c r="E5641">
        <v>14515.84</v>
      </c>
      <c r="G5641">
        <v>12516.16</v>
      </c>
      <c r="H5641">
        <v>12391.7</v>
      </c>
      <c r="I5641">
        <v>17922.63</v>
      </c>
      <c r="J5641">
        <v>16473</v>
      </c>
    </row>
    <row r="5642" spans="1:10" x14ac:dyDescent="0.25">
      <c r="A5642">
        <v>5641</v>
      </c>
      <c r="B5642">
        <v>13011.83</v>
      </c>
      <c r="C5642">
        <v>18445.509999999998</v>
      </c>
      <c r="D5642">
        <v>15478.7</v>
      </c>
      <c r="E5642">
        <v>15852.27</v>
      </c>
      <c r="G5642">
        <v>12516.83</v>
      </c>
      <c r="H5642">
        <v>12392.47</v>
      </c>
      <c r="I5642">
        <v>17922.830000000002</v>
      </c>
      <c r="J5642">
        <v>16473.77</v>
      </c>
    </row>
    <row r="5643" spans="1:10" x14ac:dyDescent="0.25">
      <c r="A5643">
        <v>5642</v>
      </c>
      <c r="B5643">
        <v>16462.96</v>
      </c>
      <c r="C5643">
        <v>18772.03</v>
      </c>
      <c r="D5643">
        <v>13787.89</v>
      </c>
      <c r="E5643">
        <v>11511.85</v>
      </c>
      <c r="G5643">
        <v>12516.92</v>
      </c>
      <c r="H5643">
        <v>12393.08</v>
      </c>
      <c r="I5643">
        <v>17922.89</v>
      </c>
      <c r="J5643">
        <v>16475.96</v>
      </c>
    </row>
    <row r="5644" spans="1:10" x14ac:dyDescent="0.25">
      <c r="A5644">
        <v>5643</v>
      </c>
      <c r="B5644">
        <v>7298.16</v>
      </c>
      <c r="C5644">
        <v>16519.990000000002</v>
      </c>
      <c r="D5644">
        <v>4905.37</v>
      </c>
      <c r="E5644">
        <v>14954.88</v>
      </c>
      <c r="G5644">
        <v>12517.85</v>
      </c>
      <c r="H5644">
        <v>12394.32</v>
      </c>
      <c r="I5644">
        <v>17923.82</v>
      </c>
      <c r="J5644">
        <v>16475.990000000002</v>
      </c>
    </row>
    <row r="5645" spans="1:10" x14ac:dyDescent="0.25">
      <c r="A5645">
        <v>5644</v>
      </c>
      <c r="B5645">
        <v>12277.64</v>
      </c>
      <c r="C5645">
        <v>20528.66</v>
      </c>
      <c r="D5645">
        <v>7943.03</v>
      </c>
      <c r="E5645">
        <v>18279.990000000002</v>
      </c>
      <c r="G5645">
        <v>12518.05</v>
      </c>
      <c r="H5645">
        <v>12395.18</v>
      </c>
      <c r="I5645">
        <v>17925.72</v>
      </c>
      <c r="J5645">
        <v>16478.43</v>
      </c>
    </row>
    <row r="5646" spans="1:10" x14ac:dyDescent="0.25">
      <c r="A5646">
        <v>5645</v>
      </c>
      <c r="B5646">
        <v>9901</v>
      </c>
      <c r="C5646">
        <v>11495.42</v>
      </c>
      <c r="D5646">
        <v>9631.0300000000007</v>
      </c>
      <c r="E5646">
        <v>12424.33</v>
      </c>
      <c r="G5646">
        <v>12518.99</v>
      </c>
      <c r="H5646">
        <v>12395.55</v>
      </c>
      <c r="I5646">
        <v>17926.59</v>
      </c>
      <c r="J5646">
        <v>16480.11</v>
      </c>
    </row>
    <row r="5647" spans="1:10" x14ac:dyDescent="0.25">
      <c r="A5647">
        <v>5646</v>
      </c>
      <c r="B5647">
        <v>9102.0499999999993</v>
      </c>
      <c r="C5647">
        <v>14047.15</v>
      </c>
      <c r="D5647">
        <v>14485.54</v>
      </c>
      <c r="E5647">
        <v>14019.77</v>
      </c>
      <c r="G5647">
        <v>12520.08</v>
      </c>
      <c r="H5647">
        <v>12395.59</v>
      </c>
      <c r="I5647">
        <v>17926.82</v>
      </c>
      <c r="J5647">
        <v>16483.419999999998</v>
      </c>
    </row>
    <row r="5648" spans="1:10" x14ac:dyDescent="0.25">
      <c r="A5648">
        <v>5647</v>
      </c>
      <c r="B5648">
        <v>18273.29</v>
      </c>
      <c r="C5648">
        <v>15276.46</v>
      </c>
      <c r="D5648">
        <v>21926.43</v>
      </c>
      <c r="E5648">
        <v>24384.400000000001</v>
      </c>
      <c r="G5648">
        <v>12522.1</v>
      </c>
      <c r="H5648">
        <v>12396.36</v>
      </c>
      <c r="I5648">
        <v>17927.080000000002</v>
      </c>
      <c r="J5648">
        <v>16484.27</v>
      </c>
    </row>
    <row r="5649" spans="1:10" x14ac:dyDescent="0.25">
      <c r="A5649">
        <v>5648</v>
      </c>
      <c r="B5649">
        <v>7329.33</v>
      </c>
      <c r="C5649">
        <v>15547.95</v>
      </c>
      <c r="D5649">
        <v>8945.86</v>
      </c>
      <c r="E5649">
        <v>15041.8</v>
      </c>
      <c r="G5649">
        <v>12522.96</v>
      </c>
      <c r="H5649">
        <v>12398.55</v>
      </c>
      <c r="I5649">
        <v>17927.849999999999</v>
      </c>
      <c r="J5649">
        <v>16484.599999999999</v>
      </c>
    </row>
    <row r="5650" spans="1:10" x14ac:dyDescent="0.25">
      <c r="A5650">
        <v>5649</v>
      </c>
      <c r="B5650">
        <v>15473.2</v>
      </c>
      <c r="C5650">
        <v>13340.85</v>
      </c>
      <c r="D5650">
        <v>8082.08</v>
      </c>
      <c r="E5650">
        <v>14436.73</v>
      </c>
      <c r="G5650">
        <v>12524.61</v>
      </c>
      <c r="H5650">
        <v>12399.32</v>
      </c>
      <c r="I5650">
        <v>17929.2</v>
      </c>
      <c r="J5650">
        <v>16485.5</v>
      </c>
    </row>
    <row r="5651" spans="1:10" x14ac:dyDescent="0.25">
      <c r="A5651">
        <v>5650</v>
      </c>
      <c r="B5651">
        <v>11088.58</v>
      </c>
      <c r="C5651">
        <v>11571.58</v>
      </c>
      <c r="D5651">
        <v>5951.06</v>
      </c>
      <c r="E5651">
        <v>11620.72</v>
      </c>
      <c r="G5651">
        <v>12524.62</v>
      </c>
      <c r="H5651">
        <v>12399.49</v>
      </c>
      <c r="I5651">
        <v>17929.310000000001</v>
      </c>
      <c r="J5651">
        <v>16486.78</v>
      </c>
    </row>
    <row r="5652" spans="1:10" x14ac:dyDescent="0.25">
      <c r="A5652">
        <v>5651</v>
      </c>
      <c r="B5652">
        <v>15126.49</v>
      </c>
      <c r="C5652">
        <v>17853.490000000002</v>
      </c>
      <c r="D5652">
        <v>10871.12</v>
      </c>
      <c r="E5652">
        <v>16081.01</v>
      </c>
      <c r="G5652">
        <v>12525.55</v>
      </c>
      <c r="H5652">
        <v>12399.73</v>
      </c>
      <c r="I5652">
        <v>17929.55</v>
      </c>
      <c r="J5652">
        <v>16488.28</v>
      </c>
    </row>
    <row r="5653" spans="1:10" x14ac:dyDescent="0.25">
      <c r="A5653">
        <v>5652</v>
      </c>
      <c r="B5653">
        <v>22616.41</v>
      </c>
      <c r="C5653">
        <v>24327.58</v>
      </c>
      <c r="D5653">
        <v>7290.78</v>
      </c>
      <c r="E5653">
        <v>18728.419999999998</v>
      </c>
      <c r="G5653">
        <v>12528.31</v>
      </c>
      <c r="H5653">
        <v>12400.49</v>
      </c>
      <c r="I5653">
        <v>17929.900000000001</v>
      </c>
      <c r="J5653">
        <v>16488.400000000001</v>
      </c>
    </row>
    <row r="5654" spans="1:10" x14ac:dyDescent="0.25">
      <c r="A5654">
        <v>5653</v>
      </c>
      <c r="B5654">
        <v>16493.32</v>
      </c>
      <c r="C5654">
        <v>16125.69</v>
      </c>
      <c r="D5654">
        <v>6559.55</v>
      </c>
      <c r="E5654">
        <v>15617.15</v>
      </c>
      <c r="G5654">
        <v>12530.08</v>
      </c>
      <c r="H5654">
        <v>12402.31</v>
      </c>
      <c r="I5654">
        <v>17929.98</v>
      </c>
      <c r="J5654">
        <v>16488.84</v>
      </c>
    </row>
    <row r="5655" spans="1:10" x14ac:dyDescent="0.25">
      <c r="A5655">
        <v>5654</v>
      </c>
      <c r="B5655">
        <v>9731.3799999999992</v>
      </c>
      <c r="C5655">
        <v>18733.36</v>
      </c>
      <c r="D5655">
        <v>10714.14</v>
      </c>
      <c r="E5655">
        <v>15972.61</v>
      </c>
      <c r="G5655">
        <v>12531.07</v>
      </c>
      <c r="H5655">
        <v>12402.76</v>
      </c>
      <c r="I5655">
        <v>17930.240000000002</v>
      </c>
      <c r="J5655">
        <v>16489.16</v>
      </c>
    </row>
    <row r="5656" spans="1:10" x14ac:dyDescent="0.25">
      <c r="A5656">
        <v>5655</v>
      </c>
      <c r="B5656">
        <v>17678.12</v>
      </c>
      <c r="C5656">
        <v>15848.44</v>
      </c>
      <c r="D5656">
        <v>16488.84</v>
      </c>
      <c r="E5656">
        <v>18912.009999999998</v>
      </c>
      <c r="G5656">
        <v>12531.42</v>
      </c>
      <c r="H5656">
        <v>12403.81</v>
      </c>
      <c r="I5656">
        <v>17931.48</v>
      </c>
      <c r="J5656">
        <v>16489.330000000002</v>
      </c>
    </row>
    <row r="5657" spans="1:10" x14ac:dyDescent="0.25">
      <c r="A5657">
        <v>5656</v>
      </c>
      <c r="B5657">
        <v>20035.41</v>
      </c>
      <c r="C5657">
        <v>14426.91</v>
      </c>
      <c r="D5657">
        <v>20524.43</v>
      </c>
      <c r="E5657">
        <v>13599.86</v>
      </c>
      <c r="G5657">
        <v>12531.52</v>
      </c>
      <c r="H5657">
        <v>12407.87</v>
      </c>
      <c r="I5657">
        <v>17932.38</v>
      </c>
      <c r="J5657">
        <v>16489.599999999999</v>
      </c>
    </row>
    <row r="5658" spans="1:10" x14ac:dyDescent="0.25">
      <c r="A5658">
        <v>5657</v>
      </c>
      <c r="B5658">
        <v>13791.6</v>
      </c>
      <c r="C5658">
        <v>14913.87</v>
      </c>
      <c r="D5658">
        <v>11342.62</v>
      </c>
      <c r="E5658">
        <v>20708.439999999999</v>
      </c>
      <c r="G5658">
        <v>12534.06</v>
      </c>
      <c r="H5658">
        <v>12409.73</v>
      </c>
      <c r="I5658">
        <v>17933.14</v>
      </c>
      <c r="J5658">
        <v>16490.05</v>
      </c>
    </row>
    <row r="5659" spans="1:10" x14ac:dyDescent="0.25">
      <c r="A5659">
        <v>5658</v>
      </c>
      <c r="B5659">
        <v>8058.45</v>
      </c>
      <c r="C5659">
        <v>16634.7</v>
      </c>
      <c r="D5659">
        <v>12929.37</v>
      </c>
      <c r="E5659">
        <v>13047.98</v>
      </c>
      <c r="G5659">
        <v>12536.99</v>
      </c>
      <c r="H5659">
        <v>12411.32</v>
      </c>
      <c r="I5659">
        <v>17934.009999999998</v>
      </c>
      <c r="J5659">
        <v>16490.669999999998</v>
      </c>
    </row>
    <row r="5660" spans="1:10" x14ac:dyDescent="0.25">
      <c r="A5660">
        <v>5659</v>
      </c>
      <c r="B5660">
        <v>6218.5</v>
      </c>
      <c r="C5660">
        <v>13540.03</v>
      </c>
      <c r="D5660">
        <v>21540.12</v>
      </c>
      <c r="E5660">
        <v>16026.42</v>
      </c>
      <c r="G5660">
        <v>12537.27</v>
      </c>
      <c r="H5660">
        <v>12411.33</v>
      </c>
      <c r="I5660">
        <v>17934.05</v>
      </c>
      <c r="J5660">
        <v>16491.41</v>
      </c>
    </row>
    <row r="5661" spans="1:10" x14ac:dyDescent="0.25">
      <c r="A5661">
        <v>5660</v>
      </c>
      <c r="B5661">
        <v>17786.14</v>
      </c>
      <c r="C5661">
        <v>14168.52</v>
      </c>
      <c r="D5661">
        <v>19880.77</v>
      </c>
      <c r="E5661">
        <v>20558.439999999999</v>
      </c>
      <c r="G5661">
        <v>12538.23</v>
      </c>
      <c r="H5661">
        <v>12412.14</v>
      </c>
      <c r="I5661">
        <v>17934.23</v>
      </c>
      <c r="J5661">
        <v>16491.52</v>
      </c>
    </row>
    <row r="5662" spans="1:10" x14ac:dyDescent="0.25">
      <c r="A5662">
        <v>5661</v>
      </c>
      <c r="B5662">
        <v>14661.05</v>
      </c>
      <c r="C5662">
        <v>14156.21</v>
      </c>
      <c r="D5662">
        <v>11392.65</v>
      </c>
      <c r="E5662">
        <v>16836.36</v>
      </c>
      <c r="G5662">
        <v>12538.74</v>
      </c>
      <c r="H5662">
        <v>12412.97</v>
      </c>
      <c r="I5662">
        <v>17935.53</v>
      </c>
      <c r="J5662">
        <v>16492.189999999999</v>
      </c>
    </row>
    <row r="5663" spans="1:10" x14ac:dyDescent="0.25">
      <c r="A5663">
        <v>5662</v>
      </c>
      <c r="B5663">
        <v>15920.67</v>
      </c>
      <c r="C5663">
        <v>19606.05</v>
      </c>
      <c r="D5663">
        <v>10645.07</v>
      </c>
      <c r="E5663">
        <v>12736.75</v>
      </c>
      <c r="G5663">
        <v>12541.38</v>
      </c>
      <c r="H5663">
        <v>12414.15</v>
      </c>
      <c r="I5663">
        <v>17935.77</v>
      </c>
      <c r="J5663">
        <v>16493.509999999998</v>
      </c>
    </row>
    <row r="5664" spans="1:10" x14ac:dyDescent="0.25">
      <c r="A5664">
        <v>5663</v>
      </c>
      <c r="B5664">
        <v>16065.71</v>
      </c>
      <c r="C5664">
        <v>16137.97</v>
      </c>
      <c r="D5664">
        <v>11779.44</v>
      </c>
      <c r="E5664">
        <v>15339.48</v>
      </c>
      <c r="G5664">
        <v>12541.79</v>
      </c>
      <c r="H5664">
        <v>12414.48</v>
      </c>
      <c r="I5664">
        <v>17936.900000000001</v>
      </c>
      <c r="J5664">
        <v>16493.73</v>
      </c>
    </row>
    <row r="5665" spans="1:10" x14ac:dyDescent="0.25">
      <c r="A5665">
        <v>5664</v>
      </c>
      <c r="B5665">
        <v>13110.52</v>
      </c>
      <c r="C5665">
        <v>16818.919999999998</v>
      </c>
      <c r="D5665">
        <v>11971.81</v>
      </c>
      <c r="E5665">
        <v>19363.349999999999</v>
      </c>
      <c r="G5665">
        <v>12543.02</v>
      </c>
      <c r="H5665">
        <v>12414.7</v>
      </c>
      <c r="I5665">
        <v>17936.98</v>
      </c>
      <c r="J5665">
        <v>16494.009999999998</v>
      </c>
    </row>
    <row r="5666" spans="1:10" x14ac:dyDescent="0.25">
      <c r="A5666">
        <v>5665</v>
      </c>
      <c r="B5666">
        <v>10831.4</v>
      </c>
      <c r="C5666">
        <v>16057.02</v>
      </c>
      <c r="D5666">
        <v>9381.81</v>
      </c>
      <c r="E5666">
        <v>15778.54</v>
      </c>
      <c r="G5666">
        <v>12543.66</v>
      </c>
      <c r="H5666">
        <v>12414.78</v>
      </c>
      <c r="I5666">
        <v>17937.43</v>
      </c>
      <c r="J5666">
        <v>16494.05</v>
      </c>
    </row>
    <row r="5667" spans="1:10" x14ac:dyDescent="0.25">
      <c r="A5667">
        <v>5666</v>
      </c>
      <c r="B5667">
        <v>10914.54</v>
      </c>
      <c r="C5667">
        <v>22089.07</v>
      </c>
      <c r="D5667">
        <v>10298.83</v>
      </c>
      <c r="E5667">
        <v>22104.45</v>
      </c>
      <c r="G5667">
        <v>12545.87</v>
      </c>
      <c r="H5667">
        <v>12416.21</v>
      </c>
      <c r="I5667">
        <v>17938.93</v>
      </c>
      <c r="J5667">
        <v>16494.86</v>
      </c>
    </row>
    <row r="5668" spans="1:10" x14ac:dyDescent="0.25">
      <c r="A5668">
        <v>5667</v>
      </c>
      <c r="B5668">
        <v>8277.24</v>
      </c>
      <c r="C5668">
        <v>14932.84</v>
      </c>
      <c r="D5668">
        <v>12808.46</v>
      </c>
      <c r="E5668">
        <v>16892.580000000002</v>
      </c>
      <c r="G5668">
        <v>12546.04</v>
      </c>
      <c r="H5668">
        <v>12416.78</v>
      </c>
      <c r="I5668">
        <v>17939.03</v>
      </c>
      <c r="J5668">
        <v>16494.88</v>
      </c>
    </row>
    <row r="5669" spans="1:10" x14ac:dyDescent="0.25">
      <c r="A5669">
        <v>5668</v>
      </c>
      <c r="B5669">
        <v>14801.99</v>
      </c>
      <c r="C5669">
        <v>19036.86</v>
      </c>
      <c r="D5669">
        <v>9125.2000000000007</v>
      </c>
      <c r="E5669">
        <v>19202.599999999999</v>
      </c>
      <c r="G5669">
        <v>12546.82</v>
      </c>
      <c r="H5669">
        <v>12418.68</v>
      </c>
      <c r="I5669">
        <v>17939.5</v>
      </c>
      <c r="J5669">
        <v>16495.27</v>
      </c>
    </row>
    <row r="5670" spans="1:10" x14ac:dyDescent="0.25">
      <c r="A5670">
        <v>5669</v>
      </c>
      <c r="B5670">
        <v>8383.82</v>
      </c>
      <c r="C5670">
        <v>16094.47</v>
      </c>
      <c r="D5670">
        <v>10078.64</v>
      </c>
      <c r="E5670">
        <v>21909.72</v>
      </c>
      <c r="G5670">
        <v>12547.5</v>
      </c>
      <c r="H5670">
        <v>12419.97</v>
      </c>
      <c r="I5670">
        <v>17941.18</v>
      </c>
      <c r="J5670">
        <v>16495.34</v>
      </c>
    </row>
    <row r="5671" spans="1:10" x14ac:dyDescent="0.25">
      <c r="A5671">
        <v>5670</v>
      </c>
      <c r="B5671">
        <v>8671.34</v>
      </c>
      <c r="C5671">
        <v>22135.3</v>
      </c>
      <c r="D5671">
        <v>14935.71</v>
      </c>
      <c r="E5671">
        <v>20542.95</v>
      </c>
      <c r="G5671">
        <v>12548.54</v>
      </c>
      <c r="H5671">
        <v>12421.12</v>
      </c>
      <c r="I5671">
        <v>17941.86</v>
      </c>
      <c r="J5671">
        <v>16495.73</v>
      </c>
    </row>
    <row r="5672" spans="1:10" x14ac:dyDescent="0.25">
      <c r="A5672">
        <v>5671</v>
      </c>
      <c r="B5672">
        <v>17988.43</v>
      </c>
      <c r="C5672">
        <v>16012.18</v>
      </c>
      <c r="D5672">
        <v>18780.52</v>
      </c>
      <c r="E5672">
        <v>14006.17</v>
      </c>
      <c r="G5672">
        <v>12548.71</v>
      </c>
      <c r="H5672">
        <v>12421.28</v>
      </c>
      <c r="I5672">
        <v>17942.150000000001</v>
      </c>
      <c r="J5672">
        <v>16495.900000000001</v>
      </c>
    </row>
    <row r="5673" spans="1:10" x14ac:dyDescent="0.25">
      <c r="A5673">
        <v>5672</v>
      </c>
      <c r="B5673">
        <v>8242.31</v>
      </c>
      <c r="C5673">
        <v>15796.36</v>
      </c>
      <c r="D5673">
        <v>11695.93</v>
      </c>
      <c r="E5673">
        <v>13787.42</v>
      </c>
      <c r="G5673">
        <v>12551.13</v>
      </c>
      <c r="H5673">
        <v>12422.12</v>
      </c>
      <c r="I5673">
        <v>17943.060000000001</v>
      </c>
      <c r="J5673">
        <v>16496.28</v>
      </c>
    </row>
    <row r="5674" spans="1:10" x14ac:dyDescent="0.25">
      <c r="A5674">
        <v>5673</v>
      </c>
      <c r="B5674">
        <v>36393.49</v>
      </c>
      <c r="C5674">
        <v>21893.360000000001</v>
      </c>
      <c r="D5674">
        <v>11663.73</v>
      </c>
      <c r="E5674">
        <v>14035.3</v>
      </c>
      <c r="G5674">
        <v>12552.3</v>
      </c>
      <c r="H5674">
        <v>12424.87</v>
      </c>
      <c r="I5674">
        <v>17943.939999999999</v>
      </c>
      <c r="J5674">
        <v>16496.41</v>
      </c>
    </row>
    <row r="5675" spans="1:10" x14ac:dyDescent="0.25">
      <c r="A5675">
        <v>5674</v>
      </c>
      <c r="B5675">
        <v>10436</v>
      </c>
      <c r="C5675">
        <v>17307.39</v>
      </c>
      <c r="D5675">
        <v>11941.87</v>
      </c>
      <c r="E5675">
        <v>16152.23</v>
      </c>
      <c r="G5675">
        <v>12552.5</v>
      </c>
      <c r="H5675">
        <v>12426.49</v>
      </c>
      <c r="I5675">
        <v>17945.060000000001</v>
      </c>
      <c r="J5675">
        <v>16497.599999999999</v>
      </c>
    </row>
    <row r="5676" spans="1:10" x14ac:dyDescent="0.25">
      <c r="A5676">
        <v>5675</v>
      </c>
      <c r="B5676">
        <v>9307</v>
      </c>
      <c r="C5676">
        <v>19915.53</v>
      </c>
      <c r="D5676">
        <v>16657.57</v>
      </c>
      <c r="E5676">
        <v>16302.05</v>
      </c>
      <c r="G5676">
        <v>12556.93</v>
      </c>
      <c r="H5676">
        <v>12429.02</v>
      </c>
      <c r="I5676">
        <v>17946.330000000002</v>
      </c>
      <c r="J5676">
        <v>16498.34</v>
      </c>
    </row>
    <row r="5677" spans="1:10" x14ac:dyDescent="0.25">
      <c r="A5677">
        <v>5676</v>
      </c>
      <c r="B5677">
        <v>12425.49</v>
      </c>
      <c r="C5677">
        <v>18307.37</v>
      </c>
      <c r="D5677">
        <v>13353.06</v>
      </c>
      <c r="E5677">
        <v>15018.23</v>
      </c>
      <c r="G5677">
        <v>12559.34</v>
      </c>
      <c r="H5677">
        <v>12430.26</v>
      </c>
      <c r="I5677">
        <v>17946.43</v>
      </c>
      <c r="J5677">
        <v>16499.060000000001</v>
      </c>
    </row>
    <row r="5678" spans="1:10" x14ac:dyDescent="0.25">
      <c r="A5678">
        <v>5677</v>
      </c>
      <c r="B5678">
        <v>13815.97</v>
      </c>
      <c r="C5678">
        <v>17704.04</v>
      </c>
      <c r="D5678">
        <v>19969.98</v>
      </c>
      <c r="E5678">
        <v>17265.09</v>
      </c>
      <c r="G5678">
        <v>12562.21</v>
      </c>
      <c r="H5678">
        <v>12432.27</v>
      </c>
      <c r="I5678">
        <v>17946.75</v>
      </c>
      <c r="J5678">
        <v>16499.55</v>
      </c>
    </row>
    <row r="5679" spans="1:10" x14ac:dyDescent="0.25">
      <c r="A5679">
        <v>5678</v>
      </c>
      <c r="B5679">
        <v>18383.88</v>
      </c>
      <c r="C5679">
        <v>21182.99</v>
      </c>
      <c r="D5679">
        <v>12952.46</v>
      </c>
      <c r="E5679">
        <v>12946.36</v>
      </c>
      <c r="G5679">
        <v>12564.55</v>
      </c>
      <c r="H5679">
        <v>12434.29</v>
      </c>
      <c r="I5679">
        <v>17948.259999999998</v>
      </c>
      <c r="J5679">
        <v>16500.28</v>
      </c>
    </row>
    <row r="5680" spans="1:10" x14ac:dyDescent="0.25">
      <c r="A5680">
        <v>5679</v>
      </c>
      <c r="B5680">
        <v>12290.93</v>
      </c>
      <c r="C5680">
        <v>17264.759999999998</v>
      </c>
      <c r="D5680">
        <v>12086.54</v>
      </c>
      <c r="E5680">
        <v>15779.23</v>
      </c>
      <c r="G5680">
        <v>12565.79</v>
      </c>
      <c r="H5680">
        <v>12434.33</v>
      </c>
      <c r="I5680">
        <v>17948.96</v>
      </c>
      <c r="J5680">
        <v>16500.59</v>
      </c>
    </row>
    <row r="5681" spans="1:10" x14ac:dyDescent="0.25">
      <c r="A5681">
        <v>5680</v>
      </c>
      <c r="B5681">
        <v>16275.77</v>
      </c>
      <c r="C5681">
        <v>21341.82</v>
      </c>
      <c r="D5681">
        <v>15192.03</v>
      </c>
      <c r="E5681">
        <v>15299.19</v>
      </c>
      <c r="G5681">
        <v>12566.07</v>
      </c>
      <c r="H5681">
        <v>12435.67</v>
      </c>
      <c r="I5681">
        <v>17949.16</v>
      </c>
      <c r="J5681">
        <v>16501.310000000001</v>
      </c>
    </row>
    <row r="5682" spans="1:10" x14ac:dyDescent="0.25">
      <c r="A5682">
        <v>5681</v>
      </c>
      <c r="B5682">
        <v>7961.48</v>
      </c>
      <c r="C5682">
        <v>20220.240000000002</v>
      </c>
      <c r="D5682">
        <v>11321.67</v>
      </c>
      <c r="E5682">
        <v>15000.88</v>
      </c>
      <c r="G5682">
        <v>12566.84</v>
      </c>
      <c r="H5682">
        <v>12438.1</v>
      </c>
      <c r="I5682">
        <v>17949.240000000002</v>
      </c>
      <c r="J5682">
        <v>16501.53</v>
      </c>
    </row>
    <row r="5683" spans="1:10" x14ac:dyDescent="0.25">
      <c r="A5683">
        <v>5682</v>
      </c>
      <c r="B5683">
        <v>14429.77</v>
      </c>
      <c r="C5683">
        <v>13929.41</v>
      </c>
      <c r="D5683">
        <v>17209.310000000001</v>
      </c>
      <c r="E5683">
        <v>20083.22</v>
      </c>
      <c r="G5683">
        <v>12567.63</v>
      </c>
      <c r="H5683">
        <v>12440.47</v>
      </c>
      <c r="I5683">
        <v>17949.310000000001</v>
      </c>
      <c r="J5683">
        <v>16502.21</v>
      </c>
    </row>
    <row r="5684" spans="1:10" x14ac:dyDescent="0.25">
      <c r="A5684">
        <v>5683</v>
      </c>
      <c r="B5684">
        <v>11434.35</v>
      </c>
      <c r="C5684">
        <v>17224.580000000002</v>
      </c>
      <c r="D5684">
        <v>11400.65</v>
      </c>
      <c r="E5684">
        <v>14713.88</v>
      </c>
      <c r="G5684">
        <v>12568.49</v>
      </c>
      <c r="H5684">
        <v>12440.52</v>
      </c>
      <c r="I5684">
        <v>17950.47</v>
      </c>
      <c r="J5684">
        <v>16502.57</v>
      </c>
    </row>
    <row r="5685" spans="1:10" x14ac:dyDescent="0.25">
      <c r="A5685">
        <v>5684</v>
      </c>
      <c r="B5685">
        <v>13209.09</v>
      </c>
      <c r="C5685">
        <v>17356.349999999999</v>
      </c>
      <c r="D5685">
        <v>11773.43</v>
      </c>
      <c r="E5685">
        <v>20127.38</v>
      </c>
      <c r="G5685">
        <v>12569.43</v>
      </c>
      <c r="H5685">
        <v>12440.56</v>
      </c>
      <c r="I5685">
        <v>17951.25</v>
      </c>
      <c r="J5685">
        <v>16503.41</v>
      </c>
    </row>
    <row r="5686" spans="1:10" x14ac:dyDescent="0.25">
      <c r="A5686">
        <v>5685</v>
      </c>
      <c r="B5686">
        <v>10546.41</v>
      </c>
      <c r="C5686">
        <v>17954.439999999999</v>
      </c>
      <c r="D5686">
        <v>9320.64</v>
      </c>
      <c r="E5686">
        <v>16622.55</v>
      </c>
      <c r="G5686">
        <v>12569.77</v>
      </c>
      <c r="H5686">
        <v>12442.72</v>
      </c>
      <c r="I5686">
        <v>17951.740000000002</v>
      </c>
      <c r="J5686">
        <v>16503.7</v>
      </c>
    </row>
    <row r="5687" spans="1:10" x14ac:dyDescent="0.25">
      <c r="A5687">
        <v>5686</v>
      </c>
      <c r="B5687">
        <v>22087.05</v>
      </c>
      <c r="C5687">
        <v>21183.47</v>
      </c>
      <c r="D5687">
        <v>18918.009999999998</v>
      </c>
      <c r="E5687">
        <v>17461.740000000002</v>
      </c>
      <c r="G5687">
        <v>12572.53</v>
      </c>
      <c r="H5687">
        <v>12442.73</v>
      </c>
      <c r="I5687">
        <v>17952.599999999999</v>
      </c>
      <c r="J5687">
        <v>16503.830000000002</v>
      </c>
    </row>
    <row r="5688" spans="1:10" x14ac:dyDescent="0.25">
      <c r="A5688">
        <v>5687</v>
      </c>
      <c r="B5688">
        <v>11767.98</v>
      </c>
      <c r="C5688">
        <v>21097.69</v>
      </c>
      <c r="D5688">
        <v>9983.5300000000007</v>
      </c>
      <c r="E5688">
        <v>14092.04</v>
      </c>
      <c r="G5688">
        <v>12573.83</v>
      </c>
      <c r="H5688">
        <v>12443.06</v>
      </c>
      <c r="I5688">
        <v>17954.439999999999</v>
      </c>
      <c r="J5688">
        <v>16504.22</v>
      </c>
    </row>
    <row r="5689" spans="1:10" x14ac:dyDescent="0.25">
      <c r="A5689">
        <v>5688</v>
      </c>
      <c r="B5689">
        <v>9542.7199999999993</v>
      </c>
      <c r="C5689">
        <v>18181.689999999999</v>
      </c>
      <c r="D5689">
        <v>14015.15</v>
      </c>
      <c r="E5689">
        <v>20842.919999999998</v>
      </c>
      <c r="G5689">
        <v>12578.37</v>
      </c>
      <c r="H5689">
        <v>12443.17</v>
      </c>
      <c r="I5689">
        <v>17954.87</v>
      </c>
      <c r="J5689">
        <v>16504.64</v>
      </c>
    </row>
    <row r="5690" spans="1:10" x14ac:dyDescent="0.25">
      <c r="A5690">
        <v>5689</v>
      </c>
      <c r="B5690">
        <v>10529.77</v>
      </c>
      <c r="C5690">
        <v>16925.68</v>
      </c>
      <c r="D5690">
        <v>9790.31</v>
      </c>
      <c r="E5690">
        <v>21353.759999999998</v>
      </c>
      <c r="G5690">
        <v>12579.18</v>
      </c>
      <c r="H5690">
        <v>12444.21</v>
      </c>
      <c r="I5690">
        <v>17954.87</v>
      </c>
      <c r="J5690">
        <v>16505.259999999998</v>
      </c>
    </row>
    <row r="5691" spans="1:10" x14ac:dyDescent="0.25">
      <c r="A5691">
        <v>5690</v>
      </c>
      <c r="B5691">
        <v>6020.22</v>
      </c>
      <c r="C5691">
        <v>17909.099999999999</v>
      </c>
      <c r="D5691">
        <v>10619.23</v>
      </c>
      <c r="E5691">
        <v>16526.900000000001</v>
      </c>
      <c r="G5691">
        <v>12579.56</v>
      </c>
      <c r="H5691">
        <v>12445.56</v>
      </c>
      <c r="I5691">
        <v>17955.23</v>
      </c>
      <c r="J5691">
        <v>16505.47</v>
      </c>
    </row>
    <row r="5692" spans="1:10" x14ac:dyDescent="0.25">
      <c r="A5692">
        <v>5691</v>
      </c>
      <c r="B5692">
        <v>18140.2</v>
      </c>
      <c r="C5692">
        <v>18038.47</v>
      </c>
      <c r="D5692">
        <v>13843.41</v>
      </c>
      <c r="E5692">
        <v>14186.52</v>
      </c>
      <c r="G5692">
        <v>12579.69</v>
      </c>
      <c r="H5692">
        <v>12447.48</v>
      </c>
      <c r="I5692">
        <v>17956.22</v>
      </c>
      <c r="J5692">
        <v>16505.96</v>
      </c>
    </row>
    <row r="5693" spans="1:10" x14ac:dyDescent="0.25">
      <c r="A5693">
        <v>5692</v>
      </c>
      <c r="B5693">
        <v>4873.6000000000004</v>
      </c>
      <c r="C5693">
        <v>18170.400000000001</v>
      </c>
      <c r="D5693">
        <v>11368.85</v>
      </c>
      <c r="E5693">
        <v>22180.45</v>
      </c>
      <c r="G5693">
        <v>12580.18</v>
      </c>
      <c r="H5693">
        <v>12448.68</v>
      </c>
      <c r="I5693">
        <v>17956.669999999998</v>
      </c>
      <c r="J5693">
        <v>16508.900000000001</v>
      </c>
    </row>
    <row r="5694" spans="1:10" x14ac:dyDescent="0.25">
      <c r="A5694">
        <v>5693</v>
      </c>
      <c r="B5694">
        <v>11974.91</v>
      </c>
      <c r="C5694">
        <v>19315.23</v>
      </c>
      <c r="D5694">
        <v>9746.56</v>
      </c>
      <c r="E5694">
        <v>21054.080000000002</v>
      </c>
      <c r="G5694">
        <v>12580.69</v>
      </c>
      <c r="H5694">
        <v>12448.71</v>
      </c>
      <c r="I5694">
        <v>17956.689999999999</v>
      </c>
      <c r="J5694">
        <v>16509.900000000001</v>
      </c>
    </row>
    <row r="5695" spans="1:10" x14ac:dyDescent="0.25">
      <c r="A5695">
        <v>5694</v>
      </c>
      <c r="B5695">
        <v>12109.56</v>
      </c>
      <c r="C5695">
        <v>16841.439999999999</v>
      </c>
      <c r="D5695">
        <v>24260.21</v>
      </c>
      <c r="E5695">
        <v>16043.56</v>
      </c>
      <c r="G5695">
        <v>12581.45</v>
      </c>
      <c r="H5695">
        <v>12449.85</v>
      </c>
      <c r="I5695">
        <v>17957.5</v>
      </c>
      <c r="J5695">
        <v>16512.36</v>
      </c>
    </row>
    <row r="5696" spans="1:10" x14ac:dyDescent="0.25">
      <c r="A5696">
        <v>5695</v>
      </c>
      <c r="B5696">
        <v>11823.54</v>
      </c>
      <c r="C5696">
        <v>18049.52</v>
      </c>
      <c r="D5696">
        <v>10876.28</v>
      </c>
      <c r="E5696">
        <v>18754.240000000002</v>
      </c>
      <c r="G5696">
        <v>12581.81</v>
      </c>
      <c r="H5696">
        <v>12450.67</v>
      </c>
      <c r="I5696">
        <v>17958.75</v>
      </c>
      <c r="J5696">
        <v>16512.37</v>
      </c>
    </row>
    <row r="5697" spans="1:10" x14ac:dyDescent="0.25">
      <c r="A5697">
        <v>5696</v>
      </c>
      <c r="B5697">
        <v>16722.23</v>
      </c>
      <c r="C5697">
        <v>20088.939999999999</v>
      </c>
      <c r="D5697">
        <v>10410.969999999999</v>
      </c>
      <c r="E5697">
        <v>19642.25</v>
      </c>
      <c r="G5697">
        <v>12582.98</v>
      </c>
      <c r="H5697">
        <v>12451.57</v>
      </c>
      <c r="I5697">
        <v>17959.25</v>
      </c>
      <c r="J5697">
        <v>16512.87</v>
      </c>
    </row>
    <row r="5698" spans="1:10" x14ac:dyDescent="0.25">
      <c r="A5698">
        <v>5697</v>
      </c>
      <c r="B5698">
        <v>9332.36</v>
      </c>
      <c r="C5698">
        <v>18448.37</v>
      </c>
      <c r="D5698">
        <v>18340.52</v>
      </c>
      <c r="E5698">
        <v>18169.59</v>
      </c>
      <c r="G5698">
        <v>12583.76</v>
      </c>
      <c r="H5698">
        <v>12452</v>
      </c>
      <c r="I5698">
        <v>17960.45</v>
      </c>
      <c r="J5698">
        <v>16512.88</v>
      </c>
    </row>
    <row r="5699" spans="1:10" x14ac:dyDescent="0.25">
      <c r="A5699">
        <v>5698</v>
      </c>
      <c r="B5699">
        <v>9763.07</v>
      </c>
      <c r="C5699">
        <v>15382.62</v>
      </c>
      <c r="D5699">
        <v>10913.28</v>
      </c>
      <c r="E5699">
        <v>20263.64</v>
      </c>
      <c r="G5699">
        <v>12586.13</v>
      </c>
      <c r="H5699">
        <v>12454.26</v>
      </c>
      <c r="I5699">
        <v>17960.61</v>
      </c>
      <c r="J5699">
        <v>16513.29</v>
      </c>
    </row>
    <row r="5700" spans="1:10" x14ac:dyDescent="0.25">
      <c r="A5700">
        <v>5699</v>
      </c>
      <c r="B5700">
        <v>10809.79</v>
      </c>
      <c r="C5700">
        <v>17825.330000000002</v>
      </c>
      <c r="D5700">
        <v>11780.78</v>
      </c>
      <c r="E5700">
        <v>19832.91</v>
      </c>
      <c r="G5700">
        <v>12587.69</v>
      </c>
      <c r="H5700">
        <v>12459.21</v>
      </c>
      <c r="I5700">
        <v>17961.55</v>
      </c>
      <c r="J5700">
        <v>16513.37</v>
      </c>
    </row>
    <row r="5701" spans="1:10" x14ac:dyDescent="0.25">
      <c r="A5701">
        <v>5700</v>
      </c>
      <c r="B5701">
        <v>14708.52</v>
      </c>
      <c r="C5701">
        <v>19917.830000000002</v>
      </c>
      <c r="D5701">
        <v>10312.6</v>
      </c>
      <c r="E5701">
        <v>16544.07</v>
      </c>
      <c r="G5701">
        <v>12589.23</v>
      </c>
      <c r="H5701">
        <v>12461.42</v>
      </c>
      <c r="I5701">
        <v>17961.61</v>
      </c>
      <c r="J5701">
        <v>16513.89</v>
      </c>
    </row>
    <row r="5702" spans="1:10" x14ac:dyDescent="0.25">
      <c r="A5702">
        <v>5701</v>
      </c>
      <c r="B5702">
        <v>10117.66</v>
      </c>
      <c r="C5702">
        <v>20336.18</v>
      </c>
      <c r="D5702">
        <v>17725.59</v>
      </c>
      <c r="E5702">
        <v>19229.61</v>
      </c>
      <c r="G5702">
        <v>12589.72</v>
      </c>
      <c r="H5702">
        <v>12464.77</v>
      </c>
      <c r="I5702">
        <v>17962.939999999999</v>
      </c>
      <c r="J5702">
        <v>16513.93</v>
      </c>
    </row>
    <row r="5703" spans="1:10" x14ac:dyDescent="0.25">
      <c r="A5703">
        <v>5702</v>
      </c>
      <c r="B5703">
        <v>11044.37</v>
      </c>
      <c r="C5703">
        <v>17711.05</v>
      </c>
      <c r="D5703">
        <v>14245.03</v>
      </c>
      <c r="E5703">
        <v>15721.56</v>
      </c>
      <c r="G5703">
        <v>12590.14</v>
      </c>
      <c r="H5703">
        <v>12465.25</v>
      </c>
      <c r="I5703">
        <v>17963.04</v>
      </c>
      <c r="J5703">
        <v>16514.25</v>
      </c>
    </row>
    <row r="5704" spans="1:10" x14ac:dyDescent="0.25">
      <c r="A5704">
        <v>5703</v>
      </c>
      <c r="B5704">
        <v>15043.34</v>
      </c>
      <c r="C5704">
        <v>16282.36</v>
      </c>
      <c r="D5704">
        <v>8790.86</v>
      </c>
      <c r="E5704">
        <v>19731.060000000001</v>
      </c>
      <c r="G5704">
        <v>12590.53</v>
      </c>
      <c r="H5704">
        <v>12465.3</v>
      </c>
      <c r="I5704">
        <v>17963.52</v>
      </c>
      <c r="J5704">
        <v>16514.72</v>
      </c>
    </row>
    <row r="5705" spans="1:10" x14ac:dyDescent="0.25">
      <c r="A5705">
        <v>5704</v>
      </c>
      <c r="B5705">
        <v>12517.85</v>
      </c>
      <c r="C5705">
        <v>15347.68</v>
      </c>
      <c r="D5705">
        <v>9929.89</v>
      </c>
      <c r="E5705">
        <v>18346.84</v>
      </c>
      <c r="G5705">
        <v>12590.62</v>
      </c>
      <c r="H5705">
        <v>12465.44</v>
      </c>
      <c r="I5705">
        <v>17964.669999999998</v>
      </c>
      <c r="J5705">
        <v>16516</v>
      </c>
    </row>
    <row r="5706" spans="1:10" x14ac:dyDescent="0.25">
      <c r="A5706">
        <v>5705</v>
      </c>
      <c r="B5706">
        <v>17118.669999999998</v>
      </c>
      <c r="C5706">
        <v>17583.98</v>
      </c>
      <c r="D5706">
        <v>16732.849999999999</v>
      </c>
      <c r="E5706">
        <v>12848.59</v>
      </c>
      <c r="G5706">
        <v>12592.59</v>
      </c>
      <c r="H5706">
        <v>12465.67</v>
      </c>
      <c r="I5706">
        <v>17966.64</v>
      </c>
      <c r="J5706">
        <v>16516.919999999998</v>
      </c>
    </row>
    <row r="5707" spans="1:10" x14ac:dyDescent="0.25">
      <c r="A5707">
        <v>5706</v>
      </c>
      <c r="B5707">
        <v>6693.39</v>
      </c>
      <c r="C5707">
        <v>19567.41</v>
      </c>
      <c r="D5707">
        <v>11322.48</v>
      </c>
      <c r="E5707">
        <v>14071.31</v>
      </c>
      <c r="G5707">
        <v>12592.82</v>
      </c>
      <c r="H5707">
        <v>12468.62</v>
      </c>
      <c r="I5707">
        <v>17967.099999999999</v>
      </c>
      <c r="J5707">
        <v>16517.04</v>
      </c>
    </row>
    <row r="5708" spans="1:10" x14ac:dyDescent="0.25">
      <c r="A5708">
        <v>5707</v>
      </c>
      <c r="B5708">
        <v>12190.8</v>
      </c>
      <c r="C5708">
        <v>12179.77</v>
      </c>
      <c r="D5708">
        <v>15910.76</v>
      </c>
      <c r="E5708">
        <v>15684.56</v>
      </c>
      <c r="G5708">
        <v>12595.04</v>
      </c>
      <c r="H5708">
        <v>12468.64</v>
      </c>
      <c r="I5708">
        <v>17967.38</v>
      </c>
      <c r="J5708">
        <v>16517.900000000001</v>
      </c>
    </row>
    <row r="5709" spans="1:10" x14ac:dyDescent="0.25">
      <c r="A5709">
        <v>5708</v>
      </c>
      <c r="B5709">
        <v>9351.58</v>
      </c>
      <c r="C5709">
        <v>22246.44</v>
      </c>
      <c r="D5709">
        <v>12538.12</v>
      </c>
      <c r="E5709">
        <v>15172.36</v>
      </c>
      <c r="G5709">
        <v>12595.46</v>
      </c>
      <c r="H5709">
        <v>12468.73</v>
      </c>
      <c r="I5709">
        <v>17968.599999999999</v>
      </c>
      <c r="J5709">
        <v>16520.439999999999</v>
      </c>
    </row>
    <row r="5710" spans="1:10" x14ac:dyDescent="0.25">
      <c r="A5710">
        <v>5709</v>
      </c>
      <c r="B5710">
        <v>11408.69</v>
      </c>
      <c r="C5710">
        <v>14323.53</v>
      </c>
      <c r="D5710">
        <v>18210.68</v>
      </c>
      <c r="E5710">
        <v>16879.82</v>
      </c>
      <c r="G5710">
        <v>12596.1</v>
      </c>
      <c r="H5710">
        <v>12469.87</v>
      </c>
      <c r="I5710">
        <v>17968.87</v>
      </c>
      <c r="J5710">
        <v>16522.11</v>
      </c>
    </row>
    <row r="5711" spans="1:10" x14ac:dyDescent="0.25">
      <c r="A5711">
        <v>5710</v>
      </c>
      <c r="B5711">
        <v>10876.47</v>
      </c>
      <c r="C5711">
        <v>17494.05</v>
      </c>
      <c r="D5711">
        <v>14124.05</v>
      </c>
      <c r="E5711">
        <v>14242.82</v>
      </c>
      <c r="G5711">
        <v>12596.46</v>
      </c>
      <c r="H5711">
        <v>12470.06</v>
      </c>
      <c r="I5711">
        <v>17971.009999999998</v>
      </c>
      <c r="J5711">
        <v>16522.82</v>
      </c>
    </row>
    <row r="5712" spans="1:10" x14ac:dyDescent="0.25">
      <c r="A5712">
        <v>5711</v>
      </c>
      <c r="B5712">
        <v>7239.81</v>
      </c>
      <c r="C5712">
        <v>15616.44</v>
      </c>
      <c r="D5712">
        <v>8905.3700000000008</v>
      </c>
      <c r="E5712">
        <v>19606.37</v>
      </c>
      <c r="G5712">
        <v>12596.94</v>
      </c>
      <c r="H5712">
        <v>12471.28</v>
      </c>
      <c r="I5712">
        <v>17971.259999999998</v>
      </c>
      <c r="J5712">
        <v>16523.330000000002</v>
      </c>
    </row>
    <row r="5713" spans="1:10" x14ac:dyDescent="0.25">
      <c r="A5713">
        <v>5712</v>
      </c>
      <c r="B5713">
        <v>10625.61</v>
      </c>
      <c r="C5713">
        <v>15520.32</v>
      </c>
      <c r="D5713">
        <v>20487.27</v>
      </c>
      <c r="E5713">
        <v>17947.93</v>
      </c>
      <c r="G5713">
        <v>12597.08</v>
      </c>
      <c r="H5713">
        <v>12472.63</v>
      </c>
      <c r="I5713">
        <v>17972.23</v>
      </c>
      <c r="J5713">
        <v>16523.490000000002</v>
      </c>
    </row>
    <row r="5714" spans="1:10" x14ac:dyDescent="0.25">
      <c r="A5714">
        <v>5713</v>
      </c>
      <c r="B5714">
        <v>5866.37</v>
      </c>
      <c r="C5714">
        <v>13905.2</v>
      </c>
      <c r="D5714">
        <v>14802</v>
      </c>
      <c r="E5714">
        <v>15714.71</v>
      </c>
      <c r="G5714">
        <v>12597.33</v>
      </c>
      <c r="H5714">
        <v>12473.72</v>
      </c>
      <c r="I5714">
        <v>17973.63</v>
      </c>
      <c r="J5714">
        <v>16524.169999999998</v>
      </c>
    </row>
    <row r="5715" spans="1:10" x14ac:dyDescent="0.25">
      <c r="A5715">
        <v>5714</v>
      </c>
      <c r="B5715">
        <v>16380.11</v>
      </c>
      <c r="C5715">
        <v>20768.919999999998</v>
      </c>
      <c r="D5715">
        <v>17069.47</v>
      </c>
      <c r="E5715">
        <v>16475.990000000002</v>
      </c>
      <c r="G5715">
        <v>12599.01</v>
      </c>
      <c r="H5715">
        <v>12476.4</v>
      </c>
      <c r="I5715">
        <v>17975</v>
      </c>
      <c r="J5715">
        <v>16525.93</v>
      </c>
    </row>
    <row r="5716" spans="1:10" x14ac:dyDescent="0.25">
      <c r="A5716">
        <v>5715</v>
      </c>
      <c r="B5716">
        <v>31082.13</v>
      </c>
      <c r="C5716">
        <v>18097.14</v>
      </c>
      <c r="D5716">
        <v>11431.24</v>
      </c>
      <c r="E5716">
        <v>20197.91</v>
      </c>
      <c r="G5716">
        <v>12599.6</v>
      </c>
      <c r="H5716">
        <v>12477.26</v>
      </c>
      <c r="I5716">
        <v>17975.32</v>
      </c>
      <c r="J5716">
        <v>16526.560000000001</v>
      </c>
    </row>
    <row r="5717" spans="1:10" x14ac:dyDescent="0.25">
      <c r="A5717">
        <v>5716</v>
      </c>
      <c r="B5717">
        <v>15052.19</v>
      </c>
      <c r="C5717">
        <v>11581.3</v>
      </c>
      <c r="D5717">
        <v>15035.16</v>
      </c>
      <c r="E5717">
        <v>20126.900000000001</v>
      </c>
      <c r="G5717">
        <v>12600.01</v>
      </c>
      <c r="H5717">
        <v>12478.73</v>
      </c>
      <c r="I5717">
        <v>17975.63</v>
      </c>
      <c r="J5717">
        <v>16526.68</v>
      </c>
    </row>
    <row r="5718" spans="1:10" x14ac:dyDescent="0.25">
      <c r="A5718">
        <v>5717</v>
      </c>
      <c r="B5718">
        <v>9760.26</v>
      </c>
      <c r="C5718">
        <v>22269.5</v>
      </c>
      <c r="D5718">
        <v>12627.63</v>
      </c>
      <c r="E5718">
        <v>11545.84</v>
      </c>
      <c r="G5718">
        <v>12602.12</v>
      </c>
      <c r="H5718">
        <v>12479.12</v>
      </c>
      <c r="I5718">
        <v>17976.240000000002</v>
      </c>
      <c r="J5718">
        <v>16526.900000000001</v>
      </c>
    </row>
    <row r="5719" spans="1:10" x14ac:dyDescent="0.25">
      <c r="A5719">
        <v>5718</v>
      </c>
      <c r="B5719">
        <v>8963.5499999999993</v>
      </c>
      <c r="C5719">
        <v>20687.98</v>
      </c>
      <c r="D5719">
        <v>8833.33</v>
      </c>
      <c r="E5719">
        <v>15691.17</v>
      </c>
      <c r="G5719">
        <v>12603.14</v>
      </c>
      <c r="H5719">
        <v>12479.93</v>
      </c>
      <c r="I5719">
        <v>17976.27</v>
      </c>
      <c r="J5719">
        <v>16527.04</v>
      </c>
    </row>
    <row r="5720" spans="1:10" x14ac:dyDescent="0.25">
      <c r="A5720">
        <v>5719</v>
      </c>
      <c r="B5720">
        <v>10991.38</v>
      </c>
      <c r="C5720">
        <v>17056.03</v>
      </c>
      <c r="D5720">
        <v>11435.45</v>
      </c>
      <c r="E5720">
        <v>18677.66</v>
      </c>
      <c r="G5720">
        <v>12604.78</v>
      </c>
      <c r="H5720">
        <v>12482.63</v>
      </c>
      <c r="I5720">
        <v>17976.47</v>
      </c>
      <c r="J5720">
        <v>16527.28</v>
      </c>
    </row>
    <row r="5721" spans="1:10" x14ac:dyDescent="0.25">
      <c r="A5721">
        <v>5720</v>
      </c>
      <c r="B5721">
        <v>10059.19</v>
      </c>
      <c r="C5721">
        <v>17146.060000000001</v>
      </c>
      <c r="D5721">
        <v>10644.46</v>
      </c>
      <c r="E5721">
        <v>10665.05</v>
      </c>
      <c r="G5721">
        <v>12604.87</v>
      </c>
      <c r="H5721">
        <v>12482.82</v>
      </c>
      <c r="I5721">
        <v>17979.169999999998</v>
      </c>
      <c r="J5721">
        <v>16527.71</v>
      </c>
    </row>
    <row r="5722" spans="1:10" x14ac:dyDescent="0.25">
      <c r="A5722">
        <v>5721</v>
      </c>
      <c r="B5722">
        <v>9310.48</v>
      </c>
      <c r="C5722">
        <v>12079.14</v>
      </c>
      <c r="D5722">
        <v>12465.3</v>
      </c>
      <c r="E5722">
        <v>18431.310000000001</v>
      </c>
      <c r="G5722">
        <v>12607.24</v>
      </c>
      <c r="H5722">
        <v>12484.47</v>
      </c>
      <c r="I5722">
        <v>17979.759999999998</v>
      </c>
      <c r="J5722">
        <v>16528.28</v>
      </c>
    </row>
    <row r="5723" spans="1:10" x14ac:dyDescent="0.25">
      <c r="A5723">
        <v>5722</v>
      </c>
      <c r="B5723">
        <v>13233.12</v>
      </c>
      <c r="C5723">
        <v>19128.84</v>
      </c>
      <c r="D5723">
        <v>11100.3</v>
      </c>
      <c r="E5723">
        <v>16488.84</v>
      </c>
      <c r="G5723">
        <v>12608.41</v>
      </c>
      <c r="H5723">
        <v>12484.74</v>
      </c>
      <c r="I5723">
        <v>17979.89</v>
      </c>
      <c r="J5723">
        <v>16529.54</v>
      </c>
    </row>
    <row r="5724" spans="1:10" x14ac:dyDescent="0.25">
      <c r="A5724">
        <v>5723</v>
      </c>
      <c r="B5724">
        <v>12009.85</v>
      </c>
      <c r="C5724">
        <v>16802.62</v>
      </c>
      <c r="D5724">
        <v>8985.76</v>
      </c>
      <c r="E5724">
        <v>19036.310000000001</v>
      </c>
      <c r="G5724">
        <v>12609.06</v>
      </c>
      <c r="H5724">
        <v>12486.83</v>
      </c>
      <c r="I5724">
        <v>17980.75</v>
      </c>
      <c r="J5724">
        <v>16531.400000000001</v>
      </c>
    </row>
    <row r="5725" spans="1:10" x14ac:dyDescent="0.25">
      <c r="A5725">
        <v>5724</v>
      </c>
      <c r="B5725">
        <v>14151.65</v>
      </c>
      <c r="C5725">
        <v>19097.95</v>
      </c>
      <c r="D5725">
        <v>14730.03</v>
      </c>
      <c r="E5725">
        <v>18149.37</v>
      </c>
      <c r="G5725">
        <v>12610.68</v>
      </c>
      <c r="H5725">
        <v>12489.57</v>
      </c>
      <c r="I5725">
        <v>17981.740000000002</v>
      </c>
      <c r="J5725">
        <v>16531.91</v>
      </c>
    </row>
    <row r="5726" spans="1:10" x14ac:dyDescent="0.25">
      <c r="A5726">
        <v>5725</v>
      </c>
      <c r="B5726">
        <v>10265.5</v>
      </c>
      <c r="C5726">
        <v>18593.2</v>
      </c>
      <c r="D5726">
        <v>13813.15</v>
      </c>
      <c r="E5726">
        <v>13625.14</v>
      </c>
      <c r="G5726">
        <v>12611.05</v>
      </c>
      <c r="H5726">
        <v>12490.12</v>
      </c>
      <c r="I5726">
        <v>17981.87</v>
      </c>
      <c r="J5726">
        <v>16533.64</v>
      </c>
    </row>
    <row r="5727" spans="1:10" x14ac:dyDescent="0.25">
      <c r="A5727">
        <v>5726</v>
      </c>
      <c r="B5727">
        <v>10595.36</v>
      </c>
      <c r="C5727">
        <v>20556.57</v>
      </c>
      <c r="D5727">
        <v>25347.55</v>
      </c>
      <c r="E5727">
        <v>13738.24</v>
      </c>
      <c r="G5727">
        <v>12611.46</v>
      </c>
      <c r="H5727">
        <v>12491.24</v>
      </c>
      <c r="I5727">
        <v>17985.21</v>
      </c>
      <c r="J5727">
        <v>16533.7</v>
      </c>
    </row>
    <row r="5728" spans="1:10" x14ac:dyDescent="0.25">
      <c r="A5728">
        <v>5727</v>
      </c>
      <c r="B5728">
        <v>6612.92</v>
      </c>
      <c r="C5728">
        <v>17967.099999999999</v>
      </c>
      <c r="D5728">
        <v>14559.38</v>
      </c>
      <c r="E5728">
        <v>16941.2</v>
      </c>
      <c r="G5728">
        <v>12612.78</v>
      </c>
      <c r="H5728">
        <v>12493.59</v>
      </c>
      <c r="I5728">
        <v>17987.240000000002</v>
      </c>
      <c r="J5728">
        <v>16534.080000000002</v>
      </c>
    </row>
    <row r="5729" spans="1:10" x14ac:dyDescent="0.25">
      <c r="A5729">
        <v>5728</v>
      </c>
      <c r="B5729">
        <v>11059.27</v>
      </c>
      <c r="C5729">
        <v>14458.03</v>
      </c>
      <c r="D5729">
        <v>10858.86</v>
      </c>
      <c r="E5729">
        <v>15453.87</v>
      </c>
      <c r="G5729">
        <v>12614.77</v>
      </c>
      <c r="H5729">
        <v>12495.2</v>
      </c>
      <c r="I5729">
        <v>17988.28</v>
      </c>
      <c r="J5729">
        <v>16534.21</v>
      </c>
    </row>
    <row r="5730" spans="1:10" x14ac:dyDescent="0.25">
      <c r="A5730">
        <v>5729</v>
      </c>
      <c r="B5730">
        <v>12482.85</v>
      </c>
      <c r="C5730">
        <v>17105.64</v>
      </c>
      <c r="D5730">
        <v>12828.32</v>
      </c>
      <c r="E5730">
        <v>14398.55</v>
      </c>
      <c r="G5730">
        <v>12616.37</v>
      </c>
      <c r="H5730">
        <v>12495.34</v>
      </c>
      <c r="I5730">
        <v>17989.89</v>
      </c>
      <c r="J5730">
        <v>16536.02</v>
      </c>
    </row>
    <row r="5731" spans="1:10" x14ac:dyDescent="0.25">
      <c r="A5731">
        <v>5730</v>
      </c>
      <c r="B5731">
        <v>15402.97</v>
      </c>
      <c r="C5731">
        <v>14185.6</v>
      </c>
      <c r="D5731">
        <v>7749.01</v>
      </c>
      <c r="E5731">
        <v>18714.46</v>
      </c>
      <c r="G5731">
        <v>12617.69</v>
      </c>
      <c r="H5731">
        <v>12496.22</v>
      </c>
      <c r="I5731">
        <v>17990.400000000001</v>
      </c>
      <c r="J5731">
        <v>16538.03</v>
      </c>
    </row>
    <row r="5732" spans="1:10" x14ac:dyDescent="0.25">
      <c r="A5732">
        <v>5731</v>
      </c>
      <c r="B5732">
        <v>12158.79</v>
      </c>
      <c r="C5732">
        <v>16301.75</v>
      </c>
      <c r="D5732">
        <v>12476.4</v>
      </c>
      <c r="E5732">
        <v>21344.42</v>
      </c>
      <c r="G5732">
        <v>12619.5</v>
      </c>
      <c r="H5732">
        <v>12496.73</v>
      </c>
      <c r="I5732">
        <v>17990.63</v>
      </c>
      <c r="J5732">
        <v>16539.009999999998</v>
      </c>
    </row>
    <row r="5733" spans="1:10" x14ac:dyDescent="0.25">
      <c r="A5733">
        <v>5732</v>
      </c>
      <c r="B5733">
        <v>7629.37</v>
      </c>
      <c r="C5733">
        <v>14595.61</v>
      </c>
      <c r="D5733">
        <v>11584.23</v>
      </c>
      <c r="E5733">
        <v>13650.32</v>
      </c>
      <c r="G5733">
        <v>12619.75</v>
      </c>
      <c r="H5733">
        <v>12498.79</v>
      </c>
      <c r="I5733">
        <v>17990.7</v>
      </c>
      <c r="J5733">
        <v>16539.599999999999</v>
      </c>
    </row>
    <row r="5734" spans="1:10" x14ac:dyDescent="0.25">
      <c r="A5734">
        <v>5733</v>
      </c>
      <c r="B5734">
        <v>8932.9599999999991</v>
      </c>
      <c r="C5734">
        <v>17976.47</v>
      </c>
      <c r="D5734">
        <v>11275.57</v>
      </c>
      <c r="E5734">
        <v>17352.150000000001</v>
      </c>
      <c r="G5734">
        <v>12620.23</v>
      </c>
      <c r="H5734">
        <v>12500.77</v>
      </c>
      <c r="I5734">
        <v>17990.98</v>
      </c>
      <c r="J5734">
        <v>16539.849999999999</v>
      </c>
    </row>
    <row r="5735" spans="1:10" x14ac:dyDescent="0.25">
      <c r="A5735">
        <v>5734</v>
      </c>
      <c r="B5735">
        <v>9960.16</v>
      </c>
      <c r="C5735">
        <v>19286.939999999999</v>
      </c>
      <c r="D5735">
        <v>10754.75</v>
      </c>
      <c r="E5735">
        <v>16534.080000000002</v>
      </c>
      <c r="G5735">
        <v>12622</v>
      </c>
      <c r="H5735">
        <v>12500.78</v>
      </c>
      <c r="I5735">
        <v>17991.82</v>
      </c>
      <c r="J5735">
        <v>16540.57</v>
      </c>
    </row>
    <row r="5736" spans="1:10" x14ac:dyDescent="0.25">
      <c r="A5736">
        <v>5735</v>
      </c>
      <c r="B5736">
        <v>10151.700000000001</v>
      </c>
      <c r="C5736">
        <v>17574.099999999999</v>
      </c>
      <c r="D5736">
        <v>13056.84</v>
      </c>
      <c r="E5736">
        <v>14466.71</v>
      </c>
      <c r="G5736">
        <v>12622.04</v>
      </c>
      <c r="H5736">
        <v>12502.06</v>
      </c>
      <c r="I5736">
        <v>17991.98</v>
      </c>
      <c r="J5736">
        <v>16540.830000000002</v>
      </c>
    </row>
    <row r="5737" spans="1:10" x14ac:dyDescent="0.25">
      <c r="A5737">
        <v>5736</v>
      </c>
      <c r="B5737">
        <v>26702.33</v>
      </c>
      <c r="C5737">
        <v>17390.37</v>
      </c>
      <c r="D5737">
        <v>13446.96</v>
      </c>
      <c r="E5737">
        <v>15028.19</v>
      </c>
      <c r="G5737">
        <v>12622.15</v>
      </c>
      <c r="H5737">
        <v>12503.38</v>
      </c>
      <c r="I5737">
        <v>17992.52</v>
      </c>
      <c r="J5737">
        <v>16541.18</v>
      </c>
    </row>
    <row r="5738" spans="1:10" x14ac:dyDescent="0.25">
      <c r="A5738">
        <v>5737</v>
      </c>
      <c r="B5738">
        <v>12975.7</v>
      </c>
      <c r="C5738">
        <v>16676.48</v>
      </c>
      <c r="D5738">
        <v>9381.35</v>
      </c>
      <c r="E5738">
        <v>12055.2</v>
      </c>
      <c r="G5738">
        <v>12622.55</v>
      </c>
      <c r="H5738">
        <v>12504.1</v>
      </c>
      <c r="I5738">
        <v>17992.580000000002</v>
      </c>
      <c r="J5738">
        <v>16542.169999999998</v>
      </c>
    </row>
    <row r="5739" spans="1:10" x14ac:dyDescent="0.25">
      <c r="A5739">
        <v>5738</v>
      </c>
      <c r="B5739">
        <v>10361.85</v>
      </c>
      <c r="C5739">
        <v>17257.91</v>
      </c>
      <c r="D5739">
        <v>11391.47</v>
      </c>
      <c r="E5739">
        <v>15020.29</v>
      </c>
      <c r="G5739">
        <v>12623.21</v>
      </c>
      <c r="H5739">
        <v>12506.66</v>
      </c>
      <c r="I5739">
        <v>17993.240000000002</v>
      </c>
      <c r="J5739">
        <v>16542.18</v>
      </c>
    </row>
    <row r="5740" spans="1:10" x14ac:dyDescent="0.25">
      <c r="A5740">
        <v>5739</v>
      </c>
      <c r="B5740">
        <v>13949.72</v>
      </c>
      <c r="C5740">
        <v>16722.88</v>
      </c>
      <c r="D5740">
        <v>11726</v>
      </c>
      <c r="E5740">
        <v>13486.3</v>
      </c>
      <c r="G5740">
        <v>12625.11</v>
      </c>
      <c r="H5740">
        <v>12507.1</v>
      </c>
      <c r="I5740">
        <v>17993.71</v>
      </c>
      <c r="J5740">
        <v>16542.509999999998</v>
      </c>
    </row>
    <row r="5741" spans="1:10" x14ac:dyDescent="0.25">
      <c r="A5741">
        <v>5740</v>
      </c>
      <c r="B5741">
        <v>10106.129999999999</v>
      </c>
      <c r="C5741">
        <v>22198.98</v>
      </c>
      <c r="D5741">
        <v>16109.98</v>
      </c>
      <c r="E5741">
        <v>11257.92</v>
      </c>
      <c r="G5741">
        <v>12625.59</v>
      </c>
      <c r="H5741">
        <v>12509.01</v>
      </c>
      <c r="I5741">
        <v>17994.54</v>
      </c>
      <c r="J5741">
        <v>16543.04</v>
      </c>
    </row>
    <row r="5742" spans="1:10" x14ac:dyDescent="0.25">
      <c r="A5742">
        <v>5741</v>
      </c>
      <c r="B5742">
        <v>10446.6</v>
      </c>
      <c r="C5742">
        <v>18112.8</v>
      </c>
      <c r="D5742">
        <v>7154.35</v>
      </c>
      <c r="E5742">
        <v>18831.740000000002</v>
      </c>
      <c r="G5742">
        <v>12626.28</v>
      </c>
      <c r="H5742">
        <v>12509.77</v>
      </c>
      <c r="I5742">
        <v>17994.79</v>
      </c>
      <c r="J5742">
        <v>16543.400000000001</v>
      </c>
    </row>
    <row r="5743" spans="1:10" x14ac:dyDescent="0.25">
      <c r="A5743">
        <v>5742</v>
      </c>
      <c r="B5743">
        <v>10529.17</v>
      </c>
      <c r="C5743">
        <v>19375.48</v>
      </c>
      <c r="D5743">
        <v>13799.77</v>
      </c>
      <c r="E5743">
        <v>16720.48</v>
      </c>
      <c r="G5743">
        <v>12626.9</v>
      </c>
      <c r="H5743">
        <v>12510.34</v>
      </c>
      <c r="I5743">
        <v>17995.41</v>
      </c>
      <c r="J5743">
        <v>16543.599999999999</v>
      </c>
    </row>
    <row r="5744" spans="1:10" x14ac:dyDescent="0.25">
      <c r="A5744">
        <v>5743</v>
      </c>
      <c r="B5744">
        <v>16848.02</v>
      </c>
      <c r="C5744">
        <v>16159.67</v>
      </c>
      <c r="D5744">
        <v>13380.67</v>
      </c>
      <c r="E5744">
        <v>15715.41</v>
      </c>
      <c r="G5744">
        <v>12627.36</v>
      </c>
      <c r="H5744">
        <v>12511.02</v>
      </c>
      <c r="I5744">
        <v>17995.63</v>
      </c>
      <c r="J5744">
        <v>16544.07</v>
      </c>
    </row>
    <row r="5745" spans="1:10" x14ac:dyDescent="0.25">
      <c r="A5745">
        <v>5744</v>
      </c>
      <c r="B5745">
        <v>12328.87</v>
      </c>
      <c r="C5745">
        <v>15989.78</v>
      </c>
      <c r="D5745">
        <v>11083.56</v>
      </c>
      <c r="E5745">
        <v>12627.45</v>
      </c>
      <c r="G5745">
        <v>12628.56</v>
      </c>
      <c r="H5745">
        <v>12511.73</v>
      </c>
      <c r="I5745">
        <v>17997.330000000002</v>
      </c>
      <c r="J5745">
        <v>16544.27</v>
      </c>
    </row>
    <row r="5746" spans="1:10" x14ac:dyDescent="0.25">
      <c r="A5746">
        <v>5745</v>
      </c>
      <c r="B5746">
        <v>9216.17</v>
      </c>
      <c r="C5746">
        <v>17221.34</v>
      </c>
      <c r="D5746">
        <v>9764.11</v>
      </c>
      <c r="E5746">
        <v>17503.650000000001</v>
      </c>
      <c r="G5746">
        <v>12630.06</v>
      </c>
      <c r="H5746">
        <v>12511.93</v>
      </c>
      <c r="I5746">
        <v>17997.75</v>
      </c>
      <c r="J5746">
        <v>16545.03</v>
      </c>
    </row>
    <row r="5747" spans="1:10" x14ac:dyDescent="0.25">
      <c r="A5747">
        <v>5746</v>
      </c>
      <c r="B5747">
        <v>15838.69</v>
      </c>
      <c r="C5747">
        <v>19395.11</v>
      </c>
      <c r="D5747">
        <v>12190.47</v>
      </c>
      <c r="E5747">
        <v>19911.57</v>
      </c>
      <c r="G5747">
        <v>12630.27</v>
      </c>
      <c r="H5747">
        <v>12512.96</v>
      </c>
      <c r="I5747">
        <v>17999.38</v>
      </c>
      <c r="J5747">
        <v>16545.349999999999</v>
      </c>
    </row>
    <row r="5748" spans="1:10" x14ac:dyDescent="0.25">
      <c r="A5748">
        <v>5747</v>
      </c>
      <c r="B5748">
        <v>13154.19</v>
      </c>
      <c r="C5748">
        <v>20193.45</v>
      </c>
      <c r="D5748">
        <v>13466.55</v>
      </c>
      <c r="E5748">
        <v>17484.689999999999</v>
      </c>
      <c r="G5748">
        <v>12630.85</v>
      </c>
      <c r="H5748">
        <v>12514.79</v>
      </c>
      <c r="I5748">
        <v>18002.16</v>
      </c>
      <c r="J5748">
        <v>16545.650000000001</v>
      </c>
    </row>
    <row r="5749" spans="1:10" x14ac:dyDescent="0.25">
      <c r="A5749">
        <v>5748</v>
      </c>
      <c r="B5749">
        <v>9807.2099999999991</v>
      </c>
      <c r="C5749">
        <v>18834.48</v>
      </c>
      <c r="D5749">
        <v>13599.45</v>
      </c>
      <c r="E5749">
        <v>19302.2</v>
      </c>
      <c r="G5749">
        <v>12632.18</v>
      </c>
      <c r="H5749">
        <v>12516.58</v>
      </c>
      <c r="I5749">
        <v>18002.189999999999</v>
      </c>
      <c r="J5749">
        <v>16545.759999999998</v>
      </c>
    </row>
    <row r="5750" spans="1:10" x14ac:dyDescent="0.25">
      <c r="A5750">
        <v>5749</v>
      </c>
      <c r="B5750">
        <v>12893.17</v>
      </c>
      <c r="C5750">
        <v>21612.720000000001</v>
      </c>
      <c r="D5750">
        <v>16839.98</v>
      </c>
      <c r="E5750">
        <v>19329.09</v>
      </c>
      <c r="G5750">
        <v>12633.03</v>
      </c>
      <c r="H5750">
        <v>12517.61</v>
      </c>
      <c r="I5750">
        <v>18002.47</v>
      </c>
      <c r="J5750">
        <v>16547.09</v>
      </c>
    </row>
    <row r="5751" spans="1:10" x14ac:dyDescent="0.25">
      <c r="A5751">
        <v>5750</v>
      </c>
      <c r="B5751">
        <v>12156.2</v>
      </c>
      <c r="C5751">
        <v>20761.23</v>
      </c>
      <c r="D5751">
        <v>15670.27</v>
      </c>
      <c r="E5751">
        <v>15879.56</v>
      </c>
      <c r="G5751">
        <v>12633.15</v>
      </c>
      <c r="H5751">
        <v>12519.99</v>
      </c>
      <c r="I5751">
        <v>18002.97</v>
      </c>
      <c r="J5751">
        <v>16547.32</v>
      </c>
    </row>
    <row r="5752" spans="1:10" x14ac:dyDescent="0.25">
      <c r="A5752">
        <v>5751</v>
      </c>
      <c r="B5752">
        <v>20490.14</v>
      </c>
      <c r="C5752">
        <v>17780.03</v>
      </c>
      <c r="D5752">
        <v>11958.57</v>
      </c>
      <c r="E5752">
        <v>14388.98</v>
      </c>
      <c r="G5752">
        <v>12634.13</v>
      </c>
      <c r="H5752">
        <v>12520.22</v>
      </c>
      <c r="I5752">
        <v>18003.060000000001</v>
      </c>
      <c r="J5752">
        <v>16552.259999999998</v>
      </c>
    </row>
    <row r="5753" spans="1:10" x14ac:dyDescent="0.25">
      <c r="A5753">
        <v>5752</v>
      </c>
      <c r="B5753">
        <v>16900.240000000002</v>
      </c>
      <c r="C5753">
        <v>12651.97</v>
      </c>
      <c r="D5753">
        <v>8580.75</v>
      </c>
      <c r="E5753">
        <v>15221.35</v>
      </c>
      <c r="G5753">
        <v>12635.02</v>
      </c>
      <c r="H5753">
        <v>12520.55</v>
      </c>
      <c r="I5753">
        <v>18003.330000000002</v>
      </c>
      <c r="J5753">
        <v>16552.650000000001</v>
      </c>
    </row>
    <row r="5754" spans="1:10" x14ac:dyDescent="0.25">
      <c r="A5754">
        <v>5753</v>
      </c>
      <c r="B5754">
        <v>12815.63</v>
      </c>
      <c r="C5754">
        <v>17973.63</v>
      </c>
      <c r="D5754">
        <v>14869.65</v>
      </c>
      <c r="E5754">
        <v>14130.29</v>
      </c>
      <c r="G5754">
        <v>12638.74</v>
      </c>
      <c r="H5754">
        <v>12524.84</v>
      </c>
      <c r="I5754">
        <v>18003.36</v>
      </c>
      <c r="J5754">
        <v>16553.16</v>
      </c>
    </row>
    <row r="5755" spans="1:10" x14ac:dyDescent="0.25">
      <c r="A5755">
        <v>5754</v>
      </c>
      <c r="B5755">
        <v>18999.89</v>
      </c>
      <c r="C5755">
        <v>13993.52</v>
      </c>
      <c r="D5755">
        <v>8490.58</v>
      </c>
      <c r="E5755">
        <v>17700.09</v>
      </c>
      <c r="G5755">
        <v>12641.18</v>
      </c>
      <c r="H5755">
        <v>12525.06</v>
      </c>
      <c r="I5755">
        <v>18004.400000000001</v>
      </c>
      <c r="J5755">
        <v>16553.73</v>
      </c>
    </row>
    <row r="5756" spans="1:10" x14ac:dyDescent="0.25">
      <c r="A5756">
        <v>5755</v>
      </c>
      <c r="B5756">
        <v>14912.99</v>
      </c>
      <c r="C5756">
        <v>16187.8</v>
      </c>
      <c r="D5756">
        <v>13841.55</v>
      </c>
      <c r="E5756">
        <v>16005.96</v>
      </c>
      <c r="G5756">
        <v>12641.75</v>
      </c>
      <c r="H5756">
        <v>12525.37</v>
      </c>
      <c r="I5756">
        <v>18005.439999999999</v>
      </c>
      <c r="J5756">
        <v>16555.189999999999</v>
      </c>
    </row>
    <row r="5757" spans="1:10" x14ac:dyDescent="0.25">
      <c r="A5757">
        <v>5756</v>
      </c>
      <c r="B5757">
        <v>12516.83</v>
      </c>
      <c r="C5757">
        <v>20536.509999999998</v>
      </c>
      <c r="D5757">
        <v>16656.419999999998</v>
      </c>
      <c r="E5757">
        <v>16740.59</v>
      </c>
      <c r="G5757">
        <v>12642.3</v>
      </c>
      <c r="H5757">
        <v>12525.72</v>
      </c>
      <c r="I5757">
        <v>18006.2</v>
      </c>
      <c r="J5757">
        <v>16555.23</v>
      </c>
    </row>
    <row r="5758" spans="1:10" x14ac:dyDescent="0.25">
      <c r="A5758">
        <v>5757</v>
      </c>
      <c r="B5758">
        <v>12964.84</v>
      </c>
      <c r="C5758">
        <v>22649.22</v>
      </c>
      <c r="D5758">
        <v>6989.89</v>
      </c>
      <c r="E5758">
        <v>16095.41</v>
      </c>
      <c r="G5758">
        <v>12642.51</v>
      </c>
      <c r="H5758">
        <v>12526.25</v>
      </c>
      <c r="I5758">
        <v>18006.2</v>
      </c>
      <c r="J5758">
        <v>16558.22</v>
      </c>
    </row>
    <row r="5759" spans="1:10" x14ac:dyDescent="0.25">
      <c r="A5759">
        <v>5758</v>
      </c>
      <c r="B5759">
        <v>17106.79</v>
      </c>
      <c r="C5759">
        <v>13299.02</v>
      </c>
      <c r="D5759">
        <v>8176.01</v>
      </c>
      <c r="E5759">
        <v>27073.25</v>
      </c>
      <c r="G5759">
        <v>12643.7</v>
      </c>
      <c r="H5759">
        <v>12528.95</v>
      </c>
      <c r="I5759">
        <v>18007.53</v>
      </c>
      <c r="J5759">
        <v>16559.07</v>
      </c>
    </row>
    <row r="5760" spans="1:10" x14ac:dyDescent="0.25">
      <c r="A5760">
        <v>5759</v>
      </c>
      <c r="B5760">
        <v>13987.41</v>
      </c>
      <c r="C5760">
        <v>20317.91</v>
      </c>
      <c r="D5760">
        <v>6782.72</v>
      </c>
      <c r="E5760">
        <v>15603.61</v>
      </c>
      <c r="G5760">
        <v>12643.88</v>
      </c>
      <c r="H5760">
        <v>12529.2</v>
      </c>
      <c r="I5760">
        <v>18007.57</v>
      </c>
      <c r="J5760">
        <v>16559.98</v>
      </c>
    </row>
    <row r="5761" spans="1:10" x14ac:dyDescent="0.25">
      <c r="A5761">
        <v>5760</v>
      </c>
      <c r="B5761">
        <v>17342.8</v>
      </c>
      <c r="C5761">
        <v>19351.36</v>
      </c>
      <c r="D5761">
        <v>5566.39</v>
      </c>
      <c r="E5761">
        <v>14061.42</v>
      </c>
      <c r="G5761">
        <v>12644.13</v>
      </c>
      <c r="H5761">
        <v>12530.06</v>
      </c>
      <c r="I5761">
        <v>18008.89</v>
      </c>
      <c r="J5761">
        <v>16560.41</v>
      </c>
    </row>
    <row r="5762" spans="1:10" x14ac:dyDescent="0.25">
      <c r="A5762">
        <v>5761</v>
      </c>
      <c r="B5762">
        <v>19203.57</v>
      </c>
      <c r="C5762">
        <v>16423.099999999999</v>
      </c>
      <c r="D5762">
        <v>13590.93</v>
      </c>
      <c r="E5762">
        <v>13480.34</v>
      </c>
      <c r="G5762">
        <v>12645.55</v>
      </c>
      <c r="H5762">
        <v>12530.14</v>
      </c>
      <c r="I5762">
        <v>18009.3</v>
      </c>
      <c r="J5762">
        <v>16560.61</v>
      </c>
    </row>
    <row r="5763" spans="1:10" x14ac:dyDescent="0.25">
      <c r="A5763">
        <v>5762</v>
      </c>
      <c r="B5763">
        <v>7883.76</v>
      </c>
      <c r="C5763">
        <v>14640.49</v>
      </c>
      <c r="D5763">
        <v>9764.6</v>
      </c>
      <c r="E5763">
        <v>17544.68</v>
      </c>
      <c r="G5763">
        <v>12645.81</v>
      </c>
      <c r="H5763">
        <v>12530.63</v>
      </c>
      <c r="I5763">
        <v>18011.61</v>
      </c>
      <c r="J5763">
        <v>16560.72</v>
      </c>
    </row>
    <row r="5764" spans="1:10" x14ac:dyDescent="0.25">
      <c r="A5764">
        <v>5763</v>
      </c>
      <c r="B5764">
        <v>14912.29</v>
      </c>
      <c r="C5764">
        <v>17755.509999999998</v>
      </c>
      <c r="D5764">
        <v>10304.299999999999</v>
      </c>
      <c r="E5764">
        <v>14581.61</v>
      </c>
      <c r="G5764">
        <v>12647.16</v>
      </c>
      <c r="H5764">
        <v>12531.96</v>
      </c>
      <c r="I5764">
        <v>18011.95</v>
      </c>
      <c r="J5764">
        <v>16562.73</v>
      </c>
    </row>
    <row r="5765" spans="1:10" x14ac:dyDescent="0.25">
      <c r="A5765">
        <v>5764</v>
      </c>
      <c r="B5765">
        <v>9373.69</v>
      </c>
      <c r="C5765">
        <v>17701.46</v>
      </c>
      <c r="D5765">
        <v>8911.33</v>
      </c>
      <c r="E5765">
        <v>21046.91</v>
      </c>
      <c r="G5765">
        <v>12650</v>
      </c>
      <c r="H5765">
        <v>12532.02</v>
      </c>
      <c r="I5765">
        <v>18013.22</v>
      </c>
      <c r="J5765">
        <v>16564.61</v>
      </c>
    </row>
    <row r="5766" spans="1:10" x14ac:dyDescent="0.25">
      <c r="A5766">
        <v>5765</v>
      </c>
      <c r="B5766">
        <v>8406.69</v>
      </c>
      <c r="C5766">
        <v>16701.37</v>
      </c>
      <c r="D5766">
        <v>12652.63</v>
      </c>
      <c r="E5766">
        <v>13069.04</v>
      </c>
      <c r="G5766">
        <v>12650.87</v>
      </c>
      <c r="H5766">
        <v>12532.47</v>
      </c>
      <c r="I5766">
        <v>18013.29</v>
      </c>
      <c r="J5766">
        <v>16565.12</v>
      </c>
    </row>
    <row r="5767" spans="1:10" x14ac:dyDescent="0.25">
      <c r="A5767">
        <v>5766</v>
      </c>
      <c r="B5767">
        <v>9273.75</v>
      </c>
      <c r="C5767">
        <v>23184.54</v>
      </c>
      <c r="D5767">
        <v>8435.94</v>
      </c>
      <c r="E5767">
        <v>10504.56</v>
      </c>
      <c r="G5767">
        <v>12652.98</v>
      </c>
      <c r="H5767">
        <v>12533.16</v>
      </c>
      <c r="I5767">
        <v>18015.330000000002</v>
      </c>
      <c r="J5767">
        <v>16566.28</v>
      </c>
    </row>
    <row r="5768" spans="1:10" x14ac:dyDescent="0.25">
      <c r="A5768">
        <v>5767</v>
      </c>
      <c r="B5768">
        <v>14735.92</v>
      </c>
      <c r="C5768">
        <v>17979.169999999998</v>
      </c>
      <c r="D5768">
        <v>9042.4500000000007</v>
      </c>
      <c r="E5768">
        <v>13956.66</v>
      </c>
      <c r="G5768">
        <v>12654.09</v>
      </c>
      <c r="H5768">
        <v>12536.71</v>
      </c>
      <c r="I5768">
        <v>18016.16</v>
      </c>
      <c r="J5768">
        <v>16568.330000000002</v>
      </c>
    </row>
    <row r="5769" spans="1:10" x14ac:dyDescent="0.25">
      <c r="A5769">
        <v>5768</v>
      </c>
      <c r="B5769">
        <v>8253.68</v>
      </c>
      <c r="C5769">
        <v>17826.59</v>
      </c>
      <c r="D5769">
        <v>13071.13</v>
      </c>
      <c r="E5769">
        <v>15903.56</v>
      </c>
      <c r="G5769">
        <v>12654.44</v>
      </c>
      <c r="H5769">
        <v>12536.88</v>
      </c>
      <c r="I5769">
        <v>18016.29</v>
      </c>
      <c r="J5769">
        <v>16568.54</v>
      </c>
    </row>
    <row r="5770" spans="1:10" x14ac:dyDescent="0.25">
      <c r="A5770">
        <v>5769</v>
      </c>
      <c r="B5770">
        <v>15197.73</v>
      </c>
      <c r="C5770">
        <v>15149.88</v>
      </c>
      <c r="D5770">
        <v>7614.99</v>
      </c>
      <c r="E5770">
        <v>17691.009999999998</v>
      </c>
      <c r="G5770">
        <v>12655.48</v>
      </c>
      <c r="H5770">
        <v>12538.12</v>
      </c>
      <c r="I5770">
        <v>18017</v>
      </c>
      <c r="J5770">
        <v>16569.939999999999</v>
      </c>
    </row>
    <row r="5771" spans="1:10" x14ac:dyDescent="0.25">
      <c r="A5771">
        <v>5770</v>
      </c>
      <c r="B5771">
        <v>16924.009999999998</v>
      </c>
      <c r="C5771">
        <v>11641.38</v>
      </c>
      <c r="D5771">
        <v>10912.79</v>
      </c>
      <c r="E5771">
        <v>16444.88</v>
      </c>
      <c r="G5771">
        <v>12658.3</v>
      </c>
      <c r="H5771">
        <v>12541.34</v>
      </c>
      <c r="I5771">
        <v>18017.150000000001</v>
      </c>
      <c r="J5771">
        <v>16571.240000000002</v>
      </c>
    </row>
    <row r="5772" spans="1:10" x14ac:dyDescent="0.25">
      <c r="A5772">
        <v>5771</v>
      </c>
      <c r="B5772">
        <v>13072.89</v>
      </c>
      <c r="C5772">
        <v>16749.29</v>
      </c>
      <c r="D5772">
        <v>8294.34</v>
      </c>
      <c r="E5772">
        <v>13516.73</v>
      </c>
      <c r="G5772">
        <v>12659.13</v>
      </c>
      <c r="H5772">
        <v>12542.05</v>
      </c>
      <c r="I5772">
        <v>18019.09</v>
      </c>
      <c r="J5772">
        <v>16571.830000000002</v>
      </c>
    </row>
    <row r="5773" spans="1:10" x14ac:dyDescent="0.25">
      <c r="A5773">
        <v>5772</v>
      </c>
      <c r="B5773">
        <v>16685.580000000002</v>
      </c>
      <c r="C5773">
        <v>13064.42</v>
      </c>
      <c r="D5773">
        <v>7138.96</v>
      </c>
      <c r="E5773">
        <v>20008.63</v>
      </c>
      <c r="G5773">
        <v>12659.68</v>
      </c>
      <c r="H5773">
        <v>12542.71</v>
      </c>
      <c r="I5773">
        <v>18019.2</v>
      </c>
      <c r="J5773">
        <v>16573.3</v>
      </c>
    </row>
    <row r="5774" spans="1:10" x14ac:dyDescent="0.25">
      <c r="A5774">
        <v>5773</v>
      </c>
      <c r="B5774">
        <v>10663.37</v>
      </c>
      <c r="C5774">
        <v>17042.79</v>
      </c>
      <c r="D5774">
        <v>17838</v>
      </c>
      <c r="E5774">
        <v>14206.86</v>
      </c>
      <c r="G5774">
        <v>12660.22</v>
      </c>
      <c r="H5774">
        <v>12543.46</v>
      </c>
      <c r="I5774">
        <v>18019.93</v>
      </c>
      <c r="J5774">
        <v>16576.72</v>
      </c>
    </row>
    <row r="5775" spans="1:10" x14ac:dyDescent="0.25">
      <c r="A5775">
        <v>5774</v>
      </c>
      <c r="B5775">
        <v>19343.86</v>
      </c>
      <c r="C5775">
        <v>23666.18</v>
      </c>
      <c r="D5775">
        <v>11967.24</v>
      </c>
      <c r="E5775">
        <v>18521.189999999999</v>
      </c>
      <c r="G5775">
        <v>12660.85</v>
      </c>
      <c r="H5775">
        <v>12543.54</v>
      </c>
      <c r="I5775">
        <v>18021.27</v>
      </c>
      <c r="J5775">
        <v>16577.3</v>
      </c>
    </row>
    <row r="5776" spans="1:10" x14ac:dyDescent="0.25">
      <c r="A5776">
        <v>5775</v>
      </c>
      <c r="B5776">
        <v>16076.03</v>
      </c>
      <c r="C5776">
        <v>15402.62</v>
      </c>
      <c r="D5776">
        <v>6342.58</v>
      </c>
      <c r="E5776">
        <v>13325.22</v>
      </c>
      <c r="G5776">
        <v>12662.57</v>
      </c>
      <c r="H5776">
        <v>12544.64</v>
      </c>
      <c r="I5776">
        <v>18023.79</v>
      </c>
      <c r="J5776">
        <v>16577.349999999999</v>
      </c>
    </row>
    <row r="5777" spans="1:10" x14ac:dyDescent="0.25">
      <c r="A5777">
        <v>5776</v>
      </c>
      <c r="B5777">
        <v>12944.25</v>
      </c>
      <c r="C5777">
        <v>17951.25</v>
      </c>
      <c r="D5777">
        <v>16845.560000000001</v>
      </c>
      <c r="E5777">
        <v>15455.7</v>
      </c>
      <c r="G5777">
        <v>12662.78</v>
      </c>
      <c r="H5777">
        <v>12546.37</v>
      </c>
      <c r="I5777">
        <v>18024.87</v>
      </c>
      <c r="J5777">
        <v>16577.38</v>
      </c>
    </row>
    <row r="5778" spans="1:10" x14ac:dyDescent="0.25">
      <c r="A5778">
        <v>5777</v>
      </c>
      <c r="B5778">
        <v>19212.580000000002</v>
      </c>
      <c r="C5778">
        <v>18121.09</v>
      </c>
      <c r="D5778">
        <v>8727.52</v>
      </c>
      <c r="E5778">
        <v>11304.2</v>
      </c>
      <c r="G5778">
        <v>12662.79</v>
      </c>
      <c r="H5778">
        <v>12546.61</v>
      </c>
      <c r="I5778">
        <v>18026.29</v>
      </c>
      <c r="J5778">
        <v>16577.59</v>
      </c>
    </row>
    <row r="5779" spans="1:10" x14ac:dyDescent="0.25">
      <c r="A5779">
        <v>5778</v>
      </c>
      <c r="B5779">
        <v>6607.13</v>
      </c>
      <c r="C5779">
        <v>12230.6</v>
      </c>
      <c r="D5779">
        <v>15052.49</v>
      </c>
      <c r="E5779">
        <v>17858.79</v>
      </c>
      <c r="G5779">
        <v>12664.45</v>
      </c>
      <c r="H5779">
        <v>12547.37</v>
      </c>
      <c r="I5779">
        <v>18027.55</v>
      </c>
      <c r="J5779">
        <v>16577.849999999999</v>
      </c>
    </row>
    <row r="5780" spans="1:10" x14ac:dyDescent="0.25">
      <c r="A5780">
        <v>5779</v>
      </c>
      <c r="B5780">
        <v>10775.63</v>
      </c>
      <c r="C5780">
        <v>18994.400000000001</v>
      </c>
      <c r="D5780">
        <v>11715.83</v>
      </c>
      <c r="E5780">
        <v>16455.02</v>
      </c>
      <c r="G5780">
        <v>12665.69</v>
      </c>
      <c r="H5780">
        <v>12548.86</v>
      </c>
      <c r="I5780">
        <v>18027.98</v>
      </c>
      <c r="J5780">
        <v>16579.810000000001</v>
      </c>
    </row>
    <row r="5781" spans="1:10" x14ac:dyDescent="0.25">
      <c r="A5781">
        <v>5780</v>
      </c>
      <c r="B5781">
        <v>16768.86</v>
      </c>
      <c r="C5781">
        <v>24258.71</v>
      </c>
      <c r="D5781">
        <v>8411.16</v>
      </c>
      <c r="E5781">
        <v>19492.28</v>
      </c>
      <c r="G5781">
        <v>12667.02</v>
      </c>
      <c r="H5781">
        <v>12550.12</v>
      </c>
      <c r="I5781">
        <v>18028.48</v>
      </c>
      <c r="J5781">
        <v>16579.93</v>
      </c>
    </row>
    <row r="5782" spans="1:10" x14ac:dyDescent="0.25">
      <c r="A5782">
        <v>5781</v>
      </c>
      <c r="B5782">
        <v>10518.08</v>
      </c>
      <c r="C5782">
        <v>18993.21</v>
      </c>
      <c r="D5782">
        <v>18885.740000000002</v>
      </c>
      <c r="E5782">
        <v>16030.69</v>
      </c>
      <c r="G5782">
        <v>12667.13</v>
      </c>
      <c r="H5782">
        <v>12550.32</v>
      </c>
      <c r="I5782">
        <v>18029.810000000001</v>
      </c>
      <c r="J5782">
        <v>16580.2</v>
      </c>
    </row>
    <row r="5783" spans="1:10" x14ac:dyDescent="0.25">
      <c r="A5783">
        <v>5782</v>
      </c>
      <c r="B5783">
        <v>15733.41</v>
      </c>
      <c r="C5783">
        <v>20898.79</v>
      </c>
      <c r="D5783">
        <v>8824.34</v>
      </c>
      <c r="E5783">
        <v>13420.94</v>
      </c>
      <c r="G5783">
        <v>12668.15</v>
      </c>
      <c r="H5783">
        <v>12550.34</v>
      </c>
      <c r="I5783">
        <v>18030.82</v>
      </c>
      <c r="J5783">
        <v>16580.849999999999</v>
      </c>
    </row>
    <row r="5784" spans="1:10" x14ac:dyDescent="0.25">
      <c r="A5784">
        <v>5783</v>
      </c>
      <c r="B5784">
        <v>10287.57</v>
      </c>
      <c r="C5784">
        <v>22178.41</v>
      </c>
      <c r="D5784">
        <v>11814.29</v>
      </c>
      <c r="E5784">
        <v>18776.32</v>
      </c>
      <c r="G5784">
        <v>12669.08</v>
      </c>
      <c r="H5784">
        <v>12550.42</v>
      </c>
      <c r="I5784">
        <v>18031.43</v>
      </c>
      <c r="J5784">
        <v>16581.37</v>
      </c>
    </row>
    <row r="5785" spans="1:10" x14ac:dyDescent="0.25">
      <c r="A5785">
        <v>5784</v>
      </c>
      <c r="B5785">
        <v>9797.48</v>
      </c>
      <c r="C5785">
        <v>16853.009999999998</v>
      </c>
      <c r="D5785">
        <v>16956.87</v>
      </c>
      <c r="E5785">
        <v>19966.11</v>
      </c>
      <c r="G5785">
        <v>12669.52</v>
      </c>
      <c r="H5785">
        <v>12550.76</v>
      </c>
      <c r="I5785">
        <v>18031.95</v>
      </c>
      <c r="J5785">
        <v>16581.48</v>
      </c>
    </row>
    <row r="5786" spans="1:10" x14ac:dyDescent="0.25">
      <c r="A5786">
        <v>5785</v>
      </c>
      <c r="B5786">
        <v>6716.51</v>
      </c>
      <c r="C5786">
        <v>17591.02</v>
      </c>
      <c r="D5786">
        <v>9231.5300000000007</v>
      </c>
      <c r="E5786">
        <v>12110.07</v>
      </c>
      <c r="G5786">
        <v>12670.15</v>
      </c>
      <c r="H5786">
        <v>12552.23</v>
      </c>
      <c r="I5786">
        <v>18032.21</v>
      </c>
      <c r="J5786">
        <v>16582.330000000002</v>
      </c>
    </row>
    <row r="5787" spans="1:10" x14ac:dyDescent="0.25">
      <c r="A5787">
        <v>5786</v>
      </c>
      <c r="B5787">
        <v>11944.31</v>
      </c>
      <c r="C5787">
        <v>18193.55</v>
      </c>
      <c r="D5787">
        <v>12129.85</v>
      </c>
      <c r="E5787">
        <v>12892.12</v>
      </c>
      <c r="G5787">
        <v>12670.17</v>
      </c>
      <c r="H5787">
        <v>12552.87</v>
      </c>
      <c r="I5787">
        <v>18034.37</v>
      </c>
      <c r="J5787">
        <v>16582.650000000001</v>
      </c>
    </row>
    <row r="5788" spans="1:10" x14ac:dyDescent="0.25">
      <c r="A5788">
        <v>5787</v>
      </c>
      <c r="B5788">
        <v>13056.35</v>
      </c>
      <c r="C5788">
        <v>23584.01</v>
      </c>
      <c r="D5788">
        <v>15768.91</v>
      </c>
      <c r="E5788">
        <v>16901.240000000002</v>
      </c>
      <c r="G5788">
        <v>12670.97</v>
      </c>
      <c r="H5788">
        <v>12553.89</v>
      </c>
      <c r="I5788">
        <v>18035.57</v>
      </c>
      <c r="J5788">
        <v>16584.259999999998</v>
      </c>
    </row>
    <row r="5789" spans="1:10" x14ac:dyDescent="0.25">
      <c r="A5789">
        <v>5788</v>
      </c>
      <c r="B5789">
        <v>11663.52</v>
      </c>
      <c r="C5789">
        <v>15710.79</v>
      </c>
      <c r="D5789">
        <v>15968.37</v>
      </c>
      <c r="E5789">
        <v>17041.46</v>
      </c>
      <c r="G5789">
        <v>12671.68</v>
      </c>
      <c r="H5789">
        <v>12554.65</v>
      </c>
      <c r="I5789">
        <v>18037.560000000001</v>
      </c>
      <c r="J5789">
        <v>16585.080000000002</v>
      </c>
    </row>
    <row r="5790" spans="1:10" x14ac:dyDescent="0.25">
      <c r="A5790">
        <v>5789</v>
      </c>
      <c r="B5790">
        <v>11272.04</v>
      </c>
      <c r="C5790">
        <v>19166.41</v>
      </c>
      <c r="D5790">
        <v>14713.19</v>
      </c>
      <c r="E5790">
        <v>15343.7</v>
      </c>
      <c r="G5790">
        <v>12671.87</v>
      </c>
      <c r="H5790">
        <v>12554.83</v>
      </c>
      <c r="I5790">
        <v>18037.59</v>
      </c>
      <c r="J5790">
        <v>16585.91</v>
      </c>
    </row>
    <row r="5791" spans="1:10" x14ac:dyDescent="0.25">
      <c r="A5791">
        <v>5790</v>
      </c>
      <c r="B5791">
        <v>6980.46</v>
      </c>
      <c r="C5791">
        <v>14718.75</v>
      </c>
      <c r="D5791">
        <v>12482.82</v>
      </c>
      <c r="E5791">
        <v>16593.439999999999</v>
      </c>
      <c r="G5791">
        <v>12672.18</v>
      </c>
      <c r="H5791">
        <v>12554.87</v>
      </c>
      <c r="I5791">
        <v>18038.37</v>
      </c>
      <c r="J5791">
        <v>16587.53</v>
      </c>
    </row>
    <row r="5792" spans="1:10" x14ac:dyDescent="0.25">
      <c r="A5792">
        <v>5791</v>
      </c>
      <c r="B5792">
        <v>12907.43</v>
      </c>
      <c r="C5792">
        <v>14324.04</v>
      </c>
      <c r="D5792">
        <v>15676.85</v>
      </c>
      <c r="E5792">
        <v>24514.83</v>
      </c>
      <c r="G5792">
        <v>12673.67</v>
      </c>
      <c r="H5792">
        <v>12558.77</v>
      </c>
      <c r="I5792">
        <v>18038.47</v>
      </c>
      <c r="J5792">
        <v>16587.669999999998</v>
      </c>
    </row>
    <row r="5793" spans="1:10" x14ac:dyDescent="0.25">
      <c r="A5793">
        <v>5792</v>
      </c>
      <c r="B5793">
        <v>13306.21</v>
      </c>
      <c r="C5793">
        <v>21681.33</v>
      </c>
      <c r="D5793">
        <v>12985.4</v>
      </c>
      <c r="E5793">
        <v>18484.72</v>
      </c>
      <c r="G5793">
        <v>12673.94</v>
      </c>
      <c r="H5793">
        <v>12559.62</v>
      </c>
      <c r="I5793">
        <v>18038.73</v>
      </c>
      <c r="J5793">
        <v>16590.240000000002</v>
      </c>
    </row>
    <row r="5794" spans="1:10" x14ac:dyDescent="0.25">
      <c r="A5794">
        <v>5793</v>
      </c>
      <c r="B5794">
        <v>13694.18</v>
      </c>
      <c r="C5794">
        <v>16931.060000000001</v>
      </c>
      <c r="D5794">
        <v>7834.24</v>
      </c>
      <c r="E5794">
        <v>11912.88</v>
      </c>
      <c r="G5794">
        <v>12674</v>
      </c>
      <c r="H5794">
        <v>12560.82</v>
      </c>
      <c r="I5794">
        <v>18038.86</v>
      </c>
      <c r="J5794">
        <v>16591.62</v>
      </c>
    </row>
    <row r="5795" spans="1:10" x14ac:dyDescent="0.25">
      <c r="A5795">
        <v>5794</v>
      </c>
      <c r="B5795">
        <v>14338.89</v>
      </c>
      <c r="C5795">
        <v>20015.59</v>
      </c>
      <c r="D5795">
        <v>9203.09</v>
      </c>
      <c r="E5795">
        <v>18091.099999999999</v>
      </c>
      <c r="G5795">
        <v>12675.89</v>
      </c>
      <c r="H5795">
        <v>12562.61</v>
      </c>
      <c r="I5795">
        <v>18039.189999999999</v>
      </c>
      <c r="J5795">
        <v>16591.73</v>
      </c>
    </row>
    <row r="5796" spans="1:10" x14ac:dyDescent="0.25">
      <c r="A5796">
        <v>5795</v>
      </c>
      <c r="B5796">
        <v>13412.91</v>
      </c>
      <c r="C5796">
        <v>14738.76</v>
      </c>
      <c r="D5796">
        <v>14173.56</v>
      </c>
      <c r="E5796">
        <v>13709.46</v>
      </c>
      <c r="G5796">
        <v>12676.56</v>
      </c>
      <c r="H5796">
        <v>12563.13</v>
      </c>
      <c r="I5796">
        <v>18039.919999999998</v>
      </c>
      <c r="J5796">
        <v>16593.16</v>
      </c>
    </row>
    <row r="5797" spans="1:10" x14ac:dyDescent="0.25">
      <c r="A5797">
        <v>5796</v>
      </c>
      <c r="B5797">
        <v>12580.18</v>
      </c>
      <c r="C5797">
        <v>14090.37</v>
      </c>
      <c r="D5797">
        <v>14242.07</v>
      </c>
      <c r="E5797">
        <v>18910.79</v>
      </c>
      <c r="G5797">
        <v>12676.79</v>
      </c>
      <c r="H5797">
        <v>12564.77</v>
      </c>
      <c r="I5797">
        <v>18040.66</v>
      </c>
      <c r="J5797">
        <v>16593.439999999999</v>
      </c>
    </row>
    <row r="5798" spans="1:10" x14ac:dyDescent="0.25">
      <c r="A5798">
        <v>5797</v>
      </c>
      <c r="B5798">
        <v>18665.18</v>
      </c>
      <c r="C5798">
        <v>15157.49</v>
      </c>
      <c r="D5798">
        <v>7323.36</v>
      </c>
      <c r="E5798">
        <v>18239.07</v>
      </c>
      <c r="G5798">
        <v>12677.06</v>
      </c>
      <c r="H5798">
        <v>12566.35</v>
      </c>
      <c r="I5798">
        <v>18043.43</v>
      </c>
      <c r="J5798">
        <v>16594.5</v>
      </c>
    </row>
    <row r="5799" spans="1:10" x14ac:dyDescent="0.25">
      <c r="A5799">
        <v>5798</v>
      </c>
      <c r="B5799">
        <v>10536.57</v>
      </c>
      <c r="C5799">
        <v>19928.39</v>
      </c>
      <c r="D5799">
        <v>10895.91</v>
      </c>
      <c r="E5799">
        <v>17446.490000000002</v>
      </c>
      <c r="G5799">
        <v>12679.31</v>
      </c>
      <c r="H5799">
        <v>12566.53</v>
      </c>
      <c r="I5799">
        <v>18044.32</v>
      </c>
      <c r="J5799">
        <v>16595.41</v>
      </c>
    </row>
    <row r="5800" spans="1:10" x14ac:dyDescent="0.25">
      <c r="A5800">
        <v>5799</v>
      </c>
      <c r="B5800">
        <v>5961.91</v>
      </c>
      <c r="C5800">
        <v>18689.68</v>
      </c>
      <c r="D5800">
        <v>18956.34</v>
      </c>
      <c r="E5800">
        <v>16424.599999999999</v>
      </c>
      <c r="G5800">
        <v>12680.24</v>
      </c>
      <c r="H5800">
        <v>12567.14</v>
      </c>
      <c r="I5800">
        <v>18048.16</v>
      </c>
      <c r="J5800">
        <v>16595.71</v>
      </c>
    </row>
    <row r="5801" spans="1:10" x14ac:dyDescent="0.25">
      <c r="A5801">
        <v>5800</v>
      </c>
      <c r="B5801">
        <v>13788.76</v>
      </c>
      <c r="C5801">
        <v>18487.669999999998</v>
      </c>
      <c r="D5801">
        <v>10772.84</v>
      </c>
      <c r="E5801">
        <v>18032.560000000001</v>
      </c>
      <c r="G5801">
        <v>12681.91</v>
      </c>
      <c r="H5801">
        <v>12568.68</v>
      </c>
      <c r="I5801">
        <v>18048.59</v>
      </c>
      <c r="J5801">
        <v>16595.830000000002</v>
      </c>
    </row>
    <row r="5802" spans="1:10" x14ac:dyDescent="0.25">
      <c r="A5802">
        <v>5801</v>
      </c>
      <c r="B5802">
        <v>6859.83</v>
      </c>
      <c r="C5802">
        <v>17083.810000000001</v>
      </c>
      <c r="D5802">
        <v>7983.94</v>
      </c>
      <c r="E5802">
        <v>18488.599999999999</v>
      </c>
      <c r="G5802">
        <v>12684.76</v>
      </c>
      <c r="H5802">
        <v>12569.03</v>
      </c>
      <c r="I5802">
        <v>18048.689999999999</v>
      </c>
      <c r="J5802">
        <v>16596.060000000001</v>
      </c>
    </row>
    <row r="5803" spans="1:10" x14ac:dyDescent="0.25">
      <c r="A5803">
        <v>5802</v>
      </c>
      <c r="B5803">
        <v>10636.34</v>
      </c>
      <c r="C5803">
        <v>18516.46</v>
      </c>
      <c r="D5803">
        <v>10913.95</v>
      </c>
      <c r="E5803">
        <v>21275.23</v>
      </c>
      <c r="G5803">
        <v>12685.99</v>
      </c>
      <c r="H5803">
        <v>12569.25</v>
      </c>
      <c r="I5803">
        <v>18049.52</v>
      </c>
      <c r="J5803">
        <v>16596.650000000001</v>
      </c>
    </row>
    <row r="5804" spans="1:10" x14ac:dyDescent="0.25">
      <c r="A5804">
        <v>5803</v>
      </c>
      <c r="B5804">
        <v>9280.4699999999993</v>
      </c>
      <c r="C5804">
        <v>17634.05</v>
      </c>
      <c r="D5804">
        <v>6614.51</v>
      </c>
      <c r="E5804">
        <v>18945.259999999998</v>
      </c>
      <c r="G5804">
        <v>12689.15</v>
      </c>
      <c r="H5804">
        <v>12569.46</v>
      </c>
      <c r="I5804">
        <v>18049.84</v>
      </c>
      <c r="J5804">
        <v>16597.189999999999</v>
      </c>
    </row>
    <row r="5805" spans="1:10" x14ac:dyDescent="0.25">
      <c r="A5805">
        <v>5804</v>
      </c>
      <c r="B5805">
        <v>5152.3500000000004</v>
      </c>
      <c r="C5805">
        <v>21772.61</v>
      </c>
      <c r="D5805">
        <v>12262.08</v>
      </c>
      <c r="E5805">
        <v>17318.419999999998</v>
      </c>
      <c r="G5805">
        <v>12689.8</v>
      </c>
      <c r="H5805">
        <v>12570.33</v>
      </c>
      <c r="I5805">
        <v>18050.240000000002</v>
      </c>
      <c r="J5805">
        <v>16599.169999999998</v>
      </c>
    </row>
    <row r="5806" spans="1:10" x14ac:dyDescent="0.25">
      <c r="A5806">
        <v>5805</v>
      </c>
      <c r="B5806">
        <v>17437.09</v>
      </c>
      <c r="C5806">
        <v>18052.509999999998</v>
      </c>
      <c r="D5806">
        <v>11455.36</v>
      </c>
      <c r="E5806">
        <v>13195.53</v>
      </c>
      <c r="G5806">
        <v>12689.96</v>
      </c>
      <c r="H5806">
        <v>12572.58</v>
      </c>
      <c r="I5806">
        <v>18050.580000000002</v>
      </c>
      <c r="J5806">
        <v>16599.419999999998</v>
      </c>
    </row>
    <row r="5807" spans="1:10" x14ac:dyDescent="0.25">
      <c r="A5807">
        <v>5806</v>
      </c>
      <c r="B5807">
        <v>9857.9500000000007</v>
      </c>
      <c r="C5807">
        <v>14833.28</v>
      </c>
      <c r="D5807">
        <v>12673.16</v>
      </c>
      <c r="E5807">
        <v>15479.05</v>
      </c>
      <c r="G5807">
        <v>12690.17</v>
      </c>
      <c r="H5807">
        <v>12574.6</v>
      </c>
      <c r="I5807">
        <v>18051.28</v>
      </c>
      <c r="J5807">
        <v>16599.490000000002</v>
      </c>
    </row>
    <row r="5808" spans="1:10" x14ac:dyDescent="0.25">
      <c r="A5808">
        <v>5807</v>
      </c>
      <c r="B5808">
        <v>6937.96</v>
      </c>
      <c r="C5808">
        <v>17680.53</v>
      </c>
      <c r="D5808">
        <v>7503.18</v>
      </c>
      <c r="E5808">
        <v>15144.91</v>
      </c>
      <c r="G5808">
        <v>12690.59</v>
      </c>
      <c r="H5808">
        <v>12574.67</v>
      </c>
      <c r="I5808">
        <v>18051.740000000002</v>
      </c>
      <c r="J5808">
        <v>16600.82</v>
      </c>
    </row>
    <row r="5809" spans="1:10" x14ac:dyDescent="0.25">
      <c r="A5809">
        <v>5808</v>
      </c>
      <c r="B5809">
        <v>18233.04</v>
      </c>
      <c r="C5809">
        <v>14779.03</v>
      </c>
      <c r="D5809">
        <v>13108.03</v>
      </c>
      <c r="E5809">
        <v>16206.21</v>
      </c>
      <c r="G5809">
        <v>12691.93</v>
      </c>
      <c r="H5809">
        <v>12575.41</v>
      </c>
      <c r="I5809">
        <v>18051.97</v>
      </c>
      <c r="J5809">
        <v>16602.62</v>
      </c>
    </row>
    <row r="5810" spans="1:10" x14ac:dyDescent="0.25">
      <c r="A5810">
        <v>5809</v>
      </c>
      <c r="B5810">
        <v>11568.58</v>
      </c>
      <c r="C5810">
        <v>14939.46</v>
      </c>
      <c r="D5810">
        <v>7409.98</v>
      </c>
      <c r="E5810">
        <v>22914.92</v>
      </c>
      <c r="G5810">
        <v>12691.97</v>
      </c>
      <c r="H5810">
        <v>12576.75</v>
      </c>
      <c r="I5810">
        <v>18052.509999999998</v>
      </c>
      <c r="J5810">
        <v>16603.3</v>
      </c>
    </row>
    <row r="5811" spans="1:10" x14ac:dyDescent="0.25">
      <c r="A5811">
        <v>5810</v>
      </c>
      <c r="B5811">
        <v>14198.59</v>
      </c>
      <c r="C5811">
        <v>19776.099999999999</v>
      </c>
      <c r="D5811">
        <v>13541.95</v>
      </c>
      <c r="E5811">
        <v>10607.11</v>
      </c>
      <c r="G5811">
        <v>12692.94</v>
      </c>
      <c r="H5811">
        <v>12577.87</v>
      </c>
      <c r="I5811">
        <v>18053.16</v>
      </c>
      <c r="J5811">
        <v>16603.75</v>
      </c>
    </row>
    <row r="5812" spans="1:10" x14ac:dyDescent="0.25">
      <c r="A5812">
        <v>5811</v>
      </c>
      <c r="B5812">
        <v>11325.03</v>
      </c>
      <c r="C5812">
        <v>14242.54</v>
      </c>
      <c r="D5812">
        <v>9186.93</v>
      </c>
      <c r="E5812">
        <v>18255.84</v>
      </c>
      <c r="G5812">
        <v>12694.78</v>
      </c>
      <c r="H5812">
        <v>12578.19</v>
      </c>
      <c r="I5812">
        <v>18054.02</v>
      </c>
      <c r="J5812">
        <v>16603.88</v>
      </c>
    </row>
    <row r="5813" spans="1:10" x14ac:dyDescent="0.25">
      <c r="A5813">
        <v>5812</v>
      </c>
      <c r="B5813">
        <v>18470.560000000001</v>
      </c>
      <c r="C5813">
        <v>17558.97</v>
      </c>
      <c r="D5813">
        <v>8042.91</v>
      </c>
      <c r="E5813">
        <v>19134.86</v>
      </c>
      <c r="G5813">
        <v>12695.57</v>
      </c>
      <c r="H5813">
        <v>12578.48</v>
      </c>
      <c r="I5813">
        <v>18055.580000000002</v>
      </c>
      <c r="J5813">
        <v>16604.599999999999</v>
      </c>
    </row>
    <row r="5814" spans="1:10" x14ac:dyDescent="0.25">
      <c r="A5814">
        <v>5813</v>
      </c>
      <c r="B5814">
        <v>16441.419999999998</v>
      </c>
      <c r="C5814">
        <v>14053.98</v>
      </c>
      <c r="D5814">
        <v>12550.32</v>
      </c>
      <c r="E5814">
        <v>15380.36</v>
      </c>
      <c r="G5814">
        <v>12695.65</v>
      </c>
      <c r="H5814">
        <v>12579.08</v>
      </c>
      <c r="I5814">
        <v>18056.37</v>
      </c>
      <c r="J5814">
        <v>16605.259999999998</v>
      </c>
    </row>
    <row r="5815" spans="1:10" x14ac:dyDescent="0.25">
      <c r="A5815">
        <v>5814</v>
      </c>
      <c r="B5815">
        <v>6867.6</v>
      </c>
      <c r="C5815">
        <v>14255.21</v>
      </c>
      <c r="D5815">
        <v>5400.94</v>
      </c>
      <c r="E5815">
        <v>20592.32</v>
      </c>
      <c r="G5815">
        <v>12696.24</v>
      </c>
      <c r="H5815">
        <v>12584.16</v>
      </c>
      <c r="I5815">
        <v>18057.09</v>
      </c>
      <c r="J5815">
        <v>16605.5</v>
      </c>
    </row>
    <row r="5816" spans="1:10" x14ac:dyDescent="0.25">
      <c r="A5816">
        <v>5815</v>
      </c>
      <c r="B5816">
        <v>17665.490000000002</v>
      </c>
      <c r="C5816">
        <v>16855.060000000001</v>
      </c>
      <c r="D5816">
        <v>9202.7000000000007</v>
      </c>
      <c r="E5816">
        <v>18584.7</v>
      </c>
      <c r="G5816">
        <v>12698.72</v>
      </c>
      <c r="H5816">
        <v>12584.37</v>
      </c>
      <c r="I5816">
        <v>18057.150000000001</v>
      </c>
      <c r="J5816">
        <v>16606.36</v>
      </c>
    </row>
    <row r="5817" spans="1:10" x14ac:dyDescent="0.25">
      <c r="A5817">
        <v>5816</v>
      </c>
      <c r="B5817">
        <v>17440.91</v>
      </c>
      <c r="C5817">
        <v>21840.880000000001</v>
      </c>
      <c r="D5817">
        <v>9039.39</v>
      </c>
      <c r="E5817">
        <v>17191.97</v>
      </c>
      <c r="G5817">
        <v>12699.66</v>
      </c>
      <c r="H5817">
        <v>12586.72</v>
      </c>
      <c r="I5817">
        <v>18057.66</v>
      </c>
      <c r="J5817">
        <v>16607.11</v>
      </c>
    </row>
    <row r="5818" spans="1:10" x14ac:dyDescent="0.25">
      <c r="A5818">
        <v>5817</v>
      </c>
      <c r="B5818">
        <v>21240.04</v>
      </c>
      <c r="C5818">
        <v>19285.650000000001</v>
      </c>
      <c r="D5818">
        <v>6853.9</v>
      </c>
      <c r="E5818">
        <v>18837.37</v>
      </c>
      <c r="G5818">
        <v>12700</v>
      </c>
      <c r="H5818">
        <v>12587.63</v>
      </c>
      <c r="I5818">
        <v>18058.95</v>
      </c>
      <c r="J5818">
        <v>16607.47</v>
      </c>
    </row>
    <row r="5819" spans="1:10" x14ac:dyDescent="0.25">
      <c r="A5819">
        <v>5818</v>
      </c>
      <c r="B5819">
        <v>11093.47</v>
      </c>
      <c r="C5819">
        <v>16445.919999999998</v>
      </c>
      <c r="D5819">
        <v>23101.07</v>
      </c>
      <c r="E5819">
        <v>16224.19</v>
      </c>
      <c r="G5819">
        <v>12701.75</v>
      </c>
      <c r="H5819">
        <v>12589.27</v>
      </c>
      <c r="I5819">
        <v>18059.11</v>
      </c>
      <c r="J5819">
        <v>16607.54</v>
      </c>
    </row>
    <row r="5820" spans="1:10" x14ac:dyDescent="0.25">
      <c r="A5820">
        <v>5819</v>
      </c>
      <c r="B5820">
        <v>18274.310000000001</v>
      </c>
      <c r="C5820">
        <v>19745.669999999998</v>
      </c>
      <c r="D5820">
        <v>7835.48</v>
      </c>
      <c r="E5820">
        <v>14107.04</v>
      </c>
      <c r="G5820">
        <v>12701.82</v>
      </c>
      <c r="H5820">
        <v>12589.68</v>
      </c>
      <c r="I5820">
        <v>18059.330000000002</v>
      </c>
      <c r="J5820">
        <v>16608.29</v>
      </c>
    </row>
    <row r="5821" spans="1:10" x14ac:dyDescent="0.25">
      <c r="A5821">
        <v>5820</v>
      </c>
      <c r="B5821">
        <v>12590.62</v>
      </c>
      <c r="C5821">
        <v>10827.44</v>
      </c>
      <c r="D5821">
        <v>10179.35</v>
      </c>
      <c r="E5821">
        <v>16344.41</v>
      </c>
      <c r="G5821">
        <v>12702.56</v>
      </c>
      <c r="H5821">
        <v>12590.08</v>
      </c>
      <c r="I5821">
        <v>18062.810000000001</v>
      </c>
      <c r="J5821">
        <v>16609.21</v>
      </c>
    </row>
    <row r="5822" spans="1:10" x14ac:dyDescent="0.25">
      <c r="A5822">
        <v>5821</v>
      </c>
      <c r="B5822">
        <v>18246.650000000001</v>
      </c>
      <c r="C5822">
        <v>17763.439999999999</v>
      </c>
      <c r="D5822">
        <v>15741.94</v>
      </c>
      <c r="E5822">
        <v>13498.73</v>
      </c>
      <c r="G5822">
        <v>12702.94</v>
      </c>
      <c r="H5822">
        <v>12590.15</v>
      </c>
      <c r="I5822">
        <v>18063.830000000002</v>
      </c>
      <c r="J5822">
        <v>16610.12</v>
      </c>
    </row>
    <row r="5823" spans="1:10" x14ac:dyDescent="0.25">
      <c r="A5823">
        <v>5822</v>
      </c>
      <c r="B5823">
        <v>10044.27</v>
      </c>
      <c r="C5823">
        <v>14834.75</v>
      </c>
      <c r="D5823">
        <v>19455.63</v>
      </c>
      <c r="E5823">
        <v>20279.400000000001</v>
      </c>
      <c r="G5823">
        <v>12702.98</v>
      </c>
      <c r="H5823">
        <v>12593.93</v>
      </c>
      <c r="I5823">
        <v>18064.66</v>
      </c>
      <c r="J5823">
        <v>16610.259999999998</v>
      </c>
    </row>
    <row r="5824" spans="1:10" x14ac:dyDescent="0.25">
      <c r="A5824">
        <v>5823</v>
      </c>
      <c r="B5824">
        <v>16091.93</v>
      </c>
      <c r="C5824">
        <v>18051.97</v>
      </c>
      <c r="D5824">
        <v>12240.52</v>
      </c>
      <c r="E5824">
        <v>14293.12</v>
      </c>
      <c r="G5824">
        <v>12703.88</v>
      </c>
      <c r="H5824">
        <v>12596.63</v>
      </c>
      <c r="I5824">
        <v>18064.71</v>
      </c>
      <c r="J5824">
        <v>16611.900000000001</v>
      </c>
    </row>
    <row r="5825" spans="1:10" x14ac:dyDescent="0.25">
      <c r="A5825">
        <v>5824</v>
      </c>
      <c r="B5825">
        <v>11407.49</v>
      </c>
      <c r="C5825">
        <v>17820.669999999998</v>
      </c>
      <c r="D5825">
        <v>16101.13</v>
      </c>
      <c r="E5825">
        <v>16095.78</v>
      </c>
      <c r="G5825">
        <v>12704.32</v>
      </c>
      <c r="H5825">
        <v>12596.91</v>
      </c>
      <c r="I5825">
        <v>18065.78</v>
      </c>
      <c r="J5825">
        <v>16614.16</v>
      </c>
    </row>
    <row r="5826" spans="1:10" x14ac:dyDescent="0.25">
      <c r="A5826">
        <v>5825</v>
      </c>
      <c r="B5826">
        <v>15845.06</v>
      </c>
      <c r="C5826">
        <v>22468.2</v>
      </c>
      <c r="D5826">
        <v>16347.17</v>
      </c>
      <c r="E5826">
        <v>20631.71</v>
      </c>
      <c r="G5826">
        <v>12704.77</v>
      </c>
      <c r="H5826">
        <v>12597.05</v>
      </c>
      <c r="I5826">
        <v>18066.169999999998</v>
      </c>
      <c r="J5826">
        <v>16614.36</v>
      </c>
    </row>
    <row r="5827" spans="1:10" x14ac:dyDescent="0.25">
      <c r="A5827">
        <v>5826</v>
      </c>
      <c r="B5827">
        <v>8858.14</v>
      </c>
      <c r="C5827">
        <v>15544.14</v>
      </c>
      <c r="D5827">
        <v>11480.8</v>
      </c>
      <c r="E5827">
        <v>20728.32</v>
      </c>
      <c r="G5827">
        <v>12707.34</v>
      </c>
      <c r="H5827">
        <v>12599.74</v>
      </c>
      <c r="I5827">
        <v>18066.95</v>
      </c>
      <c r="J5827">
        <v>16614.439999999999</v>
      </c>
    </row>
    <row r="5828" spans="1:10" x14ac:dyDescent="0.25">
      <c r="A5828">
        <v>5827</v>
      </c>
      <c r="B5828">
        <v>10629.58</v>
      </c>
      <c r="C5828">
        <v>16270.36</v>
      </c>
      <c r="D5828">
        <v>8214.92</v>
      </c>
      <c r="E5828">
        <v>15267.87</v>
      </c>
      <c r="G5828">
        <v>12708.69</v>
      </c>
      <c r="H5828">
        <v>12600.42</v>
      </c>
      <c r="I5828">
        <v>18068.259999999998</v>
      </c>
      <c r="J5828">
        <v>16614.77</v>
      </c>
    </row>
    <row r="5829" spans="1:10" x14ac:dyDescent="0.25">
      <c r="A5829">
        <v>5828</v>
      </c>
      <c r="B5829">
        <v>15110.65</v>
      </c>
      <c r="C5829">
        <v>16442.54</v>
      </c>
      <c r="D5829">
        <v>11140.38</v>
      </c>
      <c r="E5829">
        <v>17967.900000000001</v>
      </c>
      <c r="G5829">
        <v>12708.85</v>
      </c>
      <c r="H5829">
        <v>12602.39</v>
      </c>
      <c r="I5829">
        <v>18068.36</v>
      </c>
      <c r="J5829">
        <v>16616</v>
      </c>
    </row>
    <row r="5830" spans="1:10" x14ac:dyDescent="0.25">
      <c r="A5830">
        <v>5829</v>
      </c>
      <c r="B5830">
        <v>10387.98</v>
      </c>
      <c r="C5830">
        <v>16345.82</v>
      </c>
      <c r="D5830">
        <v>11392.11</v>
      </c>
      <c r="E5830">
        <v>19978.060000000001</v>
      </c>
      <c r="G5830">
        <v>12710.03</v>
      </c>
      <c r="H5830">
        <v>12603.7</v>
      </c>
      <c r="I5830">
        <v>18068.39</v>
      </c>
      <c r="J5830">
        <v>16618.830000000002</v>
      </c>
    </row>
    <row r="5831" spans="1:10" x14ac:dyDescent="0.25">
      <c r="A5831">
        <v>5830</v>
      </c>
      <c r="B5831">
        <v>12548.54</v>
      </c>
      <c r="C5831">
        <v>16099.38</v>
      </c>
      <c r="D5831">
        <v>10388.89</v>
      </c>
      <c r="E5831">
        <v>17509.45</v>
      </c>
      <c r="G5831">
        <v>12710.45</v>
      </c>
      <c r="H5831">
        <v>12604.47</v>
      </c>
      <c r="I5831">
        <v>18070.04</v>
      </c>
      <c r="J5831">
        <v>16620.23</v>
      </c>
    </row>
    <row r="5832" spans="1:10" x14ac:dyDescent="0.25">
      <c r="A5832">
        <v>5831</v>
      </c>
      <c r="B5832">
        <v>11483.21</v>
      </c>
      <c r="C5832">
        <v>20025.61</v>
      </c>
      <c r="D5832">
        <v>17729.64</v>
      </c>
      <c r="E5832">
        <v>22434.880000000001</v>
      </c>
      <c r="G5832">
        <v>12710.66</v>
      </c>
      <c r="H5832">
        <v>12605.02</v>
      </c>
      <c r="I5832">
        <v>18070.45</v>
      </c>
      <c r="J5832">
        <v>16620.509999999998</v>
      </c>
    </row>
    <row r="5833" spans="1:10" x14ac:dyDescent="0.25">
      <c r="A5833">
        <v>5832</v>
      </c>
      <c r="B5833">
        <v>16358.09</v>
      </c>
      <c r="C5833">
        <v>14716.76</v>
      </c>
      <c r="D5833">
        <v>14880.87</v>
      </c>
      <c r="E5833">
        <v>19278.240000000002</v>
      </c>
      <c r="G5833">
        <v>12711.46</v>
      </c>
      <c r="H5833">
        <v>12606.17</v>
      </c>
      <c r="I5833">
        <v>18070.689999999999</v>
      </c>
      <c r="J5833">
        <v>16620.68</v>
      </c>
    </row>
    <row r="5834" spans="1:10" x14ac:dyDescent="0.25">
      <c r="A5834">
        <v>5833</v>
      </c>
      <c r="B5834">
        <v>12375.9</v>
      </c>
      <c r="C5834">
        <v>21188.2</v>
      </c>
      <c r="D5834">
        <v>16845.490000000002</v>
      </c>
      <c r="E5834">
        <v>12011.81</v>
      </c>
      <c r="G5834">
        <v>12711.95</v>
      </c>
      <c r="H5834">
        <v>12607.37</v>
      </c>
      <c r="I5834">
        <v>18070.95</v>
      </c>
      <c r="J5834">
        <v>16622.55</v>
      </c>
    </row>
    <row r="5835" spans="1:10" x14ac:dyDescent="0.25">
      <c r="A5835">
        <v>5834</v>
      </c>
      <c r="B5835">
        <v>7114.11</v>
      </c>
      <c r="C5835">
        <v>17508.2</v>
      </c>
      <c r="D5835">
        <v>25444.93</v>
      </c>
      <c r="E5835">
        <v>19051.189999999999</v>
      </c>
      <c r="G5835">
        <v>12712.91</v>
      </c>
      <c r="H5835">
        <v>12607.62</v>
      </c>
      <c r="I5835">
        <v>18072.47</v>
      </c>
      <c r="J5835">
        <v>16623.650000000001</v>
      </c>
    </row>
    <row r="5836" spans="1:10" x14ac:dyDescent="0.25">
      <c r="A5836">
        <v>5835</v>
      </c>
      <c r="B5836">
        <v>8388.08</v>
      </c>
      <c r="C5836">
        <v>23140.880000000001</v>
      </c>
      <c r="D5836">
        <v>11147.74</v>
      </c>
      <c r="E5836">
        <v>13100.79</v>
      </c>
      <c r="G5836">
        <v>12716.22</v>
      </c>
      <c r="H5836">
        <v>12611.31</v>
      </c>
      <c r="I5836">
        <v>18073.11</v>
      </c>
      <c r="J5836">
        <v>16624.16</v>
      </c>
    </row>
    <row r="5837" spans="1:10" x14ac:dyDescent="0.25">
      <c r="A5837">
        <v>5836</v>
      </c>
      <c r="B5837">
        <v>16607.28</v>
      </c>
      <c r="C5837">
        <v>17863.36</v>
      </c>
      <c r="D5837">
        <v>11906.34</v>
      </c>
      <c r="E5837">
        <v>10748.89</v>
      </c>
      <c r="G5837">
        <v>12716.59</v>
      </c>
      <c r="H5837">
        <v>12614.01</v>
      </c>
      <c r="I5837">
        <v>18074.25</v>
      </c>
      <c r="J5837">
        <v>16625.32</v>
      </c>
    </row>
    <row r="5838" spans="1:10" x14ac:dyDescent="0.25">
      <c r="A5838">
        <v>5837</v>
      </c>
      <c r="B5838">
        <v>13849.78</v>
      </c>
      <c r="C5838">
        <v>20061</v>
      </c>
      <c r="D5838">
        <v>10293.540000000001</v>
      </c>
      <c r="E5838">
        <v>16418.849999999999</v>
      </c>
      <c r="G5838">
        <v>12717.37</v>
      </c>
      <c r="H5838">
        <v>12614.44</v>
      </c>
      <c r="I5838">
        <v>18074.759999999998</v>
      </c>
      <c r="J5838">
        <v>16627.41</v>
      </c>
    </row>
    <row r="5839" spans="1:10" x14ac:dyDescent="0.25">
      <c r="A5839">
        <v>5838</v>
      </c>
      <c r="B5839">
        <v>9166.93</v>
      </c>
      <c r="C5839">
        <v>18607.28</v>
      </c>
      <c r="D5839">
        <v>5197.6899999999996</v>
      </c>
      <c r="E5839">
        <v>12917.86</v>
      </c>
      <c r="G5839">
        <v>12717.51</v>
      </c>
      <c r="H5839">
        <v>12614.87</v>
      </c>
      <c r="I5839">
        <v>18075.400000000001</v>
      </c>
      <c r="J5839">
        <v>16627.73</v>
      </c>
    </row>
    <row r="5840" spans="1:10" x14ac:dyDescent="0.25">
      <c r="A5840">
        <v>5839</v>
      </c>
      <c r="B5840">
        <v>12906.1</v>
      </c>
      <c r="C5840">
        <v>24019.35</v>
      </c>
      <c r="D5840">
        <v>11521.95</v>
      </c>
      <c r="E5840">
        <v>13553.16</v>
      </c>
      <c r="G5840">
        <v>12719.11</v>
      </c>
      <c r="H5840">
        <v>12615.92</v>
      </c>
      <c r="I5840">
        <v>18075.580000000002</v>
      </c>
      <c r="J5840">
        <v>16628.87</v>
      </c>
    </row>
    <row r="5841" spans="1:10" x14ac:dyDescent="0.25">
      <c r="A5841">
        <v>5840</v>
      </c>
      <c r="B5841">
        <v>8402.5300000000007</v>
      </c>
      <c r="C5841">
        <v>15949.41</v>
      </c>
      <c r="D5841">
        <v>13493.76</v>
      </c>
      <c r="E5841">
        <v>14899.94</v>
      </c>
      <c r="G5841">
        <v>12719.88</v>
      </c>
      <c r="H5841">
        <v>12616.05</v>
      </c>
      <c r="I5841">
        <v>18075.849999999999</v>
      </c>
      <c r="J5841">
        <v>16631.25</v>
      </c>
    </row>
    <row r="5842" spans="1:10" x14ac:dyDescent="0.25">
      <c r="A5842">
        <v>5841</v>
      </c>
      <c r="B5842">
        <v>13727.07</v>
      </c>
      <c r="C5842">
        <v>23818.880000000001</v>
      </c>
      <c r="D5842">
        <v>12517.61</v>
      </c>
      <c r="E5842">
        <v>15227.12</v>
      </c>
      <c r="G5842">
        <v>12724.37</v>
      </c>
      <c r="H5842">
        <v>12617.43</v>
      </c>
      <c r="I5842">
        <v>18077.5</v>
      </c>
      <c r="J5842">
        <v>16631.86</v>
      </c>
    </row>
    <row r="5843" spans="1:10" x14ac:dyDescent="0.25">
      <c r="A5843">
        <v>5842</v>
      </c>
      <c r="B5843">
        <v>15438.07</v>
      </c>
      <c r="C5843">
        <v>15412.58</v>
      </c>
      <c r="D5843">
        <v>9099.16</v>
      </c>
      <c r="E5843">
        <v>14166.45</v>
      </c>
      <c r="G5843">
        <v>12724.89</v>
      </c>
      <c r="H5843">
        <v>12617.81</v>
      </c>
      <c r="I5843">
        <v>18078.169999999998</v>
      </c>
      <c r="J5843">
        <v>16631.990000000002</v>
      </c>
    </row>
    <row r="5844" spans="1:10" x14ac:dyDescent="0.25">
      <c r="A5844">
        <v>5843</v>
      </c>
      <c r="B5844">
        <v>18953.39</v>
      </c>
      <c r="C5844">
        <v>15127.02</v>
      </c>
      <c r="D5844">
        <v>10262.01</v>
      </c>
      <c r="E5844">
        <v>18921.599999999999</v>
      </c>
      <c r="G5844">
        <v>12730.84</v>
      </c>
      <c r="H5844">
        <v>12619.09</v>
      </c>
      <c r="I5844">
        <v>18078.41</v>
      </c>
      <c r="J5844">
        <v>16632.05</v>
      </c>
    </row>
    <row r="5845" spans="1:10" x14ac:dyDescent="0.25">
      <c r="A5845">
        <v>5844</v>
      </c>
      <c r="B5845">
        <v>10577.39</v>
      </c>
      <c r="C5845">
        <v>17915.310000000001</v>
      </c>
      <c r="D5845">
        <v>10708.14</v>
      </c>
      <c r="E5845">
        <v>19306.04</v>
      </c>
      <c r="G5845">
        <v>12732.15</v>
      </c>
      <c r="H5845">
        <v>12619.29</v>
      </c>
      <c r="I5845">
        <v>18079.38</v>
      </c>
      <c r="J5845">
        <v>16633.05</v>
      </c>
    </row>
    <row r="5846" spans="1:10" x14ac:dyDescent="0.25">
      <c r="A5846">
        <v>5845</v>
      </c>
      <c r="B5846">
        <v>13998.41</v>
      </c>
      <c r="C5846">
        <v>18457.669999999998</v>
      </c>
      <c r="D5846">
        <v>6833.82</v>
      </c>
      <c r="E5846">
        <v>13814.29</v>
      </c>
      <c r="G5846">
        <v>12733.08</v>
      </c>
      <c r="H5846">
        <v>12619.38</v>
      </c>
      <c r="I5846">
        <v>18079.439999999999</v>
      </c>
      <c r="J5846">
        <v>16633.38</v>
      </c>
    </row>
    <row r="5847" spans="1:10" x14ac:dyDescent="0.25">
      <c r="A5847">
        <v>5846</v>
      </c>
      <c r="B5847">
        <v>11877.97</v>
      </c>
      <c r="C5847">
        <v>15973.28</v>
      </c>
      <c r="D5847">
        <v>8403.61</v>
      </c>
      <c r="E5847">
        <v>20174.060000000001</v>
      </c>
      <c r="G5847">
        <v>12734.51</v>
      </c>
      <c r="H5847">
        <v>12619.8</v>
      </c>
      <c r="I5847">
        <v>18080.439999999999</v>
      </c>
      <c r="J5847">
        <v>16634.97</v>
      </c>
    </row>
    <row r="5848" spans="1:10" x14ac:dyDescent="0.25">
      <c r="A5848">
        <v>5847</v>
      </c>
      <c r="B5848">
        <v>12288.39</v>
      </c>
      <c r="C5848">
        <v>18459.18</v>
      </c>
      <c r="D5848">
        <v>6859.97</v>
      </c>
      <c r="E5848">
        <v>13887.25</v>
      </c>
      <c r="G5848">
        <v>12735.85</v>
      </c>
      <c r="H5848">
        <v>12621.84</v>
      </c>
      <c r="I5848">
        <v>18081.43</v>
      </c>
      <c r="J5848">
        <v>16635.509999999998</v>
      </c>
    </row>
    <row r="5849" spans="1:10" x14ac:dyDescent="0.25">
      <c r="A5849">
        <v>5848</v>
      </c>
      <c r="B5849">
        <v>14763.74</v>
      </c>
      <c r="C5849">
        <v>16101.52</v>
      </c>
      <c r="D5849">
        <v>15333.68</v>
      </c>
      <c r="E5849">
        <v>21515.46</v>
      </c>
      <c r="G5849">
        <v>12737.18</v>
      </c>
      <c r="H5849">
        <v>12622.22</v>
      </c>
      <c r="I5849">
        <v>18084.91</v>
      </c>
      <c r="J5849">
        <v>16638.68</v>
      </c>
    </row>
    <row r="5850" spans="1:10" x14ac:dyDescent="0.25">
      <c r="A5850">
        <v>5849</v>
      </c>
      <c r="B5850">
        <v>17379.62</v>
      </c>
      <c r="C5850">
        <v>21375.64</v>
      </c>
      <c r="D5850">
        <v>18015.25</v>
      </c>
      <c r="E5850">
        <v>18016.310000000001</v>
      </c>
      <c r="G5850">
        <v>12738.57</v>
      </c>
      <c r="H5850">
        <v>12622.54</v>
      </c>
      <c r="I5850">
        <v>18085.169999999998</v>
      </c>
      <c r="J5850">
        <v>16639.419999999998</v>
      </c>
    </row>
    <row r="5851" spans="1:10" x14ac:dyDescent="0.25">
      <c r="A5851">
        <v>5850</v>
      </c>
      <c r="B5851">
        <v>11344.26</v>
      </c>
      <c r="C5851">
        <v>14458</v>
      </c>
      <c r="D5851">
        <v>10418.83</v>
      </c>
      <c r="E5851">
        <v>14874.96</v>
      </c>
      <c r="G5851">
        <v>12739.23</v>
      </c>
      <c r="H5851">
        <v>12623.68</v>
      </c>
      <c r="I5851">
        <v>18085.73</v>
      </c>
      <c r="J5851">
        <v>16640.849999999999</v>
      </c>
    </row>
    <row r="5852" spans="1:10" x14ac:dyDescent="0.25">
      <c r="A5852">
        <v>5851</v>
      </c>
      <c r="B5852">
        <v>21766.37</v>
      </c>
      <c r="C5852">
        <v>18349.03</v>
      </c>
      <c r="D5852">
        <v>8879.25</v>
      </c>
      <c r="E5852">
        <v>14770.18</v>
      </c>
      <c r="G5852">
        <v>12739.93</v>
      </c>
      <c r="H5852">
        <v>12625.55</v>
      </c>
      <c r="I5852">
        <v>18086.02</v>
      </c>
      <c r="J5852">
        <v>16641.009999999998</v>
      </c>
    </row>
    <row r="5853" spans="1:10" x14ac:dyDescent="0.25">
      <c r="A5853">
        <v>5852</v>
      </c>
      <c r="B5853">
        <v>8759.14</v>
      </c>
      <c r="C5853">
        <v>16990.740000000002</v>
      </c>
      <c r="D5853">
        <v>19289.61</v>
      </c>
      <c r="E5853">
        <v>10714.71</v>
      </c>
      <c r="G5853">
        <v>12741.34</v>
      </c>
      <c r="H5853">
        <v>12625.69</v>
      </c>
      <c r="I5853">
        <v>18086.18</v>
      </c>
      <c r="J5853">
        <v>16641.41</v>
      </c>
    </row>
    <row r="5854" spans="1:10" x14ac:dyDescent="0.25">
      <c r="A5854">
        <v>5853</v>
      </c>
      <c r="B5854">
        <v>11914.16</v>
      </c>
      <c r="C5854">
        <v>17958.75</v>
      </c>
      <c r="D5854">
        <v>18656.16</v>
      </c>
      <c r="E5854">
        <v>11139.5</v>
      </c>
      <c r="G5854">
        <v>12742.03</v>
      </c>
      <c r="H5854">
        <v>12626.96</v>
      </c>
      <c r="I5854">
        <v>18087.98</v>
      </c>
      <c r="J5854">
        <v>16642.61</v>
      </c>
    </row>
    <row r="5855" spans="1:10" x14ac:dyDescent="0.25">
      <c r="A5855">
        <v>5854</v>
      </c>
      <c r="B5855">
        <v>14621.09</v>
      </c>
      <c r="C5855">
        <v>17236.099999999999</v>
      </c>
      <c r="D5855">
        <v>10050.6</v>
      </c>
      <c r="E5855">
        <v>14229.05</v>
      </c>
      <c r="G5855">
        <v>12743.02</v>
      </c>
      <c r="H5855">
        <v>12627.63</v>
      </c>
      <c r="I5855">
        <v>18088.259999999998</v>
      </c>
      <c r="J5855">
        <v>16643.73</v>
      </c>
    </row>
    <row r="5856" spans="1:10" x14ac:dyDescent="0.25">
      <c r="A5856">
        <v>5855</v>
      </c>
      <c r="B5856">
        <v>18274.54</v>
      </c>
      <c r="C5856">
        <v>21530.12</v>
      </c>
      <c r="D5856">
        <v>23846.19</v>
      </c>
      <c r="E5856">
        <v>18905.97</v>
      </c>
      <c r="G5856">
        <v>12743.83</v>
      </c>
      <c r="H5856">
        <v>12628.06</v>
      </c>
      <c r="I5856">
        <v>18088.53</v>
      </c>
      <c r="J5856">
        <v>16644.27</v>
      </c>
    </row>
    <row r="5857" spans="1:10" x14ac:dyDescent="0.25">
      <c r="A5857">
        <v>5856</v>
      </c>
      <c r="B5857">
        <v>12788.32</v>
      </c>
      <c r="C5857">
        <v>20170.11</v>
      </c>
      <c r="D5857">
        <v>19498.38</v>
      </c>
      <c r="E5857">
        <v>18570.87</v>
      </c>
      <c r="G5857">
        <v>12744.16</v>
      </c>
      <c r="H5857">
        <v>12628.32</v>
      </c>
      <c r="I5857">
        <v>18089.830000000002</v>
      </c>
      <c r="J5857">
        <v>16646.990000000002</v>
      </c>
    </row>
    <row r="5858" spans="1:10" x14ac:dyDescent="0.25">
      <c r="A5858">
        <v>5857</v>
      </c>
      <c r="B5858">
        <v>17892.91</v>
      </c>
      <c r="C5858">
        <v>17247.5</v>
      </c>
      <c r="D5858">
        <v>12603.7</v>
      </c>
      <c r="E5858">
        <v>14508.9</v>
      </c>
      <c r="G5858">
        <v>12746.1</v>
      </c>
      <c r="H5858">
        <v>12630.97</v>
      </c>
      <c r="I5858">
        <v>18090.669999999998</v>
      </c>
      <c r="J5858">
        <v>16647.400000000001</v>
      </c>
    </row>
    <row r="5859" spans="1:10" x14ac:dyDescent="0.25">
      <c r="A5859">
        <v>5858</v>
      </c>
      <c r="B5859">
        <v>13345.61</v>
      </c>
      <c r="C5859">
        <v>20001.240000000002</v>
      </c>
      <c r="D5859">
        <v>8737.85</v>
      </c>
      <c r="E5859">
        <v>11676.17</v>
      </c>
      <c r="G5859">
        <v>12746.35</v>
      </c>
      <c r="H5859">
        <v>12633.34</v>
      </c>
      <c r="I5859">
        <v>18090.810000000001</v>
      </c>
      <c r="J5859">
        <v>16647.62</v>
      </c>
    </row>
    <row r="5860" spans="1:10" x14ac:dyDescent="0.25">
      <c r="A5860">
        <v>5859</v>
      </c>
      <c r="B5860">
        <v>19596.27</v>
      </c>
      <c r="C5860">
        <v>18169.849999999999</v>
      </c>
      <c r="D5860">
        <v>11866.33</v>
      </c>
      <c r="E5860">
        <v>16362.62</v>
      </c>
      <c r="G5860">
        <v>12747.39</v>
      </c>
      <c r="H5860">
        <v>12634.89</v>
      </c>
      <c r="I5860">
        <v>18091.009999999998</v>
      </c>
      <c r="J5860">
        <v>16648.04</v>
      </c>
    </row>
    <row r="5861" spans="1:10" x14ac:dyDescent="0.25">
      <c r="A5861">
        <v>5860</v>
      </c>
      <c r="B5861">
        <v>13944.51</v>
      </c>
      <c r="C5861">
        <v>13902.04</v>
      </c>
      <c r="D5861">
        <v>15740.74</v>
      </c>
      <c r="E5861">
        <v>13462.5</v>
      </c>
      <c r="G5861">
        <v>12748.79</v>
      </c>
      <c r="H5861">
        <v>12635.04</v>
      </c>
      <c r="I5861">
        <v>18092.55</v>
      </c>
      <c r="J5861">
        <v>16648.599999999999</v>
      </c>
    </row>
    <row r="5862" spans="1:10" x14ac:dyDescent="0.25">
      <c r="A5862">
        <v>5861</v>
      </c>
      <c r="B5862">
        <v>14947.3</v>
      </c>
      <c r="C5862">
        <v>20652.03</v>
      </c>
      <c r="D5862">
        <v>9645.98</v>
      </c>
      <c r="E5862">
        <v>16219.78</v>
      </c>
      <c r="G5862">
        <v>12750.26</v>
      </c>
      <c r="H5862">
        <v>12636.08</v>
      </c>
      <c r="I5862">
        <v>18092.93</v>
      </c>
      <c r="J5862">
        <v>16648.63</v>
      </c>
    </row>
    <row r="5863" spans="1:10" x14ac:dyDescent="0.25">
      <c r="A5863">
        <v>5862</v>
      </c>
      <c r="B5863">
        <v>10792.13</v>
      </c>
      <c r="C5863">
        <v>20424.78</v>
      </c>
      <c r="D5863">
        <v>20232.580000000002</v>
      </c>
      <c r="E5863">
        <v>17525.13</v>
      </c>
      <c r="G5863">
        <v>12752.18</v>
      </c>
      <c r="H5863">
        <v>12638.18</v>
      </c>
      <c r="I5863">
        <v>18093.099999999999</v>
      </c>
      <c r="J5863">
        <v>16648.900000000001</v>
      </c>
    </row>
    <row r="5864" spans="1:10" x14ac:dyDescent="0.25">
      <c r="A5864">
        <v>5863</v>
      </c>
      <c r="B5864">
        <v>16010.3</v>
      </c>
      <c r="C5864">
        <v>15427.83</v>
      </c>
      <c r="D5864">
        <v>7493.06</v>
      </c>
      <c r="E5864">
        <v>11657.3</v>
      </c>
      <c r="G5864">
        <v>12753.05</v>
      </c>
      <c r="H5864">
        <v>12638.93</v>
      </c>
      <c r="I5864">
        <v>18093.59</v>
      </c>
      <c r="J5864">
        <v>16649.099999999999</v>
      </c>
    </row>
    <row r="5865" spans="1:10" x14ac:dyDescent="0.25">
      <c r="A5865">
        <v>5864</v>
      </c>
      <c r="B5865">
        <v>8143.87</v>
      </c>
      <c r="C5865">
        <v>16239.8</v>
      </c>
      <c r="D5865">
        <v>6936.95</v>
      </c>
      <c r="E5865">
        <v>14820.11</v>
      </c>
      <c r="G5865">
        <v>12753.18</v>
      </c>
      <c r="H5865">
        <v>12643.82</v>
      </c>
      <c r="I5865">
        <v>18093.84</v>
      </c>
      <c r="J5865">
        <v>16649.22</v>
      </c>
    </row>
    <row r="5866" spans="1:10" x14ac:dyDescent="0.25">
      <c r="A5866">
        <v>5865</v>
      </c>
      <c r="B5866">
        <v>14581.91</v>
      </c>
      <c r="C5866">
        <v>16636.7</v>
      </c>
      <c r="D5866">
        <v>5707.33</v>
      </c>
      <c r="E5866">
        <v>18454.939999999999</v>
      </c>
      <c r="G5866">
        <v>12753.35</v>
      </c>
      <c r="H5866">
        <v>12643.98</v>
      </c>
      <c r="I5866">
        <v>18093.84</v>
      </c>
      <c r="J5866">
        <v>16651.830000000002</v>
      </c>
    </row>
    <row r="5867" spans="1:10" x14ac:dyDescent="0.25">
      <c r="A5867">
        <v>5866</v>
      </c>
      <c r="B5867">
        <v>16211.16</v>
      </c>
      <c r="C5867">
        <v>19172.2</v>
      </c>
      <c r="D5867">
        <v>7957.82</v>
      </c>
      <c r="E5867">
        <v>19417.11</v>
      </c>
      <c r="G5867">
        <v>12753.59</v>
      </c>
      <c r="H5867">
        <v>12644.83</v>
      </c>
      <c r="I5867">
        <v>18094.080000000002</v>
      </c>
      <c r="J5867">
        <v>16652.580000000002</v>
      </c>
    </row>
    <row r="5868" spans="1:10" x14ac:dyDescent="0.25">
      <c r="A5868">
        <v>5867</v>
      </c>
      <c r="B5868">
        <v>8623.9</v>
      </c>
      <c r="C5868">
        <v>17216.63</v>
      </c>
      <c r="D5868">
        <v>10782.98</v>
      </c>
      <c r="E5868">
        <v>14998.35</v>
      </c>
      <c r="G5868">
        <v>12753.86</v>
      </c>
      <c r="H5868">
        <v>12645.23</v>
      </c>
      <c r="I5868">
        <v>18094.89</v>
      </c>
      <c r="J5868">
        <v>16654.82</v>
      </c>
    </row>
    <row r="5869" spans="1:10" x14ac:dyDescent="0.25">
      <c r="A5869">
        <v>5868</v>
      </c>
      <c r="B5869">
        <v>15375.66</v>
      </c>
      <c r="C5869">
        <v>19779.32</v>
      </c>
      <c r="D5869">
        <v>14720.27</v>
      </c>
      <c r="E5869">
        <v>14827.56</v>
      </c>
      <c r="G5869">
        <v>12753.96</v>
      </c>
      <c r="H5869">
        <v>12646.34</v>
      </c>
      <c r="I5869">
        <v>18096.64</v>
      </c>
      <c r="J5869">
        <v>16656.5</v>
      </c>
    </row>
    <row r="5870" spans="1:10" x14ac:dyDescent="0.25">
      <c r="A5870">
        <v>5869</v>
      </c>
      <c r="B5870">
        <v>15900.44</v>
      </c>
      <c r="C5870">
        <v>24208.639999999999</v>
      </c>
      <c r="D5870">
        <v>5967.08</v>
      </c>
      <c r="E5870">
        <v>15110.95</v>
      </c>
      <c r="G5870">
        <v>12755.21</v>
      </c>
      <c r="H5870">
        <v>12646.48</v>
      </c>
      <c r="I5870">
        <v>18097.14</v>
      </c>
      <c r="J5870">
        <v>16656.900000000001</v>
      </c>
    </row>
    <row r="5871" spans="1:10" x14ac:dyDescent="0.25">
      <c r="A5871">
        <v>5870</v>
      </c>
      <c r="B5871">
        <v>8961.5300000000007</v>
      </c>
      <c r="C5871">
        <v>16989.439999999999</v>
      </c>
      <c r="D5871">
        <v>11229.59</v>
      </c>
      <c r="E5871">
        <v>14781.9</v>
      </c>
      <c r="G5871">
        <v>12755.32</v>
      </c>
      <c r="H5871">
        <v>12646.74</v>
      </c>
      <c r="I5871">
        <v>18098.11</v>
      </c>
      <c r="J5871">
        <v>16658.78</v>
      </c>
    </row>
    <row r="5872" spans="1:10" x14ac:dyDescent="0.25">
      <c r="A5872">
        <v>5871</v>
      </c>
      <c r="B5872">
        <v>7883.72</v>
      </c>
      <c r="C5872">
        <v>17034.37</v>
      </c>
      <c r="D5872">
        <v>13304.96</v>
      </c>
      <c r="E5872">
        <v>17847.87</v>
      </c>
      <c r="G5872">
        <v>12755.51</v>
      </c>
      <c r="H5872">
        <v>12647.37</v>
      </c>
      <c r="I5872">
        <v>18099.169999999998</v>
      </c>
      <c r="J5872">
        <v>16659.54</v>
      </c>
    </row>
    <row r="5873" spans="1:10" x14ac:dyDescent="0.25">
      <c r="A5873">
        <v>5872</v>
      </c>
      <c r="B5873">
        <v>11157.23</v>
      </c>
      <c r="C5873">
        <v>18128.53</v>
      </c>
      <c r="D5873">
        <v>6643.12</v>
      </c>
      <c r="E5873">
        <v>17660.48</v>
      </c>
      <c r="G5873">
        <v>12758.51</v>
      </c>
      <c r="H5873">
        <v>12648.84</v>
      </c>
      <c r="I5873">
        <v>18099.740000000002</v>
      </c>
      <c r="J5873">
        <v>16660.169999999998</v>
      </c>
    </row>
    <row r="5874" spans="1:10" x14ac:dyDescent="0.25">
      <c r="A5874">
        <v>5873</v>
      </c>
      <c r="B5874">
        <v>10268.44</v>
      </c>
      <c r="C5874">
        <v>16325.98</v>
      </c>
      <c r="D5874">
        <v>11302.81</v>
      </c>
      <c r="E5874">
        <v>13963.85</v>
      </c>
      <c r="G5874">
        <v>12760.64</v>
      </c>
      <c r="H5874">
        <v>12649.58</v>
      </c>
      <c r="I5874">
        <v>18099.8</v>
      </c>
      <c r="J5874">
        <v>16661.57</v>
      </c>
    </row>
    <row r="5875" spans="1:10" x14ac:dyDescent="0.25">
      <c r="A5875">
        <v>5874</v>
      </c>
      <c r="B5875">
        <v>9280.32</v>
      </c>
      <c r="C5875">
        <v>15288.33</v>
      </c>
      <c r="D5875">
        <v>15956.77</v>
      </c>
      <c r="E5875">
        <v>16971.43</v>
      </c>
      <c r="G5875">
        <v>12761.66</v>
      </c>
      <c r="H5875">
        <v>12650.59</v>
      </c>
      <c r="I5875">
        <v>18101.080000000002</v>
      </c>
      <c r="J5875">
        <v>16663.009999999998</v>
      </c>
    </row>
    <row r="5876" spans="1:10" x14ac:dyDescent="0.25">
      <c r="A5876">
        <v>5875</v>
      </c>
      <c r="B5876">
        <v>10500.1</v>
      </c>
      <c r="C5876">
        <v>19397.82</v>
      </c>
      <c r="D5876">
        <v>8870.06</v>
      </c>
      <c r="E5876">
        <v>15264.95</v>
      </c>
      <c r="G5876">
        <v>12764.96</v>
      </c>
      <c r="H5876">
        <v>12651.01</v>
      </c>
      <c r="I5876">
        <v>18101.099999999999</v>
      </c>
      <c r="J5876">
        <v>16663.84</v>
      </c>
    </row>
    <row r="5877" spans="1:10" x14ac:dyDescent="0.25">
      <c r="A5877">
        <v>5876</v>
      </c>
      <c r="B5877">
        <v>12836.3</v>
      </c>
      <c r="C5877">
        <v>18496.009999999998</v>
      </c>
      <c r="D5877">
        <v>10024.91</v>
      </c>
      <c r="E5877">
        <v>12368.17</v>
      </c>
      <c r="G5877">
        <v>12765.13</v>
      </c>
      <c r="H5877">
        <v>12652.63</v>
      </c>
      <c r="I5877">
        <v>18101.77</v>
      </c>
      <c r="J5877">
        <v>16664.02</v>
      </c>
    </row>
    <row r="5878" spans="1:10" x14ac:dyDescent="0.25">
      <c r="A5878">
        <v>5877</v>
      </c>
      <c r="B5878">
        <v>7039.61</v>
      </c>
      <c r="C5878">
        <v>16255.6</v>
      </c>
      <c r="D5878">
        <v>11855.24</v>
      </c>
      <c r="E5878">
        <v>15841.89</v>
      </c>
      <c r="G5878">
        <v>12768.42</v>
      </c>
      <c r="H5878">
        <v>12653.98</v>
      </c>
      <c r="I5878">
        <v>18102.240000000002</v>
      </c>
      <c r="J5878">
        <v>16665.23</v>
      </c>
    </row>
    <row r="5879" spans="1:10" x14ac:dyDescent="0.25">
      <c r="A5879">
        <v>5878</v>
      </c>
      <c r="B5879">
        <v>10770.13</v>
      </c>
      <c r="C5879">
        <v>12231.57</v>
      </c>
      <c r="D5879">
        <v>5825.63</v>
      </c>
      <c r="E5879">
        <v>15215.05</v>
      </c>
      <c r="G5879">
        <v>12769.3</v>
      </c>
      <c r="H5879">
        <v>12655.56</v>
      </c>
      <c r="I5879">
        <v>18103.490000000002</v>
      </c>
      <c r="J5879">
        <v>16666.23</v>
      </c>
    </row>
    <row r="5880" spans="1:10" x14ac:dyDescent="0.25">
      <c r="A5880">
        <v>5879</v>
      </c>
      <c r="B5880">
        <v>22032.54</v>
      </c>
      <c r="C5880">
        <v>17122.73</v>
      </c>
      <c r="D5880">
        <v>16521.84</v>
      </c>
      <c r="E5880">
        <v>23317.32</v>
      </c>
      <c r="G5880">
        <v>12770.22</v>
      </c>
      <c r="H5880">
        <v>12655.96</v>
      </c>
      <c r="I5880">
        <v>18103.52</v>
      </c>
      <c r="J5880">
        <v>16666.310000000001</v>
      </c>
    </row>
    <row r="5881" spans="1:10" x14ac:dyDescent="0.25">
      <c r="A5881">
        <v>5880</v>
      </c>
      <c r="B5881">
        <v>15469.15</v>
      </c>
      <c r="C5881">
        <v>15497.76</v>
      </c>
      <c r="D5881">
        <v>12051.85</v>
      </c>
      <c r="E5881">
        <v>15501.81</v>
      </c>
      <c r="G5881">
        <v>12771.15</v>
      </c>
      <c r="H5881">
        <v>12656.12</v>
      </c>
      <c r="I5881">
        <v>18103.68</v>
      </c>
      <c r="J5881">
        <v>16667.25</v>
      </c>
    </row>
    <row r="5882" spans="1:10" x14ac:dyDescent="0.25">
      <c r="A5882">
        <v>5881</v>
      </c>
      <c r="B5882">
        <v>9216.0400000000009</v>
      </c>
      <c r="C5882">
        <v>15526.99</v>
      </c>
      <c r="D5882">
        <v>18244.259999999998</v>
      </c>
      <c r="E5882">
        <v>14559.31</v>
      </c>
      <c r="G5882">
        <v>12772.41</v>
      </c>
      <c r="H5882">
        <v>12657.03</v>
      </c>
      <c r="I5882">
        <v>18104.43</v>
      </c>
      <c r="J5882">
        <v>16667.5</v>
      </c>
    </row>
    <row r="5883" spans="1:10" x14ac:dyDescent="0.25">
      <c r="A5883">
        <v>5882</v>
      </c>
      <c r="B5883">
        <v>12000.21</v>
      </c>
      <c r="C5883">
        <v>16494.21</v>
      </c>
      <c r="D5883">
        <v>16351.95</v>
      </c>
      <c r="E5883">
        <v>18992.07</v>
      </c>
      <c r="G5883">
        <v>12773.32</v>
      </c>
      <c r="H5883">
        <v>12658.44</v>
      </c>
      <c r="I5883">
        <v>18104.599999999999</v>
      </c>
      <c r="J5883">
        <v>16668.77</v>
      </c>
    </row>
    <row r="5884" spans="1:10" x14ac:dyDescent="0.25">
      <c r="A5884">
        <v>5883</v>
      </c>
      <c r="B5884">
        <v>10968.72</v>
      </c>
      <c r="C5884">
        <v>23431</v>
      </c>
      <c r="D5884">
        <v>14674.66</v>
      </c>
      <c r="E5884">
        <v>12566.96</v>
      </c>
      <c r="G5884">
        <v>12773.34</v>
      </c>
      <c r="H5884">
        <v>12658.47</v>
      </c>
      <c r="I5884">
        <v>18105.599999999999</v>
      </c>
      <c r="J5884">
        <v>16668.79</v>
      </c>
    </row>
    <row r="5885" spans="1:10" x14ac:dyDescent="0.25">
      <c r="A5885">
        <v>5884</v>
      </c>
      <c r="B5885">
        <v>15818.84</v>
      </c>
      <c r="C5885">
        <v>22502.63</v>
      </c>
      <c r="D5885">
        <v>11179.93</v>
      </c>
      <c r="E5885">
        <v>16876.43</v>
      </c>
      <c r="G5885">
        <v>12774.71</v>
      </c>
      <c r="H5885">
        <v>12658.71</v>
      </c>
      <c r="I5885">
        <v>18105.79</v>
      </c>
      <c r="J5885">
        <v>16670.240000000002</v>
      </c>
    </row>
    <row r="5886" spans="1:10" x14ac:dyDescent="0.25">
      <c r="A5886">
        <v>5885</v>
      </c>
      <c r="B5886">
        <v>15204.42</v>
      </c>
      <c r="C5886">
        <v>21333.119999999999</v>
      </c>
      <c r="D5886">
        <v>13854.75</v>
      </c>
      <c r="E5886">
        <v>13185.01</v>
      </c>
      <c r="G5886">
        <v>12775.38</v>
      </c>
      <c r="H5886">
        <v>12659.62</v>
      </c>
      <c r="I5886">
        <v>18107.64</v>
      </c>
      <c r="J5886">
        <v>16670.43</v>
      </c>
    </row>
    <row r="5887" spans="1:10" x14ac:dyDescent="0.25">
      <c r="A5887">
        <v>5886</v>
      </c>
      <c r="B5887">
        <v>9008.07</v>
      </c>
      <c r="C5887">
        <v>17465.55</v>
      </c>
      <c r="D5887">
        <v>7302.34</v>
      </c>
      <c r="E5887">
        <v>23918.11</v>
      </c>
      <c r="G5887">
        <v>12775.75</v>
      </c>
      <c r="H5887">
        <v>12659.65</v>
      </c>
      <c r="I5887">
        <v>18109.189999999999</v>
      </c>
      <c r="J5887">
        <v>16670.82</v>
      </c>
    </row>
    <row r="5888" spans="1:10" x14ac:dyDescent="0.25">
      <c r="A5888">
        <v>5887</v>
      </c>
      <c r="B5888">
        <v>5737.79</v>
      </c>
      <c r="C5888">
        <v>18575.82</v>
      </c>
      <c r="D5888">
        <v>8365.39</v>
      </c>
      <c r="E5888">
        <v>18183.38</v>
      </c>
      <c r="G5888">
        <v>12778.54</v>
      </c>
      <c r="H5888">
        <v>12661.44</v>
      </c>
      <c r="I5888">
        <v>18109.349999999999</v>
      </c>
      <c r="J5888">
        <v>16670.939999999999</v>
      </c>
    </row>
    <row r="5889" spans="1:10" x14ac:dyDescent="0.25">
      <c r="A5889">
        <v>5888</v>
      </c>
      <c r="B5889">
        <v>9134.18</v>
      </c>
      <c r="C5889">
        <v>15166.84</v>
      </c>
      <c r="D5889">
        <v>19365.939999999999</v>
      </c>
      <c r="E5889">
        <v>14021.36</v>
      </c>
      <c r="G5889">
        <v>12778.55</v>
      </c>
      <c r="H5889">
        <v>12662.75</v>
      </c>
      <c r="I5889">
        <v>18109.560000000001</v>
      </c>
      <c r="J5889">
        <v>16671.25</v>
      </c>
    </row>
    <row r="5890" spans="1:10" x14ac:dyDescent="0.25">
      <c r="A5890">
        <v>5889</v>
      </c>
      <c r="B5890">
        <v>8054.1</v>
      </c>
      <c r="C5890">
        <v>24116.23</v>
      </c>
      <c r="D5890">
        <v>9503.2199999999993</v>
      </c>
      <c r="E5890">
        <v>12865.94</v>
      </c>
      <c r="G5890">
        <v>12779.09</v>
      </c>
      <c r="H5890">
        <v>12662.98</v>
      </c>
      <c r="I5890">
        <v>18110.96</v>
      </c>
      <c r="J5890">
        <v>16671.27</v>
      </c>
    </row>
    <row r="5891" spans="1:10" x14ac:dyDescent="0.25">
      <c r="A5891">
        <v>5890</v>
      </c>
      <c r="B5891">
        <v>15660.31</v>
      </c>
      <c r="C5891">
        <v>21368.83</v>
      </c>
      <c r="D5891">
        <v>15151.1</v>
      </c>
      <c r="E5891">
        <v>16130.11</v>
      </c>
      <c r="G5891">
        <v>12780.32</v>
      </c>
      <c r="H5891">
        <v>12669.15</v>
      </c>
      <c r="I5891">
        <v>18112.11</v>
      </c>
      <c r="J5891">
        <v>16671.669999999998</v>
      </c>
    </row>
    <row r="5892" spans="1:10" x14ac:dyDescent="0.25">
      <c r="A5892">
        <v>5891</v>
      </c>
      <c r="B5892">
        <v>11864.46</v>
      </c>
      <c r="C5892">
        <v>17118.150000000001</v>
      </c>
      <c r="D5892">
        <v>11649.04</v>
      </c>
      <c r="E5892">
        <v>16464.93</v>
      </c>
      <c r="G5892">
        <v>12780.83</v>
      </c>
      <c r="H5892">
        <v>12669.4</v>
      </c>
      <c r="I5892">
        <v>18112.43</v>
      </c>
      <c r="J5892">
        <v>16671.8</v>
      </c>
    </row>
    <row r="5893" spans="1:10" x14ac:dyDescent="0.25">
      <c r="A5893">
        <v>5892</v>
      </c>
      <c r="B5893">
        <v>8768.9699999999993</v>
      </c>
      <c r="C5893">
        <v>15735.88</v>
      </c>
      <c r="D5893">
        <v>14001.14</v>
      </c>
      <c r="E5893">
        <v>20880.84</v>
      </c>
      <c r="G5893">
        <v>12781.34</v>
      </c>
      <c r="H5893">
        <v>12669.62</v>
      </c>
      <c r="I5893">
        <v>18112.8</v>
      </c>
      <c r="J5893">
        <v>16673.11</v>
      </c>
    </row>
    <row r="5894" spans="1:10" x14ac:dyDescent="0.25">
      <c r="A5894">
        <v>5893</v>
      </c>
      <c r="B5894">
        <v>9026.16</v>
      </c>
      <c r="C5894">
        <v>17933.14</v>
      </c>
      <c r="D5894">
        <v>9679.16</v>
      </c>
      <c r="E5894">
        <v>13485.95</v>
      </c>
      <c r="G5894">
        <v>12783.25</v>
      </c>
      <c r="H5894">
        <v>12670.83</v>
      </c>
      <c r="I5894">
        <v>18113.259999999998</v>
      </c>
      <c r="J5894">
        <v>16674.38</v>
      </c>
    </row>
    <row r="5895" spans="1:10" x14ac:dyDescent="0.25">
      <c r="A5895">
        <v>5894</v>
      </c>
      <c r="B5895">
        <v>12531.42</v>
      </c>
      <c r="C5895">
        <v>17190.259999999998</v>
      </c>
      <c r="D5895">
        <v>17749.11</v>
      </c>
      <c r="E5895">
        <v>17411.79</v>
      </c>
      <c r="G5895">
        <v>12783.56</v>
      </c>
      <c r="H5895">
        <v>12671.09</v>
      </c>
      <c r="I5895">
        <v>18113.32</v>
      </c>
      <c r="J5895">
        <v>16674.97</v>
      </c>
    </row>
    <row r="5896" spans="1:10" x14ac:dyDescent="0.25">
      <c r="A5896">
        <v>5895</v>
      </c>
      <c r="B5896">
        <v>13531.1</v>
      </c>
      <c r="C5896">
        <v>19152.39</v>
      </c>
      <c r="D5896">
        <v>21066.34</v>
      </c>
      <c r="E5896">
        <v>18126.34</v>
      </c>
      <c r="G5896">
        <v>12785.13</v>
      </c>
      <c r="H5896">
        <v>12671.25</v>
      </c>
      <c r="I5896">
        <v>18113.68</v>
      </c>
      <c r="J5896">
        <v>16676.61</v>
      </c>
    </row>
    <row r="5897" spans="1:10" x14ac:dyDescent="0.25">
      <c r="A5897">
        <v>5896</v>
      </c>
      <c r="B5897">
        <v>12904.23</v>
      </c>
      <c r="C5897">
        <v>15902.44</v>
      </c>
      <c r="D5897">
        <v>11645.22</v>
      </c>
      <c r="E5897">
        <v>11456.86</v>
      </c>
      <c r="G5897">
        <v>12785.15</v>
      </c>
      <c r="H5897">
        <v>12672.43</v>
      </c>
      <c r="I5897">
        <v>18113.740000000002</v>
      </c>
      <c r="J5897">
        <v>16676.89</v>
      </c>
    </row>
    <row r="5898" spans="1:10" x14ac:dyDescent="0.25">
      <c r="A5898">
        <v>5897</v>
      </c>
      <c r="B5898">
        <v>3454.87</v>
      </c>
      <c r="C5898">
        <v>14475.93</v>
      </c>
      <c r="D5898">
        <v>10634.22</v>
      </c>
      <c r="E5898">
        <v>15068.55</v>
      </c>
      <c r="G5898">
        <v>12788.04</v>
      </c>
      <c r="H5898">
        <v>12673.16</v>
      </c>
      <c r="I5898">
        <v>18114.14</v>
      </c>
      <c r="J5898">
        <v>16677.13</v>
      </c>
    </row>
    <row r="5899" spans="1:10" x14ac:dyDescent="0.25">
      <c r="A5899">
        <v>5898</v>
      </c>
      <c r="B5899">
        <v>11719.96</v>
      </c>
      <c r="C5899">
        <v>19675.900000000001</v>
      </c>
      <c r="D5899">
        <v>14515.53</v>
      </c>
      <c r="E5899">
        <v>12979.79</v>
      </c>
      <c r="G5899">
        <v>12788.32</v>
      </c>
      <c r="H5899">
        <v>12673.55</v>
      </c>
      <c r="I5899">
        <v>18114.52</v>
      </c>
      <c r="J5899">
        <v>16677.38</v>
      </c>
    </row>
    <row r="5900" spans="1:10" x14ac:dyDescent="0.25">
      <c r="A5900">
        <v>5899</v>
      </c>
      <c r="B5900">
        <v>10622.68</v>
      </c>
      <c r="C5900">
        <v>17490.759999999998</v>
      </c>
      <c r="D5900">
        <v>18759.07</v>
      </c>
      <c r="E5900">
        <v>12821.26</v>
      </c>
      <c r="G5900">
        <v>12788.33</v>
      </c>
      <c r="H5900">
        <v>12674.05</v>
      </c>
      <c r="I5900">
        <v>18115.13</v>
      </c>
      <c r="J5900">
        <v>16677.599999999999</v>
      </c>
    </row>
    <row r="5901" spans="1:10" x14ac:dyDescent="0.25">
      <c r="A5901">
        <v>5900</v>
      </c>
      <c r="B5901">
        <v>26019.19</v>
      </c>
      <c r="C5901">
        <v>20041.650000000001</v>
      </c>
      <c r="D5901">
        <v>8427.74</v>
      </c>
      <c r="E5901">
        <v>13970.64</v>
      </c>
      <c r="G5901">
        <v>12788.84</v>
      </c>
      <c r="H5901">
        <v>12674.84</v>
      </c>
      <c r="I5901">
        <v>18116.57</v>
      </c>
      <c r="J5901">
        <v>16678.810000000001</v>
      </c>
    </row>
    <row r="5902" spans="1:10" x14ac:dyDescent="0.25">
      <c r="A5902">
        <v>5901</v>
      </c>
      <c r="B5902">
        <v>7554.8</v>
      </c>
      <c r="C5902">
        <v>17126.169999999998</v>
      </c>
      <c r="D5902">
        <v>7508.51</v>
      </c>
      <c r="E5902">
        <v>19568.080000000002</v>
      </c>
      <c r="G5902">
        <v>12790.83</v>
      </c>
      <c r="H5902">
        <v>12675.43</v>
      </c>
      <c r="I5902">
        <v>18117.43</v>
      </c>
      <c r="J5902">
        <v>16680.46</v>
      </c>
    </row>
    <row r="5903" spans="1:10" x14ac:dyDescent="0.25">
      <c r="A5903">
        <v>5902</v>
      </c>
      <c r="B5903">
        <v>17327.25</v>
      </c>
      <c r="C5903">
        <v>21218.15</v>
      </c>
      <c r="D5903">
        <v>8122.55</v>
      </c>
      <c r="E5903">
        <v>21545.16</v>
      </c>
      <c r="G5903">
        <v>12791.02</v>
      </c>
      <c r="H5903">
        <v>12675.59</v>
      </c>
      <c r="I5903">
        <v>18118.150000000001</v>
      </c>
      <c r="J5903">
        <v>16681.86</v>
      </c>
    </row>
    <row r="5904" spans="1:10" x14ac:dyDescent="0.25">
      <c r="A5904">
        <v>5903</v>
      </c>
      <c r="B5904">
        <v>17610.759999999998</v>
      </c>
      <c r="C5904">
        <v>17191.38</v>
      </c>
      <c r="D5904">
        <v>10017.86</v>
      </c>
      <c r="E5904">
        <v>16386.84</v>
      </c>
      <c r="G5904">
        <v>12793.21</v>
      </c>
      <c r="H5904">
        <v>12675.86</v>
      </c>
      <c r="I5904">
        <v>18119.05</v>
      </c>
      <c r="J5904">
        <v>16683.32</v>
      </c>
    </row>
    <row r="5905" spans="1:10" x14ac:dyDescent="0.25">
      <c r="A5905">
        <v>5904</v>
      </c>
      <c r="B5905">
        <v>10538.83</v>
      </c>
      <c r="C5905">
        <v>14803.94</v>
      </c>
      <c r="D5905">
        <v>8886.16</v>
      </c>
      <c r="E5905">
        <v>17815.060000000001</v>
      </c>
      <c r="G5905">
        <v>12793.25</v>
      </c>
      <c r="H5905">
        <v>12676.64</v>
      </c>
      <c r="I5905">
        <v>18119.16</v>
      </c>
      <c r="J5905">
        <v>16683.46</v>
      </c>
    </row>
    <row r="5906" spans="1:10" x14ac:dyDescent="0.25">
      <c r="A5906">
        <v>5905</v>
      </c>
      <c r="B5906">
        <v>9613.41</v>
      </c>
      <c r="C5906">
        <v>19728.59</v>
      </c>
      <c r="D5906">
        <v>9611.7900000000009</v>
      </c>
      <c r="E5906">
        <v>16812.57</v>
      </c>
      <c r="G5906">
        <v>12794.06</v>
      </c>
      <c r="H5906">
        <v>12676.79</v>
      </c>
      <c r="I5906">
        <v>18120.54</v>
      </c>
      <c r="J5906">
        <v>16683.59</v>
      </c>
    </row>
    <row r="5907" spans="1:10" x14ac:dyDescent="0.25">
      <c r="A5907">
        <v>5906</v>
      </c>
      <c r="B5907">
        <v>18786.740000000002</v>
      </c>
      <c r="C5907">
        <v>20460.72</v>
      </c>
      <c r="D5907">
        <v>10899.01</v>
      </c>
      <c r="E5907">
        <v>17179.36</v>
      </c>
      <c r="G5907">
        <v>12794.84</v>
      </c>
      <c r="H5907">
        <v>12676.79</v>
      </c>
      <c r="I5907">
        <v>18121.09</v>
      </c>
      <c r="J5907">
        <v>16683.62</v>
      </c>
    </row>
    <row r="5908" spans="1:10" x14ac:dyDescent="0.25">
      <c r="A5908">
        <v>5907</v>
      </c>
      <c r="B5908">
        <v>9131.02</v>
      </c>
      <c r="C5908">
        <v>14968.37</v>
      </c>
      <c r="D5908">
        <v>12103.91</v>
      </c>
      <c r="E5908">
        <v>13918.55</v>
      </c>
      <c r="G5908">
        <v>12798.13</v>
      </c>
      <c r="H5908">
        <v>12678.18</v>
      </c>
      <c r="I5908">
        <v>18121.09</v>
      </c>
      <c r="J5908">
        <v>16685.53</v>
      </c>
    </row>
    <row r="5909" spans="1:10" x14ac:dyDescent="0.25">
      <c r="A5909">
        <v>5908</v>
      </c>
      <c r="B5909">
        <v>7897.1</v>
      </c>
      <c r="C5909">
        <v>16488.11</v>
      </c>
      <c r="D5909">
        <v>13421.21</v>
      </c>
      <c r="E5909">
        <v>15079.74</v>
      </c>
      <c r="G5909">
        <v>12798.51</v>
      </c>
      <c r="H5909">
        <v>12679</v>
      </c>
      <c r="I5909">
        <v>18121.2</v>
      </c>
      <c r="J5909">
        <v>16685.66</v>
      </c>
    </row>
    <row r="5910" spans="1:10" x14ac:dyDescent="0.25">
      <c r="A5910">
        <v>5909</v>
      </c>
      <c r="B5910">
        <v>11104.97</v>
      </c>
      <c r="C5910">
        <v>20646.34</v>
      </c>
      <c r="D5910">
        <v>14854.22</v>
      </c>
      <c r="E5910">
        <v>13492.64</v>
      </c>
      <c r="G5910">
        <v>12800.06</v>
      </c>
      <c r="H5910">
        <v>12679.53</v>
      </c>
      <c r="I5910">
        <v>18122.060000000001</v>
      </c>
      <c r="J5910">
        <v>16687.150000000001</v>
      </c>
    </row>
    <row r="5911" spans="1:10" x14ac:dyDescent="0.25">
      <c r="A5911">
        <v>5910</v>
      </c>
      <c r="B5911">
        <v>13673.82</v>
      </c>
      <c r="C5911">
        <v>19555.66</v>
      </c>
      <c r="D5911">
        <v>17499.46</v>
      </c>
      <c r="E5911">
        <v>14715.07</v>
      </c>
      <c r="G5911">
        <v>12800.61</v>
      </c>
      <c r="H5911">
        <v>12680.05</v>
      </c>
      <c r="I5911">
        <v>18122.5</v>
      </c>
      <c r="J5911">
        <v>16687.560000000001</v>
      </c>
    </row>
    <row r="5912" spans="1:10" x14ac:dyDescent="0.25">
      <c r="A5912">
        <v>5911</v>
      </c>
      <c r="B5912">
        <v>9864.14</v>
      </c>
      <c r="C5912">
        <v>21654.71</v>
      </c>
      <c r="D5912">
        <v>9877.0499999999993</v>
      </c>
      <c r="E5912">
        <v>16119.34</v>
      </c>
      <c r="G5912">
        <v>12801.57</v>
      </c>
      <c r="H5912">
        <v>12688.73</v>
      </c>
      <c r="I5912">
        <v>18124.61</v>
      </c>
      <c r="J5912">
        <v>16688.55</v>
      </c>
    </row>
    <row r="5913" spans="1:10" x14ac:dyDescent="0.25">
      <c r="A5913">
        <v>5912</v>
      </c>
      <c r="B5913">
        <v>11412.87</v>
      </c>
      <c r="C5913">
        <v>12727.35</v>
      </c>
      <c r="D5913">
        <v>8304.06</v>
      </c>
      <c r="E5913">
        <v>17643.080000000002</v>
      </c>
      <c r="G5913">
        <v>12802.4</v>
      </c>
      <c r="H5913">
        <v>12690.49</v>
      </c>
      <c r="I5913">
        <v>18125.12</v>
      </c>
      <c r="J5913">
        <v>16692.03</v>
      </c>
    </row>
    <row r="5914" spans="1:10" x14ac:dyDescent="0.25">
      <c r="A5914">
        <v>5913</v>
      </c>
      <c r="B5914">
        <v>16729.95</v>
      </c>
      <c r="C5914">
        <v>22984.81</v>
      </c>
      <c r="D5914">
        <v>6201.78</v>
      </c>
      <c r="E5914">
        <v>12519.23</v>
      </c>
      <c r="G5914">
        <v>12804.29</v>
      </c>
      <c r="H5914">
        <v>12691.1</v>
      </c>
      <c r="I5914">
        <v>18125.240000000002</v>
      </c>
      <c r="J5914">
        <v>16692.13</v>
      </c>
    </row>
    <row r="5915" spans="1:10" x14ac:dyDescent="0.25">
      <c r="A5915">
        <v>5914</v>
      </c>
      <c r="B5915">
        <v>12392.51</v>
      </c>
      <c r="C5915">
        <v>16092.79</v>
      </c>
      <c r="D5915">
        <v>19918.7</v>
      </c>
      <c r="E5915">
        <v>11094.9</v>
      </c>
      <c r="G5915">
        <v>12806.22</v>
      </c>
      <c r="H5915">
        <v>12693.97</v>
      </c>
      <c r="I5915">
        <v>18126.07</v>
      </c>
      <c r="J5915">
        <v>16692.59</v>
      </c>
    </row>
    <row r="5916" spans="1:10" x14ac:dyDescent="0.25">
      <c r="A5916">
        <v>5915</v>
      </c>
      <c r="B5916">
        <v>8612.77</v>
      </c>
      <c r="C5916">
        <v>20033.2</v>
      </c>
      <c r="D5916">
        <v>7732.71</v>
      </c>
      <c r="E5916">
        <v>14163.4</v>
      </c>
      <c r="G5916">
        <v>12808.7</v>
      </c>
      <c r="H5916">
        <v>12694.85</v>
      </c>
      <c r="I5916">
        <v>18126.28</v>
      </c>
      <c r="J5916">
        <v>16693.669999999998</v>
      </c>
    </row>
    <row r="5917" spans="1:10" x14ac:dyDescent="0.25">
      <c r="A5917">
        <v>5916</v>
      </c>
      <c r="B5917">
        <v>16374.97</v>
      </c>
      <c r="C5917">
        <v>16194.84</v>
      </c>
      <c r="D5917">
        <v>12554.87</v>
      </c>
      <c r="E5917">
        <v>20370.849999999999</v>
      </c>
      <c r="G5917">
        <v>12810</v>
      </c>
      <c r="H5917">
        <v>12695.79</v>
      </c>
      <c r="I5917">
        <v>18126.61</v>
      </c>
      <c r="J5917">
        <v>16694.189999999999</v>
      </c>
    </row>
    <row r="5918" spans="1:10" x14ac:dyDescent="0.25">
      <c r="A5918">
        <v>5917</v>
      </c>
      <c r="B5918">
        <v>9902.5400000000009</v>
      </c>
      <c r="C5918">
        <v>16586.560000000001</v>
      </c>
      <c r="D5918">
        <v>9606.7000000000007</v>
      </c>
      <c r="E5918">
        <v>16198.17</v>
      </c>
      <c r="G5918">
        <v>12810.65</v>
      </c>
      <c r="H5918">
        <v>12697.38</v>
      </c>
      <c r="I5918">
        <v>18127.849999999999</v>
      </c>
      <c r="J5918">
        <v>16694.78</v>
      </c>
    </row>
    <row r="5919" spans="1:10" x14ac:dyDescent="0.25">
      <c r="A5919">
        <v>5918</v>
      </c>
      <c r="B5919">
        <v>16456.96</v>
      </c>
      <c r="C5919">
        <v>21894.400000000001</v>
      </c>
      <c r="D5919">
        <v>8296.86</v>
      </c>
      <c r="E5919">
        <v>16816.3</v>
      </c>
      <c r="G5919">
        <v>12812.25</v>
      </c>
      <c r="H5919">
        <v>12697.68</v>
      </c>
      <c r="I5919">
        <v>18127.939999999999</v>
      </c>
      <c r="J5919">
        <v>16694.919999999998</v>
      </c>
    </row>
    <row r="5920" spans="1:10" x14ac:dyDescent="0.25">
      <c r="A5920">
        <v>5919</v>
      </c>
      <c r="B5920">
        <v>15763.83</v>
      </c>
      <c r="C5920">
        <v>15718.16</v>
      </c>
      <c r="D5920">
        <v>11805.1</v>
      </c>
      <c r="E5920">
        <v>14378.85</v>
      </c>
      <c r="G5920">
        <v>12813.25</v>
      </c>
      <c r="H5920">
        <v>12697.74</v>
      </c>
      <c r="I5920">
        <v>18128.53</v>
      </c>
      <c r="J5920">
        <v>16694.939999999999</v>
      </c>
    </row>
    <row r="5921" spans="1:10" x14ac:dyDescent="0.25">
      <c r="A5921">
        <v>5920</v>
      </c>
      <c r="B5921">
        <v>21293.68</v>
      </c>
      <c r="C5921">
        <v>14782.1</v>
      </c>
      <c r="D5921">
        <v>10374.200000000001</v>
      </c>
      <c r="E5921">
        <v>15306.6</v>
      </c>
      <c r="G5921">
        <v>12813.9</v>
      </c>
      <c r="H5921">
        <v>12697.8</v>
      </c>
      <c r="I5921">
        <v>18130.11</v>
      </c>
      <c r="J5921">
        <v>16696.759999999998</v>
      </c>
    </row>
    <row r="5922" spans="1:10" x14ac:dyDescent="0.25">
      <c r="A5922">
        <v>5921</v>
      </c>
      <c r="B5922">
        <v>14470.43</v>
      </c>
      <c r="C5922">
        <v>15190.13</v>
      </c>
      <c r="D5922">
        <v>14108.04</v>
      </c>
      <c r="E5922">
        <v>18550.169999999998</v>
      </c>
      <c r="G5922">
        <v>12814.45</v>
      </c>
      <c r="H5922">
        <v>12700.58</v>
      </c>
      <c r="I5922">
        <v>18131.27</v>
      </c>
      <c r="J5922">
        <v>16696.95</v>
      </c>
    </row>
    <row r="5923" spans="1:10" x14ac:dyDescent="0.25">
      <c r="A5923">
        <v>5922</v>
      </c>
      <c r="B5923">
        <v>18639.47</v>
      </c>
      <c r="C5923">
        <v>17523.79</v>
      </c>
      <c r="D5923">
        <v>9615.24</v>
      </c>
      <c r="E5923">
        <v>15161.75</v>
      </c>
      <c r="G5923">
        <v>12815.3</v>
      </c>
      <c r="H5923">
        <v>12701.72</v>
      </c>
      <c r="I5923">
        <v>18131.490000000002</v>
      </c>
      <c r="J5923">
        <v>16697.310000000001</v>
      </c>
    </row>
    <row r="5924" spans="1:10" x14ac:dyDescent="0.25">
      <c r="A5924">
        <v>5923</v>
      </c>
      <c r="B5924">
        <v>13212.47</v>
      </c>
      <c r="C5924">
        <v>11378.84</v>
      </c>
      <c r="D5924">
        <v>9351.86</v>
      </c>
      <c r="E5924">
        <v>15156.87</v>
      </c>
      <c r="G5924">
        <v>12815.63</v>
      </c>
      <c r="H5924">
        <v>12701.74</v>
      </c>
      <c r="I5924">
        <v>18131.580000000002</v>
      </c>
      <c r="J5924">
        <v>16697.34</v>
      </c>
    </row>
    <row r="5925" spans="1:10" x14ac:dyDescent="0.25">
      <c r="A5925">
        <v>5924</v>
      </c>
      <c r="B5925">
        <v>8414.5499999999993</v>
      </c>
      <c r="C5925">
        <v>15434.23</v>
      </c>
      <c r="D5925">
        <v>19179.55</v>
      </c>
      <c r="E5925">
        <v>13728.37</v>
      </c>
      <c r="G5925">
        <v>12816.24</v>
      </c>
      <c r="H5925">
        <v>12702</v>
      </c>
      <c r="I5925">
        <v>18131.599999999999</v>
      </c>
      <c r="J5925">
        <v>16699.310000000001</v>
      </c>
    </row>
    <row r="5926" spans="1:10" x14ac:dyDescent="0.25">
      <c r="A5926">
        <v>5925</v>
      </c>
      <c r="B5926">
        <v>12525.55</v>
      </c>
      <c r="C5926">
        <v>14824.2</v>
      </c>
      <c r="D5926">
        <v>19968.61</v>
      </c>
      <c r="E5926">
        <v>20100.05</v>
      </c>
      <c r="G5926">
        <v>12817.34</v>
      </c>
      <c r="H5926">
        <v>12702.42</v>
      </c>
      <c r="I5926">
        <v>18132.189999999999</v>
      </c>
      <c r="J5926">
        <v>16699.939999999999</v>
      </c>
    </row>
    <row r="5927" spans="1:10" x14ac:dyDescent="0.25">
      <c r="A5927">
        <v>5926</v>
      </c>
      <c r="B5927">
        <v>8997.5300000000007</v>
      </c>
      <c r="C5927">
        <v>18878.86</v>
      </c>
      <c r="D5927">
        <v>10254.450000000001</v>
      </c>
      <c r="E5927">
        <v>16237.38</v>
      </c>
      <c r="G5927">
        <v>12817.74</v>
      </c>
      <c r="H5927">
        <v>12704.82</v>
      </c>
      <c r="I5927">
        <v>18132.400000000001</v>
      </c>
      <c r="J5927">
        <v>16700.52</v>
      </c>
    </row>
    <row r="5928" spans="1:10" x14ac:dyDescent="0.25">
      <c r="A5928">
        <v>5927</v>
      </c>
      <c r="B5928">
        <v>13170.28</v>
      </c>
      <c r="C5928">
        <v>18265.64</v>
      </c>
      <c r="D5928">
        <v>19054.52</v>
      </c>
      <c r="E5928">
        <v>22303.08</v>
      </c>
      <c r="G5928">
        <v>12820.52</v>
      </c>
      <c r="H5928">
        <v>12704.87</v>
      </c>
      <c r="I5928">
        <v>18132.48</v>
      </c>
      <c r="J5928">
        <v>16701.52</v>
      </c>
    </row>
    <row r="5929" spans="1:10" x14ac:dyDescent="0.25">
      <c r="A5929">
        <v>5928</v>
      </c>
      <c r="B5929">
        <v>8908.39</v>
      </c>
      <c r="C5929">
        <v>12721.27</v>
      </c>
      <c r="D5929">
        <v>12584.37</v>
      </c>
      <c r="E5929">
        <v>15197.03</v>
      </c>
      <c r="G5929">
        <v>12821.73</v>
      </c>
      <c r="H5929">
        <v>12705.89</v>
      </c>
      <c r="I5929">
        <v>18133.310000000001</v>
      </c>
      <c r="J5929">
        <v>16701.7</v>
      </c>
    </row>
    <row r="5930" spans="1:10" x14ac:dyDescent="0.25">
      <c r="A5930">
        <v>5929</v>
      </c>
      <c r="B5930">
        <v>4541.1899999999996</v>
      </c>
      <c r="C5930">
        <v>19085.259999999998</v>
      </c>
      <c r="D5930">
        <v>8115.2</v>
      </c>
      <c r="E5930">
        <v>16243.55</v>
      </c>
      <c r="G5930">
        <v>12822.62</v>
      </c>
      <c r="H5930">
        <v>12706.76</v>
      </c>
      <c r="I5930">
        <v>18134.75</v>
      </c>
      <c r="J5930">
        <v>16702.599999999999</v>
      </c>
    </row>
    <row r="5931" spans="1:10" x14ac:dyDescent="0.25">
      <c r="A5931">
        <v>5930</v>
      </c>
      <c r="B5931">
        <v>15468.71</v>
      </c>
      <c r="C5931">
        <v>19989.25</v>
      </c>
      <c r="D5931">
        <v>7890.42</v>
      </c>
      <c r="E5931">
        <v>12519.22</v>
      </c>
      <c r="G5931">
        <v>12822.89</v>
      </c>
      <c r="H5931">
        <v>12707.17</v>
      </c>
      <c r="I5931">
        <v>18135.36</v>
      </c>
      <c r="J5931">
        <v>16702.95</v>
      </c>
    </row>
    <row r="5932" spans="1:10" x14ac:dyDescent="0.25">
      <c r="A5932">
        <v>5931</v>
      </c>
      <c r="B5932">
        <v>10025.75</v>
      </c>
      <c r="C5932">
        <v>15514.94</v>
      </c>
      <c r="D5932">
        <v>14336.22</v>
      </c>
      <c r="E5932">
        <v>17318.150000000001</v>
      </c>
      <c r="G5932">
        <v>12823.3</v>
      </c>
      <c r="H5932">
        <v>12708.73</v>
      </c>
      <c r="I5932">
        <v>18135.95</v>
      </c>
      <c r="J5932">
        <v>16703.57</v>
      </c>
    </row>
    <row r="5933" spans="1:10" x14ac:dyDescent="0.25">
      <c r="A5933">
        <v>5932</v>
      </c>
      <c r="B5933">
        <v>11366.1</v>
      </c>
      <c r="C5933">
        <v>19745.29</v>
      </c>
      <c r="D5933">
        <v>15815.34</v>
      </c>
      <c r="E5933">
        <v>12894.71</v>
      </c>
      <c r="G5933">
        <v>12823.38</v>
      </c>
      <c r="H5933">
        <v>12711.49</v>
      </c>
      <c r="I5933">
        <v>18136.84</v>
      </c>
      <c r="J5933">
        <v>16706.5</v>
      </c>
    </row>
    <row r="5934" spans="1:10" x14ac:dyDescent="0.25">
      <c r="A5934">
        <v>5933</v>
      </c>
      <c r="B5934">
        <v>21156.75</v>
      </c>
      <c r="C5934">
        <v>23203.81</v>
      </c>
      <c r="D5934">
        <v>7253.55</v>
      </c>
      <c r="E5934">
        <v>20977.17</v>
      </c>
      <c r="G5934">
        <v>12823.81</v>
      </c>
      <c r="H5934">
        <v>12711.81</v>
      </c>
      <c r="I5934">
        <v>18137.16</v>
      </c>
      <c r="J5934">
        <v>16707.759999999998</v>
      </c>
    </row>
    <row r="5935" spans="1:10" x14ac:dyDescent="0.25">
      <c r="A5935">
        <v>5934</v>
      </c>
      <c r="B5935">
        <v>12378.46</v>
      </c>
      <c r="C5935">
        <v>23279.599999999999</v>
      </c>
      <c r="D5935">
        <v>6099.26</v>
      </c>
      <c r="E5935">
        <v>15624.92</v>
      </c>
      <c r="G5935">
        <v>12824.12</v>
      </c>
      <c r="H5935">
        <v>12713.96</v>
      </c>
      <c r="I5935">
        <v>18137.22</v>
      </c>
      <c r="J5935">
        <v>16707.849999999999</v>
      </c>
    </row>
    <row r="5936" spans="1:10" x14ac:dyDescent="0.25">
      <c r="A5936">
        <v>5935</v>
      </c>
      <c r="B5936">
        <v>9412.16</v>
      </c>
      <c r="C5936">
        <v>13709.16</v>
      </c>
      <c r="D5936">
        <v>12332.46</v>
      </c>
      <c r="E5936">
        <v>17617.43</v>
      </c>
      <c r="G5936">
        <v>12824.47</v>
      </c>
      <c r="H5936">
        <v>12715.35</v>
      </c>
      <c r="I5936">
        <v>18137.59</v>
      </c>
      <c r="J5936">
        <v>16709.310000000001</v>
      </c>
    </row>
    <row r="5937" spans="1:10" x14ac:dyDescent="0.25">
      <c r="A5937">
        <v>5936</v>
      </c>
      <c r="B5937">
        <v>15429.55</v>
      </c>
      <c r="C5937">
        <v>20354.48</v>
      </c>
      <c r="D5937">
        <v>15917.82</v>
      </c>
      <c r="E5937">
        <v>14656.73</v>
      </c>
      <c r="G5937">
        <v>12825.05</v>
      </c>
      <c r="H5937">
        <v>12715.42</v>
      </c>
      <c r="I5937">
        <v>18138.45</v>
      </c>
      <c r="J5937">
        <v>16709.330000000002</v>
      </c>
    </row>
    <row r="5938" spans="1:10" x14ac:dyDescent="0.25">
      <c r="A5938">
        <v>5937</v>
      </c>
      <c r="B5938">
        <v>21558.57</v>
      </c>
      <c r="C5938">
        <v>24040.89</v>
      </c>
      <c r="D5938">
        <v>17896.89</v>
      </c>
      <c r="E5938">
        <v>18325.7</v>
      </c>
      <c r="G5938">
        <v>12826.51</v>
      </c>
      <c r="H5938">
        <v>12715.75</v>
      </c>
      <c r="I5938">
        <v>18138.650000000001</v>
      </c>
      <c r="J5938">
        <v>16710.48</v>
      </c>
    </row>
    <row r="5939" spans="1:10" x14ac:dyDescent="0.25">
      <c r="A5939">
        <v>5938</v>
      </c>
      <c r="B5939">
        <v>15984.71</v>
      </c>
      <c r="C5939">
        <v>19711.919999999998</v>
      </c>
      <c r="D5939">
        <v>11881.2</v>
      </c>
      <c r="E5939">
        <v>13602.69</v>
      </c>
      <c r="G5939">
        <v>12826.97</v>
      </c>
      <c r="H5939">
        <v>12720.1</v>
      </c>
      <c r="I5939">
        <v>18143.689999999999</v>
      </c>
      <c r="J5939">
        <v>16710.71</v>
      </c>
    </row>
    <row r="5940" spans="1:10" x14ac:dyDescent="0.25">
      <c r="A5940">
        <v>5939</v>
      </c>
      <c r="B5940">
        <v>9072.01</v>
      </c>
      <c r="C5940">
        <v>18258.72</v>
      </c>
      <c r="D5940">
        <v>10272.280000000001</v>
      </c>
      <c r="E5940">
        <v>19478.13</v>
      </c>
      <c r="G5940">
        <v>12827.84</v>
      </c>
      <c r="H5940">
        <v>12721.61</v>
      </c>
      <c r="I5940">
        <v>18144.53</v>
      </c>
      <c r="J5940">
        <v>16711.72</v>
      </c>
    </row>
    <row r="5941" spans="1:10" x14ac:dyDescent="0.25">
      <c r="A5941">
        <v>5940</v>
      </c>
      <c r="B5941">
        <v>20878.98</v>
      </c>
      <c r="C5941">
        <v>18380.849999999999</v>
      </c>
      <c r="D5941">
        <v>12888.1</v>
      </c>
      <c r="E5941">
        <v>19105.060000000001</v>
      </c>
      <c r="G5941">
        <v>12827.92</v>
      </c>
      <c r="H5941">
        <v>12721.76</v>
      </c>
      <c r="I5941">
        <v>18145.43</v>
      </c>
      <c r="J5941">
        <v>16713.07</v>
      </c>
    </row>
    <row r="5942" spans="1:10" x14ac:dyDescent="0.25">
      <c r="A5942">
        <v>5941</v>
      </c>
      <c r="B5942">
        <v>15832.59</v>
      </c>
      <c r="C5942">
        <v>20298.77</v>
      </c>
      <c r="D5942">
        <v>11286.91</v>
      </c>
      <c r="E5942">
        <v>20142.73</v>
      </c>
      <c r="G5942">
        <v>12828.42</v>
      </c>
      <c r="H5942">
        <v>12722.17</v>
      </c>
      <c r="I5942">
        <v>18145.560000000001</v>
      </c>
      <c r="J5942">
        <v>16713.43</v>
      </c>
    </row>
    <row r="5943" spans="1:10" x14ac:dyDescent="0.25">
      <c r="A5943">
        <v>5942</v>
      </c>
      <c r="B5943">
        <v>11799.13</v>
      </c>
      <c r="C5943">
        <v>14578.06</v>
      </c>
      <c r="D5943">
        <v>17054.98</v>
      </c>
      <c r="E5943">
        <v>14104.03</v>
      </c>
      <c r="G5943">
        <v>12828.87</v>
      </c>
      <c r="H5943">
        <v>12723.54</v>
      </c>
      <c r="I5943">
        <v>18146.59</v>
      </c>
      <c r="J5943">
        <v>16714.150000000001</v>
      </c>
    </row>
    <row r="5944" spans="1:10" x14ac:dyDescent="0.25">
      <c r="A5944">
        <v>5943</v>
      </c>
      <c r="B5944">
        <v>10975.2</v>
      </c>
      <c r="C5944">
        <v>23987.63</v>
      </c>
      <c r="D5944">
        <v>7266.11</v>
      </c>
      <c r="E5944">
        <v>16044.9</v>
      </c>
      <c r="G5944">
        <v>12828.98</v>
      </c>
      <c r="H5944">
        <v>12724.02</v>
      </c>
      <c r="I5944">
        <v>18147.53</v>
      </c>
      <c r="J5944">
        <v>16716.55</v>
      </c>
    </row>
    <row r="5945" spans="1:10" x14ac:dyDescent="0.25">
      <c r="A5945">
        <v>5944</v>
      </c>
      <c r="B5945">
        <v>10275.299999999999</v>
      </c>
      <c r="C5945">
        <v>15861.28</v>
      </c>
      <c r="D5945">
        <v>21514.36</v>
      </c>
      <c r="E5945">
        <v>15654.83</v>
      </c>
      <c r="G5945">
        <v>12830.38</v>
      </c>
      <c r="H5945">
        <v>12726.26</v>
      </c>
      <c r="I5945">
        <v>18147.78</v>
      </c>
      <c r="J5945">
        <v>16716.990000000002</v>
      </c>
    </row>
    <row r="5946" spans="1:10" x14ac:dyDescent="0.25">
      <c r="A5946">
        <v>5945</v>
      </c>
      <c r="B5946">
        <v>9662.67</v>
      </c>
      <c r="C5946">
        <v>15914.26</v>
      </c>
      <c r="D5946">
        <v>10817.61</v>
      </c>
      <c r="E5946">
        <v>16375.07</v>
      </c>
      <c r="G5946">
        <v>12830.59</v>
      </c>
      <c r="H5946">
        <v>12726.76</v>
      </c>
      <c r="I5946">
        <v>18149.37</v>
      </c>
      <c r="J5946">
        <v>16718.45</v>
      </c>
    </row>
    <row r="5947" spans="1:10" x14ac:dyDescent="0.25">
      <c r="A5947">
        <v>5946</v>
      </c>
      <c r="B5947">
        <v>11350.18</v>
      </c>
      <c r="C5947">
        <v>19129.599999999999</v>
      </c>
      <c r="D5947">
        <v>8825.44</v>
      </c>
      <c r="E5947">
        <v>19899.03</v>
      </c>
      <c r="G5947">
        <v>12831.82</v>
      </c>
      <c r="H5947">
        <v>12729.51</v>
      </c>
      <c r="I5947">
        <v>18149.990000000002</v>
      </c>
      <c r="J5947">
        <v>16718.849999999999</v>
      </c>
    </row>
    <row r="5948" spans="1:10" x14ac:dyDescent="0.25">
      <c r="A5948">
        <v>5947</v>
      </c>
      <c r="B5948">
        <v>26864.01</v>
      </c>
      <c r="C5948">
        <v>18151.28</v>
      </c>
      <c r="D5948">
        <v>10203.27</v>
      </c>
      <c r="E5948">
        <v>13779.96</v>
      </c>
      <c r="G5948">
        <v>12832.25</v>
      </c>
      <c r="H5948">
        <v>12731.71</v>
      </c>
      <c r="I5948">
        <v>18150.599999999999</v>
      </c>
      <c r="J5948">
        <v>16718.919999999998</v>
      </c>
    </row>
    <row r="5949" spans="1:10" x14ac:dyDescent="0.25">
      <c r="A5949">
        <v>5948</v>
      </c>
      <c r="B5949">
        <v>19885.88</v>
      </c>
      <c r="C5949">
        <v>18125.240000000002</v>
      </c>
      <c r="D5949">
        <v>6989.01</v>
      </c>
      <c r="E5949">
        <v>12332.65</v>
      </c>
      <c r="G5949">
        <v>12833.93</v>
      </c>
      <c r="H5949">
        <v>12732.06</v>
      </c>
      <c r="I5949">
        <v>18151.28</v>
      </c>
      <c r="J5949">
        <v>16718.97</v>
      </c>
    </row>
    <row r="5950" spans="1:10" x14ac:dyDescent="0.25">
      <c r="A5950">
        <v>5949</v>
      </c>
      <c r="B5950">
        <v>15241.94</v>
      </c>
      <c r="C5950">
        <v>19644.830000000002</v>
      </c>
      <c r="D5950">
        <v>17991.22</v>
      </c>
      <c r="E5950">
        <v>13264.53</v>
      </c>
      <c r="G5950">
        <v>12836.18</v>
      </c>
      <c r="H5950">
        <v>12733.7</v>
      </c>
      <c r="I5950">
        <v>18151.53</v>
      </c>
      <c r="J5950">
        <v>16720.48</v>
      </c>
    </row>
    <row r="5951" spans="1:10" x14ac:dyDescent="0.25">
      <c r="A5951">
        <v>5950</v>
      </c>
      <c r="B5951">
        <v>15883.14</v>
      </c>
      <c r="C5951">
        <v>19232.05</v>
      </c>
      <c r="D5951">
        <v>12874.33</v>
      </c>
      <c r="E5951">
        <v>17273.75</v>
      </c>
      <c r="G5951">
        <v>12836.3</v>
      </c>
      <c r="H5951">
        <v>12734.49</v>
      </c>
      <c r="I5951">
        <v>18152.28</v>
      </c>
      <c r="J5951">
        <v>16720.900000000001</v>
      </c>
    </row>
    <row r="5952" spans="1:10" x14ac:dyDescent="0.25">
      <c r="A5952">
        <v>5951</v>
      </c>
      <c r="B5952">
        <v>13105.17</v>
      </c>
      <c r="C5952">
        <v>19939.71</v>
      </c>
      <c r="D5952">
        <v>10274.629999999999</v>
      </c>
      <c r="E5952">
        <v>12088.1</v>
      </c>
      <c r="G5952">
        <v>12837.33</v>
      </c>
      <c r="H5952">
        <v>12735.56</v>
      </c>
      <c r="I5952">
        <v>18152.82</v>
      </c>
      <c r="J5952">
        <v>16721.72</v>
      </c>
    </row>
    <row r="5953" spans="1:10" x14ac:dyDescent="0.25">
      <c r="A5953">
        <v>5952</v>
      </c>
      <c r="B5953">
        <v>10234.5</v>
      </c>
      <c r="C5953">
        <v>22590.25</v>
      </c>
      <c r="D5953">
        <v>14645.09</v>
      </c>
      <c r="E5953">
        <v>15409.76</v>
      </c>
      <c r="G5953">
        <v>12840.07</v>
      </c>
      <c r="H5953">
        <v>12736.22</v>
      </c>
      <c r="I5953">
        <v>18152.849999999999</v>
      </c>
      <c r="J5953">
        <v>16721.93</v>
      </c>
    </row>
    <row r="5954" spans="1:10" x14ac:dyDescent="0.25">
      <c r="A5954">
        <v>5953</v>
      </c>
      <c r="B5954">
        <v>7129.3</v>
      </c>
      <c r="C5954">
        <v>13677.52</v>
      </c>
      <c r="D5954">
        <v>18314.900000000001</v>
      </c>
      <c r="E5954">
        <v>13504.25</v>
      </c>
      <c r="G5954">
        <v>12841.27</v>
      </c>
      <c r="H5954">
        <v>12737.05</v>
      </c>
      <c r="I5954">
        <v>18153.240000000002</v>
      </c>
      <c r="J5954">
        <v>16724.150000000001</v>
      </c>
    </row>
    <row r="5955" spans="1:10" x14ac:dyDescent="0.25">
      <c r="A5955">
        <v>5954</v>
      </c>
      <c r="B5955">
        <v>17559.919999999998</v>
      </c>
      <c r="C5955">
        <v>20058.7</v>
      </c>
      <c r="D5955">
        <v>17645.080000000002</v>
      </c>
      <c r="E5955">
        <v>15533.49</v>
      </c>
      <c r="G5955">
        <v>12841.52</v>
      </c>
      <c r="H5955">
        <v>12739.66</v>
      </c>
      <c r="I5955">
        <v>18154.5</v>
      </c>
      <c r="J5955">
        <v>16724.97</v>
      </c>
    </row>
    <row r="5956" spans="1:10" x14ac:dyDescent="0.25">
      <c r="A5956">
        <v>5955</v>
      </c>
      <c r="B5956">
        <v>16746.38</v>
      </c>
      <c r="C5956">
        <v>17074.36</v>
      </c>
      <c r="D5956">
        <v>10489.84</v>
      </c>
      <c r="E5956">
        <v>16337.9</v>
      </c>
      <c r="G5956">
        <v>12846.49</v>
      </c>
      <c r="H5956">
        <v>12743.91</v>
      </c>
      <c r="I5956">
        <v>18154.84</v>
      </c>
      <c r="J5956">
        <v>16726.12</v>
      </c>
    </row>
    <row r="5957" spans="1:10" x14ac:dyDescent="0.25">
      <c r="A5957">
        <v>5956</v>
      </c>
      <c r="B5957">
        <v>7618.04</v>
      </c>
      <c r="C5957">
        <v>19714.41</v>
      </c>
      <c r="D5957">
        <v>14277.75</v>
      </c>
      <c r="E5957">
        <v>15861.99</v>
      </c>
      <c r="G5957">
        <v>12847.91</v>
      </c>
      <c r="H5957">
        <v>12745.71</v>
      </c>
      <c r="I5957">
        <v>18155.740000000002</v>
      </c>
      <c r="J5957">
        <v>16726.16</v>
      </c>
    </row>
    <row r="5958" spans="1:10" x14ac:dyDescent="0.25">
      <c r="A5958">
        <v>5957</v>
      </c>
      <c r="B5958">
        <v>19528.84</v>
      </c>
      <c r="C5958">
        <v>15064.46</v>
      </c>
      <c r="D5958">
        <v>9857.07</v>
      </c>
      <c r="E5958">
        <v>14211.17</v>
      </c>
      <c r="G5958">
        <v>12850.93</v>
      </c>
      <c r="H5958">
        <v>12746.59</v>
      </c>
      <c r="I5958">
        <v>18155.97</v>
      </c>
      <c r="J5958">
        <v>16726.939999999999</v>
      </c>
    </row>
    <row r="5959" spans="1:10" x14ac:dyDescent="0.25">
      <c r="A5959">
        <v>5958</v>
      </c>
      <c r="B5959">
        <v>8423.11</v>
      </c>
      <c r="C5959">
        <v>13134.32</v>
      </c>
      <c r="D5959">
        <v>10185.75</v>
      </c>
      <c r="E5959">
        <v>17636.759999999998</v>
      </c>
      <c r="G5959">
        <v>12851.84</v>
      </c>
      <c r="H5959">
        <v>12746.96</v>
      </c>
      <c r="I5959">
        <v>18156.669999999998</v>
      </c>
      <c r="J5959">
        <v>16727.740000000002</v>
      </c>
    </row>
    <row r="5960" spans="1:10" x14ac:dyDescent="0.25">
      <c r="A5960">
        <v>5959</v>
      </c>
      <c r="B5960">
        <v>15600.66</v>
      </c>
      <c r="C5960">
        <v>16449.95</v>
      </c>
      <c r="D5960">
        <v>7761.98</v>
      </c>
      <c r="E5960">
        <v>12753.11</v>
      </c>
      <c r="G5960">
        <v>12852.18</v>
      </c>
      <c r="H5960">
        <v>12749.69</v>
      </c>
      <c r="I5960">
        <v>18156.96</v>
      </c>
      <c r="J5960">
        <v>16727.79</v>
      </c>
    </row>
    <row r="5961" spans="1:10" x14ac:dyDescent="0.25">
      <c r="A5961">
        <v>5960</v>
      </c>
      <c r="B5961">
        <v>18581.87</v>
      </c>
      <c r="C5961">
        <v>17016.38</v>
      </c>
      <c r="D5961">
        <v>13762.49</v>
      </c>
      <c r="E5961">
        <v>14148.26</v>
      </c>
      <c r="G5961">
        <v>12853.01</v>
      </c>
      <c r="H5961">
        <v>12750.17</v>
      </c>
      <c r="I5961">
        <v>18157.57</v>
      </c>
      <c r="J5961">
        <v>16728.02</v>
      </c>
    </row>
    <row r="5962" spans="1:10" x14ac:dyDescent="0.25">
      <c r="A5962">
        <v>5961</v>
      </c>
      <c r="B5962">
        <v>11861.85</v>
      </c>
      <c r="C5962">
        <v>13530.48</v>
      </c>
      <c r="D5962">
        <v>15857.15</v>
      </c>
      <c r="E5962">
        <v>12685.22</v>
      </c>
      <c r="G5962">
        <v>12853.12</v>
      </c>
      <c r="H5962">
        <v>12750.55</v>
      </c>
      <c r="I5962">
        <v>18160.54</v>
      </c>
      <c r="J5962">
        <v>16728.37</v>
      </c>
    </row>
    <row r="5963" spans="1:10" x14ac:dyDescent="0.25">
      <c r="A5963">
        <v>5962</v>
      </c>
      <c r="B5963">
        <v>9492.27</v>
      </c>
      <c r="C5963">
        <v>12620.7</v>
      </c>
      <c r="D5963">
        <v>12447.48</v>
      </c>
      <c r="E5963">
        <v>13677.17</v>
      </c>
      <c r="G5963">
        <v>12853.88</v>
      </c>
      <c r="H5963">
        <v>12751.72</v>
      </c>
      <c r="I5963">
        <v>18160.560000000001</v>
      </c>
      <c r="J5963">
        <v>16729.45</v>
      </c>
    </row>
    <row r="5964" spans="1:10" x14ac:dyDescent="0.25">
      <c r="A5964">
        <v>5963</v>
      </c>
      <c r="B5964">
        <v>9729.56</v>
      </c>
      <c r="C5964">
        <v>15412.74</v>
      </c>
      <c r="D5964">
        <v>10208.66</v>
      </c>
      <c r="E5964">
        <v>11925.08</v>
      </c>
      <c r="G5964">
        <v>12854.45</v>
      </c>
      <c r="H5964">
        <v>12751.96</v>
      </c>
      <c r="I5964">
        <v>18160.57</v>
      </c>
      <c r="J5964">
        <v>16730.54</v>
      </c>
    </row>
    <row r="5965" spans="1:10" x14ac:dyDescent="0.25">
      <c r="A5965">
        <v>5964</v>
      </c>
      <c r="B5965">
        <v>8836.42</v>
      </c>
      <c r="C5965">
        <v>14300.34</v>
      </c>
      <c r="D5965">
        <v>9479.2199999999993</v>
      </c>
      <c r="E5965">
        <v>13125.34</v>
      </c>
      <c r="G5965">
        <v>12860.03</v>
      </c>
      <c r="H5965">
        <v>12753.69</v>
      </c>
      <c r="I5965">
        <v>18160.849999999999</v>
      </c>
      <c r="J5965">
        <v>16730.63</v>
      </c>
    </row>
    <row r="5966" spans="1:10" x14ac:dyDescent="0.25">
      <c r="A5966">
        <v>5965</v>
      </c>
      <c r="B5966">
        <v>12206.89</v>
      </c>
      <c r="C5966">
        <v>15259.45</v>
      </c>
      <c r="D5966">
        <v>11321.17</v>
      </c>
      <c r="E5966">
        <v>12255.78</v>
      </c>
      <c r="G5966">
        <v>12860.75</v>
      </c>
      <c r="H5966">
        <v>12754.41</v>
      </c>
      <c r="I5966">
        <v>18161.98</v>
      </c>
      <c r="J5966">
        <v>16730.66</v>
      </c>
    </row>
    <row r="5967" spans="1:10" x14ac:dyDescent="0.25">
      <c r="A5967">
        <v>5966</v>
      </c>
      <c r="B5967">
        <v>10989.4</v>
      </c>
      <c r="C5967">
        <v>19022.27</v>
      </c>
      <c r="D5967">
        <v>10287.91</v>
      </c>
      <c r="E5967">
        <v>15692.49</v>
      </c>
      <c r="G5967">
        <v>12860.94</v>
      </c>
      <c r="H5967">
        <v>12754.57</v>
      </c>
      <c r="I5967">
        <v>18162.13</v>
      </c>
      <c r="J5967">
        <v>16731.64</v>
      </c>
    </row>
    <row r="5968" spans="1:10" x14ac:dyDescent="0.25">
      <c r="A5968">
        <v>5967</v>
      </c>
      <c r="B5968">
        <v>14036.98</v>
      </c>
      <c r="C5968">
        <v>20416.79</v>
      </c>
      <c r="D5968">
        <v>14906.58</v>
      </c>
      <c r="E5968">
        <v>21479.82</v>
      </c>
      <c r="G5968">
        <v>12862.64</v>
      </c>
      <c r="H5968">
        <v>12754.77</v>
      </c>
      <c r="I5968">
        <v>18163.05</v>
      </c>
      <c r="J5968">
        <v>16731.88</v>
      </c>
    </row>
    <row r="5969" spans="1:10" x14ac:dyDescent="0.25">
      <c r="A5969">
        <v>5968</v>
      </c>
      <c r="B5969">
        <v>4554.54</v>
      </c>
      <c r="C5969">
        <v>13401.52</v>
      </c>
      <c r="D5969">
        <v>21304.44</v>
      </c>
      <c r="E5969">
        <v>14639.03</v>
      </c>
      <c r="G5969">
        <v>12862.89</v>
      </c>
      <c r="H5969">
        <v>12755.95</v>
      </c>
      <c r="I5969">
        <v>18163.28</v>
      </c>
      <c r="J5969">
        <v>16732.68</v>
      </c>
    </row>
    <row r="5970" spans="1:10" x14ac:dyDescent="0.25">
      <c r="A5970">
        <v>5969</v>
      </c>
      <c r="B5970">
        <v>16791.41</v>
      </c>
      <c r="C5970">
        <v>17179.919999999998</v>
      </c>
      <c r="D5970">
        <v>17447.91</v>
      </c>
      <c r="E5970">
        <v>16582.330000000002</v>
      </c>
      <c r="G5970">
        <v>12864.03</v>
      </c>
      <c r="H5970">
        <v>12756.01</v>
      </c>
      <c r="I5970">
        <v>18163.53</v>
      </c>
      <c r="J5970">
        <v>16733.68</v>
      </c>
    </row>
    <row r="5971" spans="1:10" x14ac:dyDescent="0.25">
      <c r="A5971">
        <v>5970</v>
      </c>
      <c r="B5971">
        <v>29826.66</v>
      </c>
      <c r="C5971">
        <v>20885.57</v>
      </c>
      <c r="D5971">
        <v>6901.95</v>
      </c>
      <c r="E5971">
        <v>17857.04</v>
      </c>
      <c r="G5971">
        <v>12864.65</v>
      </c>
      <c r="H5971">
        <v>12756.45</v>
      </c>
      <c r="I5971">
        <v>18164.71</v>
      </c>
      <c r="J5971">
        <v>16735.509999999998</v>
      </c>
    </row>
    <row r="5972" spans="1:10" x14ac:dyDescent="0.25">
      <c r="A5972">
        <v>5971</v>
      </c>
      <c r="B5972">
        <v>9644.11</v>
      </c>
      <c r="C5972">
        <v>17988.28</v>
      </c>
      <c r="D5972">
        <v>12182.43</v>
      </c>
      <c r="E5972">
        <v>18842.189999999999</v>
      </c>
      <c r="G5972">
        <v>12865.45</v>
      </c>
      <c r="H5972">
        <v>12757.94</v>
      </c>
      <c r="I5972">
        <v>18165.560000000001</v>
      </c>
      <c r="J5972">
        <v>16735.93</v>
      </c>
    </row>
    <row r="5973" spans="1:10" x14ac:dyDescent="0.25">
      <c r="A5973">
        <v>5972</v>
      </c>
      <c r="B5973">
        <v>11270.15</v>
      </c>
      <c r="C5973">
        <v>21188.75</v>
      </c>
      <c r="D5973">
        <v>11827.61</v>
      </c>
      <c r="E5973">
        <v>16962.21</v>
      </c>
      <c r="G5973">
        <v>12867.94</v>
      </c>
      <c r="H5973">
        <v>12759.23</v>
      </c>
      <c r="I5973">
        <v>18166.240000000002</v>
      </c>
      <c r="J5973">
        <v>16736.240000000002</v>
      </c>
    </row>
    <row r="5974" spans="1:10" x14ac:dyDescent="0.25">
      <c r="A5974">
        <v>5973</v>
      </c>
      <c r="B5974">
        <v>12297.4</v>
      </c>
      <c r="C5974">
        <v>13880.74</v>
      </c>
      <c r="D5974">
        <v>21135.37</v>
      </c>
      <c r="E5974">
        <v>19390.02</v>
      </c>
      <c r="G5974">
        <v>12868.29</v>
      </c>
      <c r="H5974">
        <v>12760.89</v>
      </c>
      <c r="I5974">
        <v>18166.990000000002</v>
      </c>
      <c r="J5974">
        <v>16737.8</v>
      </c>
    </row>
    <row r="5975" spans="1:10" x14ac:dyDescent="0.25">
      <c r="A5975">
        <v>5974</v>
      </c>
      <c r="B5975">
        <v>12670.97</v>
      </c>
      <c r="C5975">
        <v>16462.54</v>
      </c>
      <c r="D5975">
        <v>7938.4</v>
      </c>
      <c r="E5975">
        <v>21508.45</v>
      </c>
      <c r="G5975">
        <v>12868.84</v>
      </c>
      <c r="H5975">
        <v>12761.09</v>
      </c>
      <c r="I5975">
        <v>18167.009999999998</v>
      </c>
      <c r="J5975">
        <v>16738.080000000002</v>
      </c>
    </row>
    <row r="5976" spans="1:10" x14ac:dyDescent="0.25">
      <c r="A5976">
        <v>5975</v>
      </c>
      <c r="B5976">
        <v>9359.7800000000007</v>
      </c>
      <c r="C5976">
        <v>16449.48</v>
      </c>
      <c r="D5976">
        <v>13693.92</v>
      </c>
      <c r="E5976">
        <v>17303.39</v>
      </c>
      <c r="G5976">
        <v>12869.42</v>
      </c>
      <c r="H5976">
        <v>12762.54</v>
      </c>
      <c r="I5976">
        <v>18167.400000000001</v>
      </c>
      <c r="J5976">
        <v>16740.22</v>
      </c>
    </row>
    <row r="5977" spans="1:10" x14ac:dyDescent="0.25">
      <c r="A5977">
        <v>5976</v>
      </c>
      <c r="B5977">
        <v>6965.65</v>
      </c>
      <c r="C5977">
        <v>19397.53</v>
      </c>
      <c r="D5977">
        <v>12697.74</v>
      </c>
      <c r="E5977">
        <v>16141.26</v>
      </c>
      <c r="G5977">
        <v>12870.32</v>
      </c>
      <c r="H5977">
        <v>12762.75</v>
      </c>
      <c r="I5977">
        <v>18167.46</v>
      </c>
      <c r="J5977">
        <v>16740.52</v>
      </c>
    </row>
    <row r="5978" spans="1:10" x14ac:dyDescent="0.25">
      <c r="A5978">
        <v>5977</v>
      </c>
      <c r="B5978">
        <v>10488.72</v>
      </c>
      <c r="C5978">
        <v>16140.35</v>
      </c>
      <c r="D5978">
        <v>11959.21</v>
      </c>
      <c r="E5978">
        <v>16241.65</v>
      </c>
      <c r="G5978">
        <v>12872.02</v>
      </c>
      <c r="H5978">
        <v>12763.58</v>
      </c>
      <c r="I5978">
        <v>18168.95</v>
      </c>
      <c r="J5978">
        <v>16740.59</v>
      </c>
    </row>
    <row r="5979" spans="1:10" x14ac:dyDescent="0.25">
      <c r="A5979">
        <v>5978</v>
      </c>
      <c r="B5979">
        <v>11348.3</v>
      </c>
      <c r="C5979">
        <v>19239.150000000001</v>
      </c>
      <c r="D5979">
        <v>6306.19</v>
      </c>
      <c r="E5979">
        <v>19417.57</v>
      </c>
      <c r="G5979">
        <v>12874.93</v>
      </c>
      <c r="H5979">
        <v>12763.6</v>
      </c>
      <c r="I5979">
        <v>18169.2</v>
      </c>
      <c r="J5979">
        <v>16740.7</v>
      </c>
    </row>
    <row r="5980" spans="1:10" x14ac:dyDescent="0.25">
      <c r="A5980">
        <v>5979</v>
      </c>
      <c r="B5980">
        <v>12565.79</v>
      </c>
      <c r="C5980">
        <v>16734.5</v>
      </c>
      <c r="D5980">
        <v>21576.85</v>
      </c>
      <c r="E5980">
        <v>12525.88</v>
      </c>
      <c r="G5980">
        <v>12875.09</v>
      </c>
      <c r="H5980">
        <v>12764.02</v>
      </c>
      <c r="I5980">
        <v>18169.259999999998</v>
      </c>
      <c r="J5980">
        <v>16741.599999999999</v>
      </c>
    </row>
    <row r="5981" spans="1:10" x14ac:dyDescent="0.25">
      <c r="A5981">
        <v>5980</v>
      </c>
      <c r="B5981">
        <v>12222.52</v>
      </c>
      <c r="C5981">
        <v>15313.71</v>
      </c>
      <c r="D5981">
        <v>7933.68</v>
      </c>
      <c r="E5981">
        <v>18182.189999999999</v>
      </c>
      <c r="G5981">
        <v>12875.21</v>
      </c>
      <c r="H5981">
        <v>12765.35</v>
      </c>
      <c r="I5981">
        <v>18169.45</v>
      </c>
      <c r="J5981">
        <v>16742.95</v>
      </c>
    </row>
    <row r="5982" spans="1:10" x14ac:dyDescent="0.25">
      <c r="A5982">
        <v>5981</v>
      </c>
      <c r="B5982">
        <v>12888.75</v>
      </c>
      <c r="C5982">
        <v>17110.57</v>
      </c>
      <c r="D5982">
        <v>13164.21</v>
      </c>
      <c r="E5982">
        <v>14870.49</v>
      </c>
      <c r="G5982">
        <v>12875.64</v>
      </c>
      <c r="H5982">
        <v>12766.01</v>
      </c>
      <c r="I5982">
        <v>18169.490000000002</v>
      </c>
      <c r="J5982">
        <v>16743.88</v>
      </c>
    </row>
    <row r="5983" spans="1:10" x14ac:dyDescent="0.25">
      <c r="A5983">
        <v>5982</v>
      </c>
      <c r="B5983">
        <v>18347.5</v>
      </c>
      <c r="C5983">
        <v>22791.52</v>
      </c>
      <c r="D5983">
        <v>18540.52</v>
      </c>
      <c r="E5983">
        <v>14582.43</v>
      </c>
      <c r="G5983">
        <v>12876.53</v>
      </c>
      <c r="H5983">
        <v>12767.16</v>
      </c>
      <c r="I5983">
        <v>18169.849999999999</v>
      </c>
      <c r="J5983">
        <v>16744.54</v>
      </c>
    </row>
    <row r="5984" spans="1:10" x14ac:dyDescent="0.25">
      <c r="A5984">
        <v>5983</v>
      </c>
      <c r="B5984">
        <v>16477.05</v>
      </c>
      <c r="C5984">
        <v>19756.23</v>
      </c>
      <c r="D5984">
        <v>16707.91</v>
      </c>
      <c r="E5984">
        <v>18343.96</v>
      </c>
      <c r="G5984">
        <v>12883.92</v>
      </c>
      <c r="H5984">
        <v>12767.49</v>
      </c>
      <c r="I5984">
        <v>18170.400000000001</v>
      </c>
      <c r="J5984">
        <v>16745.43</v>
      </c>
    </row>
    <row r="5985" spans="1:10" x14ac:dyDescent="0.25">
      <c r="A5985">
        <v>5984</v>
      </c>
      <c r="B5985">
        <v>11049.43</v>
      </c>
      <c r="C5985">
        <v>14761.75</v>
      </c>
      <c r="D5985">
        <v>7700.02</v>
      </c>
      <c r="E5985">
        <v>14312.52</v>
      </c>
      <c r="G5985">
        <v>12884</v>
      </c>
      <c r="H5985">
        <v>12768.51</v>
      </c>
      <c r="I5985">
        <v>18170.59</v>
      </c>
      <c r="J5985">
        <v>16746.71</v>
      </c>
    </row>
    <row r="5986" spans="1:10" x14ac:dyDescent="0.25">
      <c r="A5986">
        <v>5985</v>
      </c>
      <c r="B5986">
        <v>6395.76</v>
      </c>
      <c r="C5986">
        <v>15817.59</v>
      </c>
      <c r="D5986">
        <v>12589.68</v>
      </c>
      <c r="E5986">
        <v>16904.95</v>
      </c>
      <c r="G5986">
        <v>12888.31</v>
      </c>
      <c r="H5986">
        <v>12768.6</v>
      </c>
      <c r="I5986">
        <v>18170.95</v>
      </c>
      <c r="J5986">
        <v>16746.75</v>
      </c>
    </row>
    <row r="5987" spans="1:10" x14ac:dyDescent="0.25">
      <c r="A5987">
        <v>5986</v>
      </c>
      <c r="B5987">
        <v>7962.79</v>
      </c>
      <c r="C5987">
        <v>18907.14</v>
      </c>
      <c r="D5987">
        <v>17439.22</v>
      </c>
      <c r="E5987">
        <v>15908.95</v>
      </c>
      <c r="G5987">
        <v>12888.66</v>
      </c>
      <c r="H5987">
        <v>12769.22</v>
      </c>
      <c r="I5987">
        <v>18171.080000000002</v>
      </c>
      <c r="J5987">
        <v>16748.64</v>
      </c>
    </row>
    <row r="5988" spans="1:10" x14ac:dyDescent="0.25">
      <c r="A5988">
        <v>5987</v>
      </c>
      <c r="B5988">
        <v>6439.08</v>
      </c>
      <c r="C5988">
        <v>15102.09</v>
      </c>
      <c r="D5988">
        <v>11422.26</v>
      </c>
      <c r="E5988">
        <v>17195.419999999998</v>
      </c>
      <c r="G5988">
        <v>12888.75</v>
      </c>
      <c r="H5988">
        <v>12770.69</v>
      </c>
      <c r="I5988">
        <v>18171.09</v>
      </c>
      <c r="J5988">
        <v>16750.03</v>
      </c>
    </row>
    <row r="5989" spans="1:10" x14ac:dyDescent="0.25">
      <c r="A5989">
        <v>5988</v>
      </c>
      <c r="B5989">
        <v>18692.669999999998</v>
      </c>
      <c r="C5989">
        <v>18894.05</v>
      </c>
      <c r="D5989">
        <v>9448</v>
      </c>
      <c r="E5989">
        <v>16234.28</v>
      </c>
      <c r="G5989">
        <v>12889.63</v>
      </c>
      <c r="H5989">
        <v>12771.19</v>
      </c>
      <c r="I5989">
        <v>18172.25</v>
      </c>
      <c r="J5989">
        <v>16750.560000000001</v>
      </c>
    </row>
    <row r="5990" spans="1:10" x14ac:dyDescent="0.25">
      <c r="A5990">
        <v>5989</v>
      </c>
      <c r="B5990">
        <v>12421.58</v>
      </c>
      <c r="C5990">
        <v>15084.4</v>
      </c>
      <c r="D5990">
        <v>12655.96</v>
      </c>
      <c r="E5990">
        <v>13985.26</v>
      </c>
      <c r="G5990">
        <v>12890.01</v>
      </c>
      <c r="H5990">
        <v>12774.01</v>
      </c>
      <c r="I5990">
        <v>18172.73</v>
      </c>
      <c r="J5990">
        <v>16751.689999999999</v>
      </c>
    </row>
    <row r="5991" spans="1:10" x14ac:dyDescent="0.25">
      <c r="A5991">
        <v>5990</v>
      </c>
      <c r="B5991">
        <v>21719.9</v>
      </c>
      <c r="C5991">
        <v>24499.29</v>
      </c>
      <c r="D5991">
        <v>15130.25</v>
      </c>
      <c r="E5991">
        <v>25636.32</v>
      </c>
      <c r="G5991">
        <v>12892.93</v>
      </c>
      <c r="H5991">
        <v>12774.28</v>
      </c>
      <c r="I5991">
        <v>18173.18</v>
      </c>
      <c r="J5991">
        <v>16752.669999999998</v>
      </c>
    </row>
    <row r="5992" spans="1:10" x14ac:dyDescent="0.25">
      <c r="A5992">
        <v>5991</v>
      </c>
      <c r="B5992">
        <v>10330.14</v>
      </c>
      <c r="C5992">
        <v>16482.330000000002</v>
      </c>
      <c r="D5992">
        <v>16183.38</v>
      </c>
      <c r="E5992">
        <v>19261.55</v>
      </c>
      <c r="G5992">
        <v>12893.17</v>
      </c>
      <c r="H5992">
        <v>12774.62</v>
      </c>
      <c r="I5992">
        <v>18173.259999999998</v>
      </c>
      <c r="J5992">
        <v>16753.22</v>
      </c>
    </row>
    <row r="5993" spans="1:10" x14ac:dyDescent="0.25">
      <c r="A5993">
        <v>5992</v>
      </c>
      <c r="B5993">
        <v>17477.87</v>
      </c>
      <c r="C5993">
        <v>16489.759999999998</v>
      </c>
      <c r="D5993">
        <v>10209.950000000001</v>
      </c>
      <c r="E5993">
        <v>12568.48</v>
      </c>
      <c r="G5993">
        <v>12893.58</v>
      </c>
      <c r="H5993">
        <v>12775.83</v>
      </c>
      <c r="I5993">
        <v>18173.68</v>
      </c>
      <c r="J5993">
        <v>16754.11</v>
      </c>
    </row>
    <row r="5994" spans="1:10" x14ac:dyDescent="0.25">
      <c r="A5994">
        <v>5993</v>
      </c>
      <c r="B5994">
        <v>10790.42</v>
      </c>
      <c r="C5994">
        <v>12479.15</v>
      </c>
      <c r="D5994">
        <v>13434.01</v>
      </c>
      <c r="E5994">
        <v>15605.85</v>
      </c>
      <c r="G5994">
        <v>12894.57</v>
      </c>
      <c r="H5994">
        <v>12775.83</v>
      </c>
      <c r="I5994">
        <v>18174.14</v>
      </c>
      <c r="J5994">
        <v>16754.439999999999</v>
      </c>
    </row>
    <row r="5995" spans="1:10" x14ac:dyDescent="0.25">
      <c r="A5995">
        <v>5994</v>
      </c>
      <c r="B5995">
        <v>20315.8</v>
      </c>
      <c r="C5995">
        <v>15075.48</v>
      </c>
      <c r="D5995">
        <v>10588.57</v>
      </c>
      <c r="E5995">
        <v>12397.32</v>
      </c>
      <c r="G5995">
        <v>12894.7</v>
      </c>
      <c r="H5995">
        <v>12776.44</v>
      </c>
      <c r="I5995">
        <v>18174.810000000001</v>
      </c>
      <c r="J5995">
        <v>16754.48</v>
      </c>
    </row>
    <row r="5996" spans="1:10" x14ac:dyDescent="0.25">
      <c r="A5996">
        <v>5995</v>
      </c>
      <c r="B5996">
        <v>20781.86</v>
      </c>
      <c r="C5996">
        <v>19752.27</v>
      </c>
      <c r="D5996">
        <v>16738.2</v>
      </c>
      <c r="E5996">
        <v>16298.05</v>
      </c>
      <c r="G5996">
        <v>12894.76</v>
      </c>
      <c r="H5996">
        <v>12782.25</v>
      </c>
      <c r="I5996">
        <v>18174.88</v>
      </c>
      <c r="J5996">
        <v>16755.61</v>
      </c>
    </row>
    <row r="5997" spans="1:10" x14ac:dyDescent="0.25">
      <c r="A5997">
        <v>5996</v>
      </c>
      <c r="B5997">
        <v>8309.7000000000007</v>
      </c>
      <c r="C5997">
        <v>15838.83</v>
      </c>
      <c r="D5997">
        <v>15628.03</v>
      </c>
      <c r="E5997">
        <v>11199.51</v>
      </c>
      <c r="G5997">
        <v>12896.69</v>
      </c>
      <c r="H5997">
        <v>12785.5</v>
      </c>
      <c r="I5997">
        <v>18175.36</v>
      </c>
      <c r="J5997">
        <v>16757</v>
      </c>
    </row>
    <row r="5998" spans="1:10" x14ac:dyDescent="0.25">
      <c r="A5998">
        <v>5997</v>
      </c>
      <c r="B5998">
        <v>7821.1</v>
      </c>
      <c r="C5998">
        <v>11357.55</v>
      </c>
      <c r="D5998">
        <v>11116.72</v>
      </c>
      <c r="E5998">
        <v>16936.87</v>
      </c>
      <c r="G5998">
        <v>12897.13</v>
      </c>
      <c r="H5998">
        <v>12785.86</v>
      </c>
      <c r="I5998">
        <v>18175.37</v>
      </c>
      <c r="J5998">
        <v>16757.05</v>
      </c>
    </row>
    <row r="5999" spans="1:10" x14ac:dyDescent="0.25">
      <c r="A5999">
        <v>5998</v>
      </c>
      <c r="B5999">
        <v>12627.36</v>
      </c>
      <c r="C5999">
        <v>21278.01</v>
      </c>
      <c r="D5999">
        <v>13982.43</v>
      </c>
      <c r="E5999">
        <v>15365.5</v>
      </c>
      <c r="G5999">
        <v>12897.14</v>
      </c>
      <c r="H5999">
        <v>12786.47</v>
      </c>
      <c r="I5999">
        <v>18176.25</v>
      </c>
      <c r="J5999">
        <v>16757.45</v>
      </c>
    </row>
    <row r="6000" spans="1:10" x14ac:dyDescent="0.25">
      <c r="A6000">
        <v>5999</v>
      </c>
      <c r="B6000">
        <v>10464.27</v>
      </c>
      <c r="C6000">
        <v>15884.36</v>
      </c>
      <c r="D6000">
        <v>8483.77</v>
      </c>
      <c r="E6000">
        <v>12906.9</v>
      </c>
      <c r="G6000">
        <v>12897.2</v>
      </c>
      <c r="H6000">
        <v>12786.61</v>
      </c>
      <c r="I6000">
        <v>18176.509999999998</v>
      </c>
      <c r="J6000">
        <v>16757.71</v>
      </c>
    </row>
    <row r="6001" spans="1:10" x14ac:dyDescent="0.25">
      <c r="A6001">
        <v>6000</v>
      </c>
      <c r="B6001">
        <v>17793.41</v>
      </c>
      <c r="C6001">
        <v>15193.15</v>
      </c>
      <c r="D6001">
        <v>20978.47</v>
      </c>
      <c r="E6001">
        <v>17326.87</v>
      </c>
      <c r="G6001">
        <v>12897.34</v>
      </c>
      <c r="H6001">
        <v>12786.84</v>
      </c>
      <c r="I6001">
        <v>18177.240000000002</v>
      </c>
      <c r="J6001">
        <v>16759.240000000002</v>
      </c>
    </row>
    <row r="6002" spans="1:10" x14ac:dyDescent="0.25">
      <c r="A6002">
        <v>6001</v>
      </c>
      <c r="B6002">
        <v>8000.56</v>
      </c>
      <c r="C6002">
        <v>18821.77</v>
      </c>
      <c r="D6002">
        <v>21473.25</v>
      </c>
      <c r="E6002">
        <v>14063.61</v>
      </c>
      <c r="G6002">
        <v>12899.92</v>
      </c>
      <c r="H6002">
        <v>12787.15</v>
      </c>
      <c r="I6002">
        <v>18177.669999999998</v>
      </c>
      <c r="J6002">
        <v>16759.48</v>
      </c>
    </row>
    <row r="6003" spans="1:10" x14ac:dyDescent="0.25">
      <c r="A6003">
        <v>6002</v>
      </c>
      <c r="B6003">
        <v>15908.14</v>
      </c>
      <c r="C6003">
        <v>13988.28</v>
      </c>
      <c r="D6003">
        <v>9342.44</v>
      </c>
      <c r="E6003">
        <v>17906.919999999998</v>
      </c>
      <c r="G6003">
        <v>12900.07</v>
      </c>
      <c r="H6003">
        <v>12790.97</v>
      </c>
      <c r="I6003">
        <v>18178.419999999998</v>
      </c>
      <c r="J6003">
        <v>16760.84</v>
      </c>
    </row>
    <row r="6004" spans="1:10" x14ac:dyDescent="0.25">
      <c r="A6004">
        <v>6003</v>
      </c>
      <c r="B6004">
        <v>15138.16</v>
      </c>
      <c r="C6004">
        <v>14284.71</v>
      </c>
      <c r="D6004">
        <v>20944.82</v>
      </c>
      <c r="E6004">
        <v>17269.52</v>
      </c>
      <c r="G6004">
        <v>12900.29</v>
      </c>
      <c r="H6004">
        <v>12791.85</v>
      </c>
      <c r="I6004">
        <v>18178.68</v>
      </c>
      <c r="J6004">
        <v>16762.14</v>
      </c>
    </row>
    <row r="6005" spans="1:10" x14ac:dyDescent="0.25">
      <c r="A6005">
        <v>6004</v>
      </c>
      <c r="B6005">
        <v>7804.23</v>
      </c>
      <c r="C6005">
        <v>20939.169999999998</v>
      </c>
      <c r="D6005">
        <v>18071.580000000002</v>
      </c>
      <c r="E6005">
        <v>15959.77</v>
      </c>
      <c r="G6005">
        <v>12903.44</v>
      </c>
      <c r="H6005">
        <v>12791.91</v>
      </c>
      <c r="I6005">
        <v>18178.830000000002</v>
      </c>
      <c r="J6005">
        <v>16763</v>
      </c>
    </row>
    <row r="6006" spans="1:10" x14ac:dyDescent="0.25">
      <c r="A6006">
        <v>6005</v>
      </c>
      <c r="B6006">
        <v>10204.19</v>
      </c>
      <c r="C6006">
        <v>12847.13</v>
      </c>
      <c r="D6006">
        <v>7779.39</v>
      </c>
      <c r="E6006">
        <v>16513.29</v>
      </c>
      <c r="G6006">
        <v>12903.75</v>
      </c>
      <c r="H6006">
        <v>12793.11</v>
      </c>
      <c r="I6006">
        <v>18179.03</v>
      </c>
      <c r="J6006">
        <v>16763.150000000001</v>
      </c>
    </row>
    <row r="6007" spans="1:10" x14ac:dyDescent="0.25">
      <c r="A6007">
        <v>6006</v>
      </c>
      <c r="B6007">
        <v>11749.33</v>
      </c>
      <c r="C6007">
        <v>15018.99</v>
      </c>
      <c r="D6007">
        <v>11596.99</v>
      </c>
      <c r="E6007">
        <v>17844.27</v>
      </c>
      <c r="G6007">
        <v>12904.23</v>
      </c>
      <c r="H6007">
        <v>12796.61</v>
      </c>
      <c r="I6007">
        <v>18179.25</v>
      </c>
      <c r="J6007">
        <v>16763.71</v>
      </c>
    </row>
    <row r="6008" spans="1:10" x14ac:dyDescent="0.25">
      <c r="A6008">
        <v>6007</v>
      </c>
      <c r="B6008">
        <v>9714.8799999999992</v>
      </c>
      <c r="C6008">
        <v>17917.689999999999</v>
      </c>
      <c r="D6008">
        <v>14993.97</v>
      </c>
      <c r="E6008">
        <v>13418.2</v>
      </c>
      <c r="G6008">
        <v>12905.39</v>
      </c>
      <c r="H6008">
        <v>12797.58</v>
      </c>
      <c r="I6008">
        <v>18179.36</v>
      </c>
      <c r="J6008">
        <v>16765.400000000001</v>
      </c>
    </row>
    <row r="6009" spans="1:10" x14ac:dyDescent="0.25">
      <c r="A6009">
        <v>6008</v>
      </c>
      <c r="B6009">
        <v>12534.06</v>
      </c>
      <c r="C6009">
        <v>15774.29</v>
      </c>
      <c r="D6009">
        <v>8428.69</v>
      </c>
      <c r="E6009">
        <v>14141.7</v>
      </c>
      <c r="G6009">
        <v>12906.1</v>
      </c>
      <c r="H6009">
        <v>12797.95</v>
      </c>
      <c r="I6009">
        <v>18179.72</v>
      </c>
      <c r="J6009">
        <v>16766.02</v>
      </c>
    </row>
    <row r="6010" spans="1:10" x14ac:dyDescent="0.25">
      <c r="A6010">
        <v>6009</v>
      </c>
      <c r="B6010">
        <v>9915.06</v>
      </c>
      <c r="C6010">
        <v>25039.55</v>
      </c>
      <c r="D6010">
        <v>16066.54</v>
      </c>
      <c r="E6010">
        <v>11840.97</v>
      </c>
      <c r="G6010">
        <v>12907.43</v>
      </c>
      <c r="H6010">
        <v>12798.44</v>
      </c>
      <c r="I6010">
        <v>18180.48</v>
      </c>
      <c r="J6010">
        <v>16766.12</v>
      </c>
    </row>
    <row r="6011" spans="1:10" x14ac:dyDescent="0.25">
      <c r="A6011">
        <v>6010</v>
      </c>
      <c r="B6011">
        <v>5899.8</v>
      </c>
      <c r="C6011">
        <v>21384.12</v>
      </c>
      <c r="D6011">
        <v>18959.18</v>
      </c>
      <c r="E6011">
        <v>12130.93</v>
      </c>
      <c r="G6011">
        <v>12908.61</v>
      </c>
      <c r="H6011">
        <v>12798.58</v>
      </c>
      <c r="I6011">
        <v>18180.84</v>
      </c>
      <c r="J6011">
        <v>16766.2</v>
      </c>
    </row>
    <row r="6012" spans="1:10" x14ac:dyDescent="0.25">
      <c r="A6012">
        <v>6011</v>
      </c>
      <c r="B6012">
        <v>15280.2</v>
      </c>
      <c r="C6012">
        <v>23810.51</v>
      </c>
      <c r="D6012">
        <v>13178.16</v>
      </c>
      <c r="E6012">
        <v>13601.55</v>
      </c>
      <c r="G6012">
        <v>12908.71</v>
      </c>
      <c r="H6012">
        <v>12799.53</v>
      </c>
      <c r="I6012">
        <v>18181.689999999999</v>
      </c>
      <c r="J6012">
        <v>16766.28</v>
      </c>
    </row>
    <row r="6013" spans="1:10" x14ac:dyDescent="0.25">
      <c r="A6013">
        <v>6012</v>
      </c>
      <c r="B6013">
        <v>13433.81</v>
      </c>
      <c r="C6013">
        <v>12357.55</v>
      </c>
      <c r="D6013">
        <v>8484.74</v>
      </c>
      <c r="E6013">
        <v>10712.34</v>
      </c>
      <c r="G6013">
        <v>12908.86</v>
      </c>
      <c r="H6013">
        <v>12801.95</v>
      </c>
      <c r="I6013">
        <v>18183.36</v>
      </c>
      <c r="J6013">
        <v>16766.919999999998</v>
      </c>
    </row>
    <row r="6014" spans="1:10" x14ac:dyDescent="0.25">
      <c r="A6014">
        <v>6013</v>
      </c>
      <c r="B6014">
        <v>15959.34</v>
      </c>
      <c r="C6014">
        <v>20125.96</v>
      </c>
      <c r="D6014">
        <v>7969.01</v>
      </c>
      <c r="E6014">
        <v>17266.3</v>
      </c>
      <c r="G6014">
        <v>12909.26</v>
      </c>
      <c r="H6014">
        <v>12802.03</v>
      </c>
      <c r="I6014">
        <v>18184.04</v>
      </c>
      <c r="J6014">
        <v>16769.810000000001</v>
      </c>
    </row>
    <row r="6015" spans="1:10" x14ac:dyDescent="0.25">
      <c r="A6015">
        <v>6014</v>
      </c>
      <c r="B6015">
        <v>7421.18</v>
      </c>
      <c r="C6015">
        <v>16214.24</v>
      </c>
      <c r="D6015">
        <v>5677.74</v>
      </c>
      <c r="E6015">
        <v>14762.2</v>
      </c>
      <c r="G6015">
        <v>12910.33</v>
      </c>
      <c r="H6015">
        <v>12803.63</v>
      </c>
      <c r="I6015">
        <v>18184.62</v>
      </c>
      <c r="J6015">
        <v>16770.34</v>
      </c>
    </row>
    <row r="6016" spans="1:10" x14ac:dyDescent="0.25">
      <c r="A6016">
        <v>6015</v>
      </c>
      <c r="B6016">
        <v>12212.37</v>
      </c>
      <c r="C6016">
        <v>18412.03</v>
      </c>
      <c r="D6016">
        <v>7599.13</v>
      </c>
      <c r="E6016">
        <v>16552.650000000001</v>
      </c>
      <c r="G6016">
        <v>12911.2</v>
      </c>
      <c r="H6016">
        <v>12804.9</v>
      </c>
      <c r="I6016">
        <v>18184.91</v>
      </c>
      <c r="J6016">
        <v>16771.55</v>
      </c>
    </row>
    <row r="6017" spans="1:10" x14ac:dyDescent="0.25">
      <c r="A6017">
        <v>6016</v>
      </c>
      <c r="B6017">
        <v>20616.05</v>
      </c>
      <c r="C6017">
        <v>19323.84</v>
      </c>
      <c r="D6017">
        <v>16071</v>
      </c>
      <c r="E6017">
        <v>14919.08</v>
      </c>
      <c r="G6017">
        <v>12912.52</v>
      </c>
      <c r="H6017">
        <v>12806.21</v>
      </c>
      <c r="I6017">
        <v>18184.96</v>
      </c>
      <c r="J6017">
        <v>16772.349999999999</v>
      </c>
    </row>
    <row r="6018" spans="1:10" x14ac:dyDescent="0.25">
      <c r="A6018">
        <v>6017</v>
      </c>
      <c r="B6018">
        <v>13861.49</v>
      </c>
      <c r="C6018">
        <v>14821.89</v>
      </c>
      <c r="D6018">
        <v>11928.09</v>
      </c>
      <c r="E6018">
        <v>16503.41</v>
      </c>
      <c r="G6018">
        <v>12913.01</v>
      </c>
      <c r="H6018">
        <v>12806.72</v>
      </c>
      <c r="I6018">
        <v>18186.810000000001</v>
      </c>
      <c r="J6018">
        <v>16772.77</v>
      </c>
    </row>
    <row r="6019" spans="1:10" x14ac:dyDescent="0.25">
      <c r="A6019">
        <v>6018</v>
      </c>
      <c r="B6019">
        <v>17727.23</v>
      </c>
      <c r="C6019">
        <v>18178.830000000002</v>
      </c>
      <c r="D6019">
        <v>12426.49</v>
      </c>
      <c r="E6019">
        <v>13962.83</v>
      </c>
      <c r="G6019">
        <v>12913.36</v>
      </c>
      <c r="H6019">
        <v>12807.26</v>
      </c>
      <c r="I6019">
        <v>18186.830000000002</v>
      </c>
      <c r="J6019">
        <v>16773.54</v>
      </c>
    </row>
    <row r="6020" spans="1:10" x14ac:dyDescent="0.25">
      <c r="A6020">
        <v>6019</v>
      </c>
      <c r="B6020">
        <v>23150.89</v>
      </c>
      <c r="C6020">
        <v>22325.3</v>
      </c>
      <c r="D6020">
        <v>10585.95</v>
      </c>
      <c r="E6020">
        <v>17307.560000000001</v>
      </c>
      <c r="G6020">
        <v>12914.17</v>
      </c>
      <c r="H6020">
        <v>12807.66</v>
      </c>
      <c r="I6020">
        <v>18186.93</v>
      </c>
      <c r="J6020">
        <v>16773.97</v>
      </c>
    </row>
    <row r="6021" spans="1:10" x14ac:dyDescent="0.25">
      <c r="A6021">
        <v>6020</v>
      </c>
      <c r="B6021">
        <v>8049.72</v>
      </c>
      <c r="C6021">
        <v>21161.29</v>
      </c>
      <c r="D6021">
        <v>8885.75</v>
      </c>
      <c r="E6021">
        <v>17638.68</v>
      </c>
      <c r="G6021">
        <v>12914.4</v>
      </c>
      <c r="H6021">
        <v>12808.46</v>
      </c>
      <c r="I6021">
        <v>18186.97</v>
      </c>
      <c r="J6021">
        <v>16774.009999999998</v>
      </c>
    </row>
    <row r="6022" spans="1:10" x14ac:dyDescent="0.25">
      <c r="A6022">
        <v>6021</v>
      </c>
      <c r="B6022">
        <v>9985.82</v>
      </c>
      <c r="C6022">
        <v>18691.599999999999</v>
      </c>
      <c r="D6022">
        <v>7505.26</v>
      </c>
      <c r="E6022">
        <v>16591.73</v>
      </c>
      <c r="G6022">
        <v>12915.44</v>
      </c>
      <c r="H6022">
        <v>12808.6</v>
      </c>
      <c r="I6022">
        <v>18187.88</v>
      </c>
      <c r="J6022">
        <v>16774.55</v>
      </c>
    </row>
    <row r="6023" spans="1:10" x14ac:dyDescent="0.25">
      <c r="A6023">
        <v>6022</v>
      </c>
      <c r="B6023">
        <v>14415.5</v>
      </c>
      <c r="C6023">
        <v>21451.98</v>
      </c>
      <c r="D6023">
        <v>8206.24</v>
      </c>
      <c r="E6023">
        <v>15696.91</v>
      </c>
      <c r="G6023">
        <v>12915.95</v>
      </c>
      <c r="H6023">
        <v>12808.74</v>
      </c>
      <c r="I6023">
        <v>18188.03</v>
      </c>
      <c r="J6023">
        <v>16774.93</v>
      </c>
    </row>
    <row r="6024" spans="1:10" x14ac:dyDescent="0.25">
      <c r="A6024">
        <v>6023</v>
      </c>
      <c r="B6024">
        <v>13315.58</v>
      </c>
      <c r="C6024">
        <v>17709.03</v>
      </c>
      <c r="D6024">
        <v>9538.7900000000009</v>
      </c>
      <c r="E6024">
        <v>21183.91</v>
      </c>
      <c r="G6024">
        <v>12916.05</v>
      </c>
      <c r="H6024">
        <v>12811.28</v>
      </c>
      <c r="I6024">
        <v>18188.509999999998</v>
      </c>
      <c r="J6024">
        <v>16774.96</v>
      </c>
    </row>
    <row r="6025" spans="1:10" x14ac:dyDescent="0.25">
      <c r="A6025">
        <v>6024</v>
      </c>
      <c r="B6025">
        <v>14736.74</v>
      </c>
      <c r="C6025">
        <v>20128.41</v>
      </c>
      <c r="D6025">
        <v>21095.64</v>
      </c>
      <c r="E6025">
        <v>24314.34</v>
      </c>
      <c r="G6025">
        <v>12916.59</v>
      </c>
      <c r="H6025">
        <v>12812.52</v>
      </c>
      <c r="I6025">
        <v>18189.830000000002</v>
      </c>
      <c r="J6025">
        <v>16775.689999999999</v>
      </c>
    </row>
    <row r="6026" spans="1:10" x14ac:dyDescent="0.25">
      <c r="A6026">
        <v>6025</v>
      </c>
      <c r="B6026">
        <v>17107.63</v>
      </c>
      <c r="C6026">
        <v>19436.86</v>
      </c>
      <c r="D6026">
        <v>9664.2000000000007</v>
      </c>
      <c r="E6026">
        <v>17730.830000000002</v>
      </c>
      <c r="G6026">
        <v>12916.64</v>
      </c>
      <c r="H6026">
        <v>12813.06</v>
      </c>
      <c r="I6026">
        <v>18191.84</v>
      </c>
      <c r="J6026">
        <v>16775.990000000002</v>
      </c>
    </row>
    <row r="6027" spans="1:10" x14ac:dyDescent="0.25">
      <c r="A6027">
        <v>6026</v>
      </c>
      <c r="B6027">
        <v>21151.97</v>
      </c>
      <c r="C6027">
        <v>15988.72</v>
      </c>
      <c r="D6027">
        <v>5619.89</v>
      </c>
      <c r="E6027">
        <v>15742.85</v>
      </c>
      <c r="G6027">
        <v>12918.24</v>
      </c>
      <c r="H6027">
        <v>12814.09</v>
      </c>
      <c r="I6027">
        <v>18192.46</v>
      </c>
      <c r="J6027">
        <v>16776.39</v>
      </c>
    </row>
    <row r="6028" spans="1:10" x14ac:dyDescent="0.25">
      <c r="A6028">
        <v>6027</v>
      </c>
      <c r="B6028">
        <v>11956.53</v>
      </c>
      <c r="C6028">
        <v>17226.580000000002</v>
      </c>
      <c r="D6028">
        <v>21313.81</v>
      </c>
      <c r="E6028">
        <v>12380.39</v>
      </c>
      <c r="G6028">
        <v>12920.29</v>
      </c>
      <c r="H6028">
        <v>12816.79</v>
      </c>
      <c r="I6028">
        <v>18192.46</v>
      </c>
      <c r="J6028">
        <v>16776.45</v>
      </c>
    </row>
    <row r="6029" spans="1:10" x14ac:dyDescent="0.25">
      <c r="A6029">
        <v>6028</v>
      </c>
      <c r="B6029">
        <v>10409.89</v>
      </c>
      <c r="C6029">
        <v>18078.169999999998</v>
      </c>
      <c r="D6029">
        <v>6854.06</v>
      </c>
      <c r="E6029">
        <v>15927.82</v>
      </c>
      <c r="G6029">
        <v>12920.45</v>
      </c>
      <c r="H6029">
        <v>12817.22</v>
      </c>
      <c r="I6029">
        <v>18193.09</v>
      </c>
      <c r="J6029">
        <v>16776.61</v>
      </c>
    </row>
    <row r="6030" spans="1:10" x14ac:dyDescent="0.25">
      <c r="A6030">
        <v>6029</v>
      </c>
      <c r="B6030">
        <v>5213.3900000000003</v>
      </c>
      <c r="C6030">
        <v>19698.37</v>
      </c>
      <c r="D6030">
        <v>16608.150000000001</v>
      </c>
      <c r="E6030">
        <v>15101.16</v>
      </c>
      <c r="G6030">
        <v>12920.81</v>
      </c>
      <c r="H6030">
        <v>12819.23</v>
      </c>
      <c r="I6030">
        <v>18193.34</v>
      </c>
      <c r="J6030">
        <v>16777.16</v>
      </c>
    </row>
    <row r="6031" spans="1:10" x14ac:dyDescent="0.25">
      <c r="A6031">
        <v>6030</v>
      </c>
      <c r="B6031">
        <v>8658.77</v>
      </c>
      <c r="C6031">
        <v>14580.25</v>
      </c>
      <c r="D6031">
        <v>17532.04</v>
      </c>
      <c r="E6031">
        <v>11253.27</v>
      </c>
      <c r="G6031">
        <v>12923.66</v>
      </c>
      <c r="H6031">
        <v>12820.57</v>
      </c>
      <c r="I6031">
        <v>18193.55</v>
      </c>
      <c r="J6031">
        <v>16777.240000000002</v>
      </c>
    </row>
    <row r="6032" spans="1:10" x14ac:dyDescent="0.25">
      <c r="A6032">
        <v>6031</v>
      </c>
      <c r="B6032">
        <v>10181.129999999999</v>
      </c>
      <c r="C6032">
        <v>13815.95</v>
      </c>
      <c r="D6032">
        <v>10291.59</v>
      </c>
      <c r="E6032">
        <v>16416.21</v>
      </c>
      <c r="G6032">
        <v>12924.23</v>
      </c>
      <c r="H6032">
        <v>12822.2</v>
      </c>
      <c r="I6032">
        <v>18194.48</v>
      </c>
      <c r="J6032">
        <v>16777.53</v>
      </c>
    </row>
    <row r="6033" spans="1:10" x14ac:dyDescent="0.25">
      <c r="A6033">
        <v>6032</v>
      </c>
      <c r="B6033">
        <v>14871.48</v>
      </c>
      <c r="C6033">
        <v>16715.900000000001</v>
      </c>
      <c r="D6033">
        <v>8825.9500000000007</v>
      </c>
      <c r="E6033">
        <v>13547.73</v>
      </c>
      <c r="G6033">
        <v>12924.93</v>
      </c>
      <c r="H6033">
        <v>12822.58</v>
      </c>
      <c r="I6033">
        <v>18196.259999999998</v>
      </c>
      <c r="J6033">
        <v>16778.09</v>
      </c>
    </row>
    <row r="6034" spans="1:10" x14ac:dyDescent="0.25">
      <c r="A6034">
        <v>6033</v>
      </c>
      <c r="B6034">
        <v>14864.78</v>
      </c>
      <c r="C6034">
        <v>14582.44</v>
      </c>
      <c r="D6034">
        <v>12529.2</v>
      </c>
      <c r="E6034">
        <v>17151.150000000001</v>
      </c>
      <c r="G6034">
        <v>12928.32</v>
      </c>
      <c r="H6034">
        <v>12822.72</v>
      </c>
      <c r="I6034">
        <v>18196.39</v>
      </c>
      <c r="J6034">
        <v>16778.439999999999</v>
      </c>
    </row>
    <row r="6035" spans="1:10" x14ac:dyDescent="0.25">
      <c r="A6035">
        <v>6034</v>
      </c>
      <c r="B6035">
        <v>10635.01</v>
      </c>
      <c r="C6035">
        <v>14583.69</v>
      </c>
      <c r="D6035">
        <v>19723.810000000001</v>
      </c>
      <c r="E6035">
        <v>22080.880000000001</v>
      </c>
      <c r="G6035">
        <v>12929.34</v>
      </c>
      <c r="H6035">
        <v>12826.24</v>
      </c>
      <c r="I6035">
        <v>18196.84</v>
      </c>
      <c r="J6035">
        <v>16780.169999999998</v>
      </c>
    </row>
    <row r="6036" spans="1:10" x14ac:dyDescent="0.25">
      <c r="A6036">
        <v>6035</v>
      </c>
      <c r="B6036">
        <v>7224.86</v>
      </c>
      <c r="C6036">
        <v>20971.099999999999</v>
      </c>
      <c r="D6036">
        <v>7142.12</v>
      </c>
      <c r="E6036">
        <v>14879.91</v>
      </c>
      <c r="G6036">
        <v>12930.24</v>
      </c>
      <c r="H6036">
        <v>12826.4</v>
      </c>
      <c r="I6036">
        <v>18197.55</v>
      </c>
      <c r="J6036">
        <v>16780.28</v>
      </c>
    </row>
    <row r="6037" spans="1:10" x14ac:dyDescent="0.25">
      <c r="A6037">
        <v>6036</v>
      </c>
      <c r="B6037">
        <v>17037.150000000001</v>
      </c>
      <c r="C6037">
        <v>15035.93</v>
      </c>
      <c r="D6037">
        <v>7935.98</v>
      </c>
      <c r="E6037">
        <v>14740.74</v>
      </c>
      <c r="G6037">
        <v>12930.35</v>
      </c>
      <c r="H6037">
        <v>12828.32</v>
      </c>
      <c r="I6037">
        <v>18197.95</v>
      </c>
      <c r="J6037">
        <v>16781.509999999998</v>
      </c>
    </row>
    <row r="6038" spans="1:10" x14ac:dyDescent="0.25">
      <c r="A6038">
        <v>6037</v>
      </c>
      <c r="B6038">
        <v>17008.740000000002</v>
      </c>
      <c r="C6038">
        <v>23370.06</v>
      </c>
      <c r="D6038">
        <v>9751.32</v>
      </c>
      <c r="E6038">
        <v>14620.09</v>
      </c>
      <c r="G6038">
        <v>12934.32</v>
      </c>
      <c r="H6038">
        <v>12828.72</v>
      </c>
      <c r="I6038">
        <v>18197.96</v>
      </c>
      <c r="J6038">
        <v>16781.830000000002</v>
      </c>
    </row>
    <row r="6039" spans="1:10" x14ac:dyDescent="0.25">
      <c r="A6039">
        <v>6038</v>
      </c>
      <c r="B6039">
        <v>9013.17</v>
      </c>
      <c r="C6039">
        <v>10964.14</v>
      </c>
      <c r="D6039">
        <v>16259.81</v>
      </c>
      <c r="E6039">
        <v>19234.37</v>
      </c>
      <c r="G6039">
        <v>12935.71</v>
      </c>
      <c r="H6039">
        <v>12831.05</v>
      </c>
      <c r="I6039">
        <v>18199.09</v>
      </c>
      <c r="J6039">
        <v>16782.2</v>
      </c>
    </row>
    <row r="6040" spans="1:10" x14ac:dyDescent="0.25">
      <c r="A6040">
        <v>6039</v>
      </c>
      <c r="B6040">
        <v>17359.18</v>
      </c>
      <c r="C6040">
        <v>14846.07</v>
      </c>
      <c r="D6040">
        <v>14469.76</v>
      </c>
      <c r="E6040">
        <v>15898.71</v>
      </c>
      <c r="G6040">
        <v>12936.4</v>
      </c>
      <c r="H6040">
        <v>12831.83</v>
      </c>
      <c r="I6040">
        <v>18199.14</v>
      </c>
      <c r="J6040">
        <v>16783.27</v>
      </c>
    </row>
    <row r="6041" spans="1:10" x14ac:dyDescent="0.25">
      <c r="A6041">
        <v>6040</v>
      </c>
      <c r="B6041">
        <v>14332.83</v>
      </c>
      <c r="C6041">
        <v>22604.42</v>
      </c>
      <c r="D6041">
        <v>15438.06</v>
      </c>
      <c r="E6041">
        <v>15005.99</v>
      </c>
      <c r="G6041">
        <v>12936.43</v>
      </c>
      <c r="H6041">
        <v>12832.36</v>
      </c>
      <c r="I6041">
        <v>18199.21</v>
      </c>
      <c r="J6041">
        <v>16783.78</v>
      </c>
    </row>
    <row r="6042" spans="1:10" x14ac:dyDescent="0.25">
      <c r="A6042">
        <v>6041</v>
      </c>
      <c r="B6042">
        <v>13300.65</v>
      </c>
      <c r="C6042">
        <v>17927.849999999999</v>
      </c>
      <c r="D6042">
        <v>8784.58</v>
      </c>
      <c r="E6042">
        <v>15185.47</v>
      </c>
      <c r="G6042">
        <v>12937.01</v>
      </c>
      <c r="H6042">
        <v>12832.55</v>
      </c>
      <c r="I6042">
        <v>18199.54</v>
      </c>
      <c r="J6042">
        <v>16784.349999999999</v>
      </c>
    </row>
    <row r="6043" spans="1:10" x14ac:dyDescent="0.25">
      <c r="A6043">
        <v>6042</v>
      </c>
      <c r="B6043">
        <v>15599.92</v>
      </c>
      <c r="C6043">
        <v>16548.25</v>
      </c>
      <c r="D6043">
        <v>25567.49</v>
      </c>
      <c r="E6043">
        <v>18495.16</v>
      </c>
      <c r="G6043">
        <v>12937.6</v>
      </c>
      <c r="H6043">
        <v>12832.89</v>
      </c>
      <c r="I6043">
        <v>18199.75</v>
      </c>
      <c r="J6043">
        <v>16784.439999999999</v>
      </c>
    </row>
    <row r="6044" spans="1:10" x14ac:dyDescent="0.25">
      <c r="A6044">
        <v>6043</v>
      </c>
      <c r="B6044">
        <v>12641.18</v>
      </c>
      <c r="C6044">
        <v>16695.009999999998</v>
      </c>
      <c r="D6044">
        <v>7143.28</v>
      </c>
      <c r="E6044">
        <v>15953.64</v>
      </c>
      <c r="G6044">
        <v>12942.67</v>
      </c>
      <c r="H6044">
        <v>12834.33</v>
      </c>
      <c r="I6044">
        <v>18200.689999999999</v>
      </c>
      <c r="J6044">
        <v>16784.86</v>
      </c>
    </row>
    <row r="6045" spans="1:10" x14ac:dyDescent="0.25">
      <c r="A6045">
        <v>6044</v>
      </c>
      <c r="B6045">
        <v>13395.73</v>
      </c>
      <c r="C6045">
        <v>14576.84</v>
      </c>
      <c r="D6045">
        <v>13021.53</v>
      </c>
      <c r="E6045">
        <v>14938.68</v>
      </c>
      <c r="G6045">
        <v>12942.84</v>
      </c>
      <c r="H6045">
        <v>12836.55</v>
      </c>
      <c r="I6045">
        <v>18201.16</v>
      </c>
      <c r="J6045">
        <v>16785.09</v>
      </c>
    </row>
    <row r="6046" spans="1:10" x14ac:dyDescent="0.25">
      <c r="A6046">
        <v>6045</v>
      </c>
      <c r="B6046">
        <v>19336.79</v>
      </c>
      <c r="C6046">
        <v>19369.259999999998</v>
      </c>
      <c r="D6046">
        <v>9194.7000000000007</v>
      </c>
      <c r="E6046">
        <v>14714.8</v>
      </c>
      <c r="G6046">
        <v>12944.25</v>
      </c>
      <c r="H6046">
        <v>12837.95</v>
      </c>
      <c r="I6046">
        <v>18201.32</v>
      </c>
      <c r="J6046">
        <v>16785.689999999999</v>
      </c>
    </row>
    <row r="6047" spans="1:10" x14ac:dyDescent="0.25">
      <c r="A6047">
        <v>6046</v>
      </c>
      <c r="B6047">
        <v>10708.89</v>
      </c>
      <c r="C6047">
        <v>19200.759999999998</v>
      </c>
      <c r="D6047">
        <v>9502.41</v>
      </c>
      <c r="E6047">
        <v>15143.12</v>
      </c>
      <c r="G6047">
        <v>12944.54</v>
      </c>
      <c r="H6047">
        <v>12839.18</v>
      </c>
      <c r="I6047">
        <v>18201.45</v>
      </c>
      <c r="J6047">
        <v>16786.05</v>
      </c>
    </row>
    <row r="6048" spans="1:10" x14ac:dyDescent="0.25">
      <c r="A6048">
        <v>6047</v>
      </c>
      <c r="B6048">
        <v>13269.67</v>
      </c>
      <c r="C6048">
        <v>17243.650000000001</v>
      </c>
      <c r="D6048">
        <v>8871.56</v>
      </c>
      <c r="E6048">
        <v>16201.82</v>
      </c>
      <c r="G6048">
        <v>12945.78</v>
      </c>
      <c r="H6048">
        <v>12841.94</v>
      </c>
      <c r="I6048">
        <v>18203.400000000001</v>
      </c>
      <c r="J6048">
        <v>16786.38</v>
      </c>
    </row>
    <row r="6049" spans="1:10" x14ac:dyDescent="0.25">
      <c r="A6049">
        <v>6048</v>
      </c>
      <c r="B6049">
        <v>6157.89</v>
      </c>
      <c r="C6049">
        <v>13707.1</v>
      </c>
      <c r="D6049">
        <v>13643.85</v>
      </c>
      <c r="E6049">
        <v>10165.77</v>
      </c>
      <c r="G6049">
        <v>12946.07</v>
      </c>
      <c r="H6049">
        <v>12846.05</v>
      </c>
      <c r="I6049">
        <v>18203.419999999998</v>
      </c>
      <c r="J6049">
        <v>16786.47</v>
      </c>
    </row>
    <row r="6050" spans="1:10" x14ac:dyDescent="0.25">
      <c r="A6050">
        <v>6049</v>
      </c>
      <c r="B6050">
        <v>9098.06</v>
      </c>
      <c r="C6050">
        <v>11877.35</v>
      </c>
      <c r="D6050">
        <v>7552.03</v>
      </c>
      <c r="E6050">
        <v>15108.42</v>
      </c>
      <c r="G6050">
        <v>12946.12</v>
      </c>
      <c r="H6050">
        <v>12846.83</v>
      </c>
      <c r="I6050">
        <v>18205.009999999998</v>
      </c>
      <c r="J6050">
        <v>16788.419999999998</v>
      </c>
    </row>
    <row r="6051" spans="1:10" x14ac:dyDescent="0.25">
      <c r="A6051">
        <v>6050</v>
      </c>
      <c r="B6051">
        <v>14713.17</v>
      </c>
      <c r="C6051">
        <v>21328.27</v>
      </c>
      <c r="D6051">
        <v>14591.34</v>
      </c>
      <c r="E6051">
        <v>15389.55</v>
      </c>
      <c r="G6051">
        <v>12951.15</v>
      </c>
      <c r="H6051">
        <v>12848.48</v>
      </c>
      <c r="I6051">
        <v>18206.21</v>
      </c>
      <c r="J6051">
        <v>16790.57</v>
      </c>
    </row>
    <row r="6052" spans="1:10" x14ac:dyDescent="0.25">
      <c r="A6052">
        <v>6051</v>
      </c>
      <c r="B6052">
        <v>6252.27</v>
      </c>
      <c r="C6052">
        <v>18102.240000000002</v>
      </c>
      <c r="D6052">
        <v>13055.77</v>
      </c>
      <c r="E6052">
        <v>15092.05</v>
      </c>
      <c r="G6052">
        <v>12953.5</v>
      </c>
      <c r="H6052">
        <v>12849.89</v>
      </c>
      <c r="I6052">
        <v>18206.490000000002</v>
      </c>
      <c r="J6052">
        <v>16792.310000000001</v>
      </c>
    </row>
    <row r="6053" spans="1:10" x14ac:dyDescent="0.25">
      <c r="A6053">
        <v>6052</v>
      </c>
      <c r="B6053">
        <v>10714.77</v>
      </c>
      <c r="C6053">
        <v>12398.02</v>
      </c>
      <c r="D6053">
        <v>11451.42</v>
      </c>
      <c r="E6053">
        <v>14434.48</v>
      </c>
      <c r="G6053">
        <v>12953.76</v>
      </c>
      <c r="H6053">
        <v>12850.99</v>
      </c>
      <c r="I6053">
        <v>18208.55</v>
      </c>
      <c r="J6053">
        <v>16792.37</v>
      </c>
    </row>
    <row r="6054" spans="1:10" x14ac:dyDescent="0.25">
      <c r="A6054">
        <v>6053</v>
      </c>
      <c r="B6054">
        <v>11618.44</v>
      </c>
      <c r="C6054">
        <v>21402.65</v>
      </c>
      <c r="D6054">
        <v>11535.87</v>
      </c>
      <c r="E6054">
        <v>9930.84</v>
      </c>
      <c r="G6054">
        <v>12955.07</v>
      </c>
      <c r="H6054">
        <v>12853.94</v>
      </c>
      <c r="I6054">
        <v>18209.39</v>
      </c>
      <c r="J6054">
        <v>16793.34</v>
      </c>
    </row>
    <row r="6055" spans="1:10" x14ac:dyDescent="0.25">
      <c r="A6055">
        <v>6054</v>
      </c>
      <c r="B6055">
        <v>10186.17</v>
      </c>
      <c r="C6055">
        <v>14273.46</v>
      </c>
      <c r="D6055">
        <v>9223.24</v>
      </c>
      <c r="E6055">
        <v>16489.16</v>
      </c>
      <c r="G6055">
        <v>12956.99</v>
      </c>
      <c r="H6055">
        <v>12855.07</v>
      </c>
      <c r="I6055">
        <v>18209.490000000002</v>
      </c>
      <c r="J6055">
        <v>16795.12</v>
      </c>
    </row>
    <row r="6056" spans="1:10" x14ac:dyDescent="0.25">
      <c r="A6056">
        <v>6055</v>
      </c>
      <c r="B6056">
        <v>12155.31</v>
      </c>
      <c r="C6056">
        <v>16355.82</v>
      </c>
      <c r="D6056">
        <v>11389.52</v>
      </c>
      <c r="E6056">
        <v>16531.91</v>
      </c>
      <c r="G6056">
        <v>12957.66</v>
      </c>
      <c r="H6056">
        <v>12857.21</v>
      </c>
      <c r="I6056">
        <v>18209.740000000002</v>
      </c>
      <c r="J6056">
        <v>16796.400000000001</v>
      </c>
    </row>
    <row r="6057" spans="1:10" x14ac:dyDescent="0.25">
      <c r="A6057">
        <v>6056</v>
      </c>
      <c r="B6057">
        <v>17576.55</v>
      </c>
      <c r="C6057">
        <v>24359.13</v>
      </c>
      <c r="D6057">
        <v>15124.8</v>
      </c>
      <c r="E6057">
        <v>21675.97</v>
      </c>
      <c r="G6057">
        <v>12958.61</v>
      </c>
      <c r="H6057">
        <v>12858.34</v>
      </c>
      <c r="I6057">
        <v>18211.61</v>
      </c>
      <c r="J6057">
        <v>16796.439999999999</v>
      </c>
    </row>
    <row r="6058" spans="1:10" x14ac:dyDescent="0.25">
      <c r="A6058">
        <v>6057</v>
      </c>
      <c r="B6058">
        <v>8150.38</v>
      </c>
      <c r="C6058">
        <v>19682.25</v>
      </c>
      <c r="D6058">
        <v>10466.77</v>
      </c>
      <c r="E6058">
        <v>17350.419999999998</v>
      </c>
      <c r="G6058">
        <v>12959.86</v>
      </c>
      <c r="H6058">
        <v>12859.76</v>
      </c>
      <c r="I6058">
        <v>18212.37</v>
      </c>
      <c r="J6058">
        <v>16796.93</v>
      </c>
    </row>
    <row r="6059" spans="1:10" x14ac:dyDescent="0.25">
      <c r="A6059">
        <v>6058</v>
      </c>
      <c r="B6059">
        <v>17116.400000000001</v>
      </c>
      <c r="C6059">
        <v>14597.29</v>
      </c>
      <c r="D6059">
        <v>7333.13</v>
      </c>
      <c r="E6059">
        <v>24326.93</v>
      </c>
      <c r="G6059">
        <v>12959.95</v>
      </c>
      <c r="H6059">
        <v>12859.82</v>
      </c>
      <c r="I6059">
        <v>18213.900000000001</v>
      </c>
      <c r="J6059">
        <v>16797.88</v>
      </c>
    </row>
    <row r="6060" spans="1:10" x14ac:dyDescent="0.25">
      <c r="A6060">
        <v>6059</v>
      </c>
      <c r="B6060">
        <v>13345.68</v>
      </c>
      <c r="C6060">
        <v>14245.48</v>
      </c>
      <c r="D6060">
        <v>5176.54</v>
      </c>
      <c r="E6060">
        <v>16585.91</v>
      </c>
      <c r="G6060">
        <v>12962.9</v>
      </c>
      <c r="H6060">
        <v>12861.27</v>
      </c>
      <c r="I6060">
        <v>18214.03</v>
      </c>
      <c r="J6060">
        <v>16798.16</v>
      </c>
    </row>
    <row r="6061" spans="1:10" x14ac:dyDescent="0.25">
      <c r="A6061">
        <v>6060</v>
      </c>
      <c r="B6061">
        <v>11115.43</v>
      </c>
      <c r="C6061">
        <v>16338.62</v>
      </c>
      <c r="D6061">
        <v>19841.28</v>
      </c>
      <c r="E6061">
        <v>11858.06</v>
      </c>
      <c r="G6061">
        <v>12964.84</v>
      </c>
      <c r="H6061">
        <v>12861.75</v>
      </c>
      <c r="I6061">
        <v>18214.68</v>
      </c>
      <c r="J6061">
        <v>16798.89</v>
      </c>
    </row>
    <row r="6062" spans="1:10" x14ac:dyDescent="0.25">
      <c r="A6062">
        <v>6061</v>
      </c>
      <c r="B6062">
        <v>6146.16</v>
      </c>
      <c r="C6062">
        <v>15427.97</v>
      </c>
      <c r="D6062">
        <v>13949.88</v>
      </c>
      <c r="E6062">
        <v>13163.97</v>
      </c>
      <c r="G6062">
        <v>12965.08</v>
      </c>
      <c r="H6062">
        <v>12862.97</v>
      </c>
      <c r="I6062">
        <v>18215.099999999999</v>
      </c>
      <c r="J6062">
        <v>16798.97</v>
      </c>
    </row>
    <row r="6063" spans="1:10" x14ac:dyDescent="0.25">
      <c r="A6063">
        <v>6062</v>
      </c>
      <c r="B6063">
        <v>7858.58</v>
      </c>
      <c r="C6063">
        <v>19665.43</v>
      </c>
      <c r="D6063">
        <v>10108.74</v>
      </c>
      <c r="E6063">
        <v>11706.41</v>
      </c>
      <c r="G6063">
        <v>12965.91</v>
      </c>
      <c r="H6063">
        <v>12863.56</v>
      </c>
      <c r="I6063">
        <v>18215.47</v>
      </c>
      <c r="J6063">
        <v>16799.080000000002</v>
      </c>
    </row>
    <row r="6064" spans="1:10" x14ac:dyDescent="0.25">
      <c r="A6064">
        <v>6063</v>
      </c>
      <c r="B6064">
        <v>6101.77</v>
      </c>
      <c r="C6064">
        <v>15503.43</v>
      </c>
      <c r="D6064">
        <v>12247.81</v>
      </c>
      <c r="E6064">
        <v>14292.7</v>
      </c>
      <c r="G6064">
        <v>12965.99</v>
      </c>
      <c r="H6064">
        <v>12863.83</v>
      </c>
      <c r="I6064">
        <v>18216.169999999998</v>
      </c>
      <c r="J6064">
        <v>16799.11</v>
      </c>
    </row>
    <row r="6065" spans="1:10" x14ac:dyDescent="0.25">
      <c r="A6065">
        <v>6064</v>
      </c>
      <c r="B6065">
        <v>20059.93</v>
      </c>
      <c r="C6065">
        <v>13399.07</v>
      </c>
      <c r="D6065">
        <v>11518.89</v>
      </c>
      <c r="E6065">
        <v>15285.08</v>
      </c>
      <c r="G6065">
        <v>12966.45</v>
      </c>
      <c r="H6065">
        <v>12865.89</v>
      </c>
      <c r="I6065">
        <v>18216.849999999999</v>
      </c>
      <c r="J6065">
        <v>16800.53</v>
      </c>
    </row>
    <row r="6066" spans="1:10" x14ac:dyDescent="0.25">
      <c r="A6066">
        <v>6065</v>
      </c>
      <c r="B6066">
        <v>8778.1</v>
      </c>
      <c r="C6066">
        <v>15876.13</v>
      </c>
      <c r="D6066">
        <v>11378.06</v>
      </c>
      <c r="E6066">
        <v>17782.66</v>
      </c>
      <c r="G6066">
        <v>12966.62</v>
      </c>
      <c r="H6066">
        <v>12867.84</v>
      </c>
      <c r="I6066">
        <v>18217.810000000001</v>
      </c>
      <c r="J6066">
        <v>16802.12</v>
      </c>
    </row>
    <row r="6067" spans="1:10" x14ac:dyDescent="0.25">
      <c r="A6067">
        <v>6066</v>
      </c>
      <c r="B6067">
        <v>12562.21</v>
      </c>
      <c r="C6067">
        <v>20287.59</v>
      </c>
      <c r="D6067">
        <v>10114.61</v>
      </c>
      <c r="E6067">
        <v>16399.650000000001</v>
      </c>
      <c r="G6067">
        <v>12966.93</v>
      </c>
      <c r="H6067">
        <v>12870</v>
      </c>
      <c r="I6067">
        <v>18218.39</v>
      </c>
      <c r="J6067">
        <v>16802.259999999998</v>
      </c>
    </row>
    <row r="6068" spans="1:10" x14ac:dyDescent="0.25">
      <c r="A6068">
        <v>6067</v>
      </c>
      <c r="B6068">
        <v>10042.030000000001</v>
      </c>
      <c r="C6068">
        <v>17325.060000000001</v>
      </c>
      <c r="D6068">
        <v>10718.12</v>
      </c>
      <c r="E6068">
        <v>12580.07</v>
      </c>
      <c r="G6068">
        <v>12968.41</v>
      </c>
      <c r="H6068">
        <v>12871.2</v>
      </c>
      <c r="I6068">
        <v>18218.73</v>
      </c>
      <c r="J6068">
        <v>16803.03</v>
      </c>
    </row>
    <row r="6069" spans="1:10" x14ac:dyDescent="0.25">
      <c r="A6069">
        <v>6068</v>
      </c>
      <c r="B6069">
        <v>15951.64</v>
      </c>
      <c r="C6069">
        <v>16770.43</v>
      </c>
      <c r="D6069">
        <v>5574.1</v>
      </c>
      <c r="E6069">
        <v>21876.560000000001</v>
      </c>
      <c r="G6069">
        <v>12968.51</v>
      </c>
      <c r="H6069">
        <v>12871.78</v>
      </c>
      <c r="I6069">
        <v>18220.16</v>
      </c>
      <c r="J6069">
        <v>16804.64</v>
      </c>
    </row>
    <row r="6070" spans="1:10" x14ac:dyDescent="0.25">
      <c r="A6070">
        <v>6069</v>
      </c>
      <c r="B6070">
        <v>7479.93</v>
      </c>
      <c r="C6070">
        <v>14554.54</v>
      </c>
      <c r="D6070">
        <v>12769.22</v>
      </c>
      <c r="E6070">
        <v>18415.490000000002</v>
      </c>
      <c r="G6070">
        <v>12970.78</v>
      </c>
      <c r="H6070">
        <v>12874.33</v>
      </c>
      <c r="I6070">
        <v>18220.939999999999</v>
      </c>
      <c r="J6070">
        <v>16806.45</v>
      </c>
    </row>
    <row r="6071" spans="1:10" x14ac:dyDescent="0.25">
      <c r="A6071">
        <v>6070</v>
      </c>
      <c r="B6071">
        <v>13551.4</v>
      </c>
      <c r="C6071">
        <v>20971.38</v>
      </c>
      <c r="D6071">
        <v>12755.95</v>
      </c>
      <c r="E6071">
        <v>18156.060000000001</v>
      </c>
      <c r="G6071">
        <v>12972</v>
      </c>
      <c r="H6071">
        <v>12874.93</v>
      </c>
      <c r="I6071">
        <v>18221.330000000002</v>
      </c>
      <c r="J6071">
        <v>16806.560000000001</v>
      </c>
    </row>
    <row r="6072" spans="1:10" x14ac:dyDescent="0.25">
      <c r="A6072">
        <v>6071</v>
      </c>
      <c r="B6072">
        <v>11068.99</v>
      </c>
      <c r="C6072">
        <v>18122.060000000001</v>
      </c>
      <c r="D6072">
        <v>13346.56</v>
      </c>
      <c r="E6072">
        <v>13599.9</v>
      </c>
      <c r="G6072">
        <v>12972.26</v>
      </c>
      <c r="H6072">
        <v>12876.23</v>
      </c>
      <c r="I6072">
        <v>18222.580000000002</v>
      </c>
      <c r="J6072">
        <v>16806.66</v>
      </c>
    </row>
    <row r="6073" spans="1:10" x14ac:dyDescent="0.25">
      <c r="A6073">
        <v>6072</v>
      </c>
      <c r="B6073">
        <v>15328.43</v>
      </c>
      <c r="C6073">
        <v>17185.939999999999</v>
      </c>
      <c r="D6073">
        <v>11371.91</v>
      </c>
      <c r="E6073">
        <v>17821.400000000001</v>
      </c>
      <c r="G6073">
        <v>12972.52</v>
      </c>
      <c r="H6073">
        <v>12877.38</v>
      </c>
      <c r="I6073">
        <v>18222.96</v>
      </c>
      <c r="J6073">
        <v>16807.669999999998</v>
      </c>
    </row>
    <row r="6074" spans="1:10" x14ac:dyDescent="0.25">
      <c r="A6074">
        <v>6073</v>
      </c>
      <c r="B6074">
        <v>15868.79</v>
      </c>
      <c r="C6074">
        <v>17242.52</v>
      </c>
      <c r="D6074">
        <v>18229.88</v>
      </c>
      <c r="E6074">
        <v>15182.72</v>
      </c>
      <c r="G6074">
        <v>12973.39</v>
      </c>
      <c r="H6074">
        <v>12878.77</v>
      </c>
      <c r="I6074">
        <v>18223.650000000001</v>
      </c>
      <c r="J6074">
        <v>16807.740000000002</v>
      </c>
    </row>
    <row r="6075" spans="1:10" x14ac:dyDescent="0.25">
      <c r="A6075">
        <v>6074</v>
      </c>
      <c r="B6075">
        <v>6294.61</v>
      </c>
      <c r="C6075">
        <v>17240.330000000002</v>
      </c>
      <c r="D6075">
        <v>11489.14</v>
      </c>
      <c r="E6075">
        <v>11678.28</v>
      </c>
      <c r="G6075">
        <v>12973.67</v>
      </c>
      <c r="H6075">
        <v>12879.53</v>
      </c>
      <c r="I6075">
        <v>18224.7</v>
      </c>
      <c r="J6075">
        <v>16807.990000000002</v>
      </c>
    </row>
    <row r="6076" spans="1:10" x14ac:dyDescent="0.25">
      <c r="A6076">
        <v>6075</v>
      </c>
      <c r="B6076">
        <v>9136.26</v>
      </c>
      <c r="C6076">
        <v>15735.76</v>
      </c>
      <c r="D6076">
        <v>16979.509999999998</v>
      </c>
      <c r="E6076">
        <v>14233.11</v>
      </c>
      <c r="G6076">
        <v>12973.83</v>
      </c>
      <c r="H6076">
        <v>12879.81</v>
      </c>
      <c r="I6076">
        <v>18225.64</v>
      </c>
      <c r="J6076">
        <v>16808.79</v>
      </c>
    </row>
    <row r="6077" spans="1:10" x14ac:dyDescent="0.25">
      <c r="A6077">
        <v>6076</v>
      </c>
      <c r="B6077">
        <v>11510.35</v>
      </c>
      <c r="C6077">
        <v>17027.59</v>
      </c>
      <c r="D6077">
        <v>19806.169999999998</v>
      </c>
      <c r="E6077">
        <v>17774.75</v>
      </c>
      <c r="G6077">
        <v>12975.18</v>
      </c>
      <c r="H6077">
        <v>12882.41</v>
      </c>
      <c r="I6077">
        <v>18225.689999999999</v>
      </c>
      <c r="J6077">
        <v>16812.57</v>
      </c>
    </row>
    <row r="6078" spans="1:10" x14ac:dyDescent="0.25">
      <c r="A6078">
        <v>6077</v>
      </c>
      <c r="B6078">
        <v>15189.84</v>
      </c>
      <c r="C6078">
        <v>16842.810000000001</v>
      </c>
      <c r="D6078">
        <v>11084.52</v>
      </c>
      <c r="E6078">
        <v>13965.6</v>
      </c>
      <c r="G6078">
        <v>12975.7</v>
      </c>
      <c r="H6078">
        <v>12882.59</v>
      </c>
      <c r="I6078">
        <v>18226.22</v>
      </c>
      <c r="J6078">
        <v>16813.11</v>
      </c>
    </row>
    <row r="6079" spans="1:10" x14ac:dyDescent="0.25">
      <c r="A6079">
        <v>6078</v>
      </c>
      <c r="B6079">
        <v>17844.97</v>
      </c>
      <c r="C6079">
        <v>15365.34</v>
      </c>
      <c r="D6079">
        <v>17888.740000000002</v>
      </c>
      <c r="E6079">
        <v>18078.259999999998</v>
      </c>
      <c r="G6079">
        <v>12979.47</v>
      </c>
      <c r="H6079">
        <v>12886.22</v>
      </c>
      <c r="I6079">
        <v>18226.47</v>
      </c>
      <c r="J6079">
        <v>16813.18</v>
      </c>
    </row>
    <row r="6080" spans="1:10" x14ac:dyDescent="0.25">
      <c r="A6080">
        <v>6079</v>
      </c>
      <c r="B6080">
        <v>12383.82</v>
      </c>
      <c r="C6080">
        <v>15764.89</v>
      </c>
      <c r="D6080">
        <v>16348.28</v>
      </c>
      <c r="E6080">
        <v>16339.25</v>
      </c>
      <c r="G6080">
        <v>12980.67</v>
      </c>
      <c r="H6080">
        <v>12888.1</v>
      </c>
      <c r="I6080">
        <v>18226.59</v>
      </c>
      <c r="J6080">
        <v>16813.78</v>
      </c>
    </row>
    <row r="6081" spans="1:10" x14ac:dyDescent="0.25">
      <c r="A6081">
        <v>6080</v>
      </c>
      <c r="B6081">
        <v>10217.81</v>
      </c>
      <c r="C6081">
        <v>21253.98</v>
      </c>
      <c r="D6081">
        <v>6992.15</v>
      </c>
      <c r="E6081">
        <v>14368.11</v>
      </c>
      <c r="G6081">
        <v>12981.4</v>
      </c>
      <c r="H6081">
        <v>12889.77</v>
      </c>
      <c r="I6081">
        <v>18227.64</v>
      </c>
      <c r="J6081">
        <v>16813.96</v>
      </c>
    </row>
    <row r="6082" spans="1:10" x14ac:dyDescent="0.25">
      <c r="A6082">
        <v>6081</v>
      </c>
      <c r="B6082">
        <v>12854.45</v>
      </c>
      <c r="C6082">
        <v>14036.71</v>
      </c>
      <c r="D6082">
        <v>20751.5</v>
      </c>
      <c r="E6082">
        <v>13733.8</v>
      </c>
      <c r="G6082">
        <v>12985.27</v>
      </c>
      <c r="H6082">
        <v>12892.33</v>
      </c>
      <c r="I6082">
        <v>18227.689999999999</v>
      </c>
      <c r="J6082">
        <v>16814.87</v>
      </c>
    </row>
    <row r="6083" spans="1:10" x14ac:dyDescent="0.25">
      <c r="A6083">
        <v>6082</v>
      </c>
      <c r="B6083">
        <v>8869.0400000000009</v>
      </c>
      <c r="C6083">
        <v>20067.07</v>
      </c>
      <c r="D6083">
        <v>15047.94</v>
      </c>
      <c r="E6083">
        <v>14954.1</v>
      </c>
      <c r="G6083">
        <v>12986.14</v>
      </c>
      <c r="H6083">
        <v>12892.62</v>
      </c>
      <c r="I6083">
        <v>18227.79</v>
      </c>
      <c r="J6083">
        <v>16816.3</v>
      </c>
    </row>
    <row r="6084" spans="1:10" x14ac:dyDescent="0.25">
      <c r="A6084">
        <v>6083</v>
      </c>
      <c r="B6084">
        <v>16357.31</v>
      </c>
      <c r="C6084">
        <v>16518.71</v>
      </c>
      <c r="D6084">
        <v>9422.1299999999992</v>
      </c>
      <c r="E6084">
        <v>15687.98</v>
      </c>
      <c r="G6084">
        <v>12986.27</v>
      </c>
      <c r="H6084">
        <v>12892.99</v>
      </c>
      <c r="I6084">
        <v>18228.310000000001</v>
      </c>
      <c r="J6084">
        <v>16817.93</v>
      </c>
    </row>
    <row r="6085" spans="1:10" x14ac:dyDescent="0.25">
      <c r="A6085">
        <v>6084</v>
      </c>
      <c r="B6085">
        <v>13495.2</v>
      </c>
      <c r="C6085">
        <v>21020.23</v>
      </c>
      <c r="D6085">
        <v>12414.15</v>
      </c>
      <c r="E6085">
        <v>15175.25</v>
      </c>
      <c r="G6085">
        <v>12987.56</v>
      </c>
      <c r="H6085">
        <v>12894.6</v>
      </c>
      <c r="I6085">
        <v>18228.63</v>
      </c>
      <c r="J6085">
        <v>16818.98</v>
      </c>
    </row>
    <row r="6086" spans="1:10" x14ac:dyDescent="0.25">
      <c r="A6086">
        <v>6085</v>
      </c>
      <c r="B6086">
        <v>8719.2900000000009</v>
      </c>
      <c r="C6086">
        <v>18394.21</v>
      </c>
      <c r="D6086">
        <v>5626.59</v>
      </c>
      <c r="E6086">
        <v>12440.61</v>
      </c>
      <c r="G6086">
        <v>12990.48</v>
      </c>
      <c r="H6086">
        <v>12896.43</v>
      </c>
      <c r="I6086">
        <v>18229.03</v>
      </c>
      <c r="J6086">
        <v>16820.53</v>
      </c>
    </row>
    <row r="6087" spans="1:10" x14ac:dyDescent="0.25">
      <c r="A6087">
        <v>6086</v>
      </c>
      <c r="B6087">
        <v>7807.24</v>
      </c>
      <c r="C6087">
        <v>19647.12</v>
      </c>
      <c r="D6087">
        <v>6398.95</v>
      </c>
      <c r="E6087">
        <v>13988.79</v>
      </c>
      <c r="G6087">
        <v>12991.14</v>
      </c>
      <c r="H6087">
        <v>12897.27</v>
      </c>
      <c r="I6087">
        <v>18229.64</v>
      </c>
      <c r="J6087">
        <v>16820.61</v>
      </c>
    </row>
    <row r="6088" spans="1:10" x14ac:dyDescent="0.25">
      <c r="A6088">
        <v>6087</v>
      </c>
      <c r="B6088">
        <v>13757.63</v>
      </c>
      <c r="C6088">
        <v>12911.55</v>
      </c>
      <c r="D6088">
        <v>10789.39</v>
      </c>
      <c r="E6088">
        <v>19707.62</v>
      </c>
      <c r="G6088">
        <v>12993.54</v>
      </c>
      <c r="H6088">
        <v>12897.31</v>
      </c>
      <c r="I6088">
        <v>18231.169999999998</v>
      </c>
      <c r="J6088">
        <v>16822.599999999999</v>
      </c>
    </row>
    <row r="6089" spans="1:10" x14ac:dyDescent="0.25">
      <c r="A6089">
        <v>6088</v>
      </c>
      <c r="B6089">
        <v>13320.71</v>
      </c>
      <c r="C6089">
        <v>18214.03</v>
      </c>
      <c r="D6089">
        <v>7952.9</v>
      </c>
      <c r="E6089">
        <v>13186.78</v>
      </c>
      <c r="G6089">
        <v>12993.98</v>
      </c>
      <c r="H6089">
        <v>12898.2</v>
      </c>
      <c r="I6089">
        <v>18231.5</v>
      </c>
      <c r="J6089">
        <v>16823.189999999999</v>
      </c>
    </row>
    <row r="6090" spans="1:10" x14ac:dyDescent="0.25">
      <c r="A6090">
        <v>6089</v>
      </c>
      <c r="B6090">
        <v>14500.09</v>
      </c>
      <c r="C6090">
        <v>14063.27</v>
      </c>
      <c r="D6090">
        <v>6529.98</v>
      </c>
      <c r="E6090">
        <v>12272.84</v>
      </c>
      <c r="G6090">
        <v>12994.77</v>
      </c>
      <c r="H6090">
        <v>12898.91</v>
      </c>
      <c r="I6090">
        <v>18231.55</v>
      </c>
      <c r="J6090">
        <v>16825.97</v>
      </c>
    </row>
    <row r="6091" spans="1:10" x14ac:dyDescent="0.25">
      <c r="A6091">
        <v>6090</v>
      </c>
      <c r="B6091">
        <v>14341.06</v>
      </c>
      <c r="C6091">
        <v>19276.45</v>
      </c>
      <c r="D6091">
        <v>9534.26</v>
      </c>
      <c r="E6091">
        <v>17134.28</v>
      </c>
      <c r="G6091">
        <v>12996.84</v>
      </c>
      <c r="H6091">
        <v>12899.83</v>
      </c>
      <c r="I6091">
        <v>18233.43</v>
      </c>
      <c r="J6091">
        <v>16825.990000000002</v>
      </c>
    </row>
    <row r="6092" spans="1:10" x14ac:dyDescent="0.25">
      <c r="A6092">
        <v>6091</v>
      </c>
      <c r="B6092">
        <v>10623.29</v>
      </c>
      <c r="C6092">
        <v>16751.98</v>
      </c>
      <c r="D6092">
        <v>17349.82</v>
      </c>
      <c r="E6092">
        <v>19177.16</v>
      </c>
      <c r="G6092">
        <v>12997.31</v>
      </c>
      <c r="H6092">
        <v>12900.39</v>
      </c>
      <c r="I6092">
        <v>18233.900000000001</v>
      </c>
      <c r="J6092">
        <v>16826.45</v>
      </c>
    </row>
    <row r="6093" spans="1:10" x14ac:dyDescent="0.25">
      <c r="A6093">
        <v>6092</v>
      </c>
      <c r="B6093">
        <v>15501.59</v>
      </c>
      <c r="C6093">
        <v>20380</v>
      </c>
      <c r="D6093">
        <v>9296.42</v>
      </c>
      <c r="E6093">
        <v>17644.240000000002</v>
      </c>
      <c r="G6093">
        <v>12999.98</v>
      </c>
      <c r="H6093">
        <v>12900.6</v>
      </c>
      <c r="I6093">
        <v>18234.259999999998</v>
      </c>
      <c r="J6093">
        <v>16826.490000000002</v>
      </c>
    </row>
    <row r="6094" spans="1:10" x14ac:dyDescent="0.25">
      <c r="A6094">
        <v>6093</v>
      </c>
      <c r="B6094">
        <v>8793.7000000000007</v>
      </c>
      <c r="C6094">
        <v>14573.72</v>
      </c>
      <c r="D6094">
        <v>8820.33</v>
      </c>
      <c r="E6094">
        <v>15172.83</v>
      </c>
      <c r="G6094">
        <v>13000.8</v>
      </c>
      <c r="H6094">
        <v>12900.83</v>
      </c>
      <c r="I6094">
        <v>18235.16</v>
      </c>
      <c r="J6094">
        <v>16827.57</v>
      </c>
    </row>
    <row r="6095" spans="1:10" x14ac:dyDescent="0.25">
      <c r="A6095">
        <v>6094</v>
      </c>
      <c r="B6095">
        <v>8509.08</v>
      </c>
      <c r="C6095">
        <v>18305.169999999998</v>
      </c>
      <c r="D6095">
        <v>12272.78</v>
      </c>
      <c r="E6095">
        <v>15124.62</v>
      </c>
      <c r="G6095">
        <v>13001.01</v>
      </c>
      <c r="H6095">
        <v>12901.7</v>
      </c>
      <c r="I6095">
        <v>18235.39</v>
      </c>
      <c r="J6095">
        <v>16827.849999999999</v>
      </c>
    </row>
    <row r="6096" spans="1:10" x14ac:dyDescent="0.25">
      <c r="A6096">
        <v>6095</v>
      </c>
      <c r="B6096">
        <v>9875.36</v>
      </c>
      <c r="C6096">
        <v>13314.11</v>
      </c>
      <c r="D6096">
        <v>12182.95</v>
      </c>
      <c r="E6096">
        <v>11682.84</v>
      </c>
      <c r="G6096">
        <v>13001.17</v>
      </c>
      <c r="H6096">
        <v>12902.98</v>
      </c>
      <c r="I6096">
        <v>18236.349999999999</v>
      </c>
      <c r="J6096">
        <v>16828.009999999998</v>
      </c>
    </row>
    <row r="6097" spans="1:10" x14ac:dyDescent="0.25">
      <c r="A6097">
        <v>6096</v>
      </c>
      <c r="B6097">
        <v>10418.64</v>
      </c>
      <c r="C6097">
        <v>17175.099999999999</v>
      </c>
      <c r="D6097">
        <v>8251.32</v>
      </c>
      <c r="E6097">
        <v>15936.46</v>
      </c>
      <c r="G6097">
        <v>13001.31</v>
      </c>
      <c r="H6097">
        <v>12904.54</v>
      </c>
      <c r="I6097">
        <v>18237.22</v>
      </c>
      <c r="J6097">
        <v>16828.36</v>
      </c>
    </row>
    <row r="6098" spans="1:10" x14ac:dyDescent="0.25">
      <c r="A6098">
        <v>6097</v>
      </c>
      <c r="B6098">
        <v>15361.13</v>
      </c>
      <c r="C6098">
        <v>16849.82</v>
      </c>
      <c r="D6098">
        <v>11053.13</v>
      </c>
      <c r="E6098">
        <v>17976.46</v>
      </c>
      <c r="G6098">
        <v>13001.46</v>
      </c>
      <c r="H6098">
        <v>12907.93</v>
      </c>
      <c r="I6098">
        <v>18238.66</v>
      </c>
      <c r="J6098">
        <v>16828.919999999998</v>
      </c>
    </row>
    <row r="6099" spans="1:10" x14ac:dyDescent="0.25">
      <c r="A6099">
        <v>6098</v>
      </c>
      <c r="B6099">
        <v>5472.2</v>
      </c>
      <c r="C6099">
        <v>18451.47</v>
      </c>
      <c r="D6099">
        <v>10026.629999999999</v>
      </c>
      <c r="E6099">
        <v>18414.580000000002</v>
      </c>
      <c r="G6099">
        <v>13002.3</v>
      </c>
      <c r="H6099">
        <v>12909.57</v>
      </c>
      <c r="I6099">
        <v>18239.400000000001</v>
      </c>
      <c r="J6099">
        <v>16828.96</v>
      </c>
    </row>
    <row r="6100" spans="1:10" x14ac:dyDescent="0.25">
      <c r="A6100">
        <v>6099</v>
      </c>
      <c r="B6100">
        <v>13159.51</v>
      </c>
      <c r="C6100">
        <v>21871.91</v>
      </c>
      <c r="D6100">
        <v>18523.47</v>
      </c>
      <c r="E6100">
        <v>12594.6</v>
      </c>
      <c r="G6100">
        <v>13002.95</v>
      </c>
      <c r="H6100">
        <v>12909.81</v>
      </c>
      <c r="I6100">
        <v>18239.77</v>
      </c>
      <c r="J6100">
        <v>16829.400000000001</v>
      </c>
    </row>
    <row r="6101" spans="1:10" x14ac:dyDescent="0.25">
      <c r="A6101">
        <v>6100</v>
      </c>
      <c r="B6101">
        <v>10373.540000000001</v>
      </c>
      <c r="C6101">
        <v>17662.990000000002</v>
      </c>
      <c r="D6101">
        <v>11570.17</v>
      </c>
      <c r="E6101">
        <v>18767.77</v>
      </c>
      <c r="G6101">
        <v>13003.82</v>
      </c>
      <c r="H6101">
        <v>12909.97</v>
      </c>
      <c r="I6101">
        <v>18239.98</v>
      </c>
      <c r="J6101">
        <v>16829.79</v>
      </c>
    </row>
    <row r="6102" spans="1:10" x14ac:dyDescent="0.25">
      <c r="A6102">
        <v>6101</v>
      </c>
      <c r="B6102">
        <v>12461.64</v>
      </c>
      <c r="C6102">
        <v>17684.75</v>
      </c>
      <c r="D6102">
        <v>12746.59</v>
      </c>
      <c r="E6102">
        <v>17786.98</v>
      </c>
      <c r="G6102">
        <v>13006.88</v>
      </c>
      <c r="H6102">
        <v>12911.12</v>
      </c>
      <c r="I6102">
        <v>18241.400000000001</v>
      </c>
      <c r="J6102">
        <v>16831.54</v>
      </c>
    </row>
    <row r="6103" spans="1:10" x14ac:dyDescent="0.25">
      <c r="A6103">
        <v>6102</v>
      </c>
      <c r="B6103">
        <v>9705.9699999999993</v>
      </c>
      <c r="C6103">
        <v>18873.25</v>
      </c>
      <c r="D6103">
        <v>14766.04</v>
      </c>
      <c r="E6103">
        <v>14741.3</v>
      </c>
      <c r="G6103">
        <v>13009.87</v>
      </c>
      <c r="H6103">
        <v>12911.75</v>
      </c>
      <c r="I6103">
        <v>18241.5</v>
      </c>
      <c r="J6103">
        <v>16832.45</v>
      </c>
    </row>
    <row r="6104" spans="1:10" x14ac:dyDescent="0.25">
      <c r="A6104">
        <v>6103</v>
      </c>
      <c r="B6104">
        <v>11762.29</v>
      </c>
      <c r="C6104">
        <v>20245.32</v>
      </c>
      <c r="D6104">
        <v>6922.74</v>
      </c>
      <c r="E6104">
        <v>11154.6</v>
      </c>
      <c r="G6104">
        <v>13011.78</v>
      </c>
      <c r="H6104">
        <v>12912.83</v>
      </c>
      <c r="I6104">
        <v>18241.72</v>
      </c>
      <c r="J6104">
        <v>16833.12</v>
      </c>
    </row>
    <row r="6105" spans="1:10" x14ac:dyDescent="0.25">
      <c r="A6105">
        <v>6104</v>
      </c>
      <c r="B6105">
        <v>11993.16</v>
      </c>
      <c r="C6105">
        <v>21198.29</v>
      </c>
      <c r="D6105">
        <v>9231.23</v>
      </c>
      <c r="E6105">
        <v>17230.400000000001</v>
      </c>
      <c r="G6105">
        <v>13011.83</v>
      </c>
      <c r="H6105">
        <v>12913.38</v>
      </c>
      <c r="I6105">
        <v>18242.43</v>
      </c>
      <c r="J6105">
        <v>16834.77</v>
      </c>
    </row>
    <row r="6106" spans="1:10" x14ac:dyDescent="0.25">
      <c r="A6106">
        <v>6105</v>
      </c>
      <c r="B6106">
        <v>15087.22</v>
      </c>
      <c r="C6106">
        <v>14559.84</v>
      </c>
      <c r="D6106">
        <v>9855.73</v>
      </c>
      <c r="E6106">
        <v>16766.2</v>
      </c>
      <c r="G6106">
        <v>13011.94</v>
      </c>
      <c r="H6106">
        <v>12914.37</v>
      </c>
      <c r="I6106">
        <v>18242.71</v>
      </c>
      <c r="J6106">
        <v>16834.95</v>
      </c>
    </row>
    <row r="6107" spans="1:10" x14ac:dyDescent="0.25">
      <c r="A6107">
        <v>6106</v>
      </c>
      <c r="B6107">
        <v>14796.46</v>
      </c>
      <c r="C6107">
        <v>14291.75</v>
      </c>
      <c r="D6107">
        <v>12414.7</v>
      </c>
      <c r="E6107">
        <v>14126.37</v>
      </c>
      <c r="G6107">
        <v>13013.04</v>
      </c>
      <c r="H6107">
        <v>12915.94</v>
      </c>
      <c r="I6107">
        <v>18243.47</v>
      </c>
      <c r="J6107">
        <v>16835.05</v>
      </c>
    </row>
    <row r="6108" spans="1:10" x14ac:dyDescent="0.25">
      <c r="A6108">
        <v>6107</v>
      </c>
      <c r="B6108">
        <v>10077.700000000001</v>
      </c>
      <c r="C6108">
        <v>19040.64</v>
      </c>
      <c r="D6108">
        <v>10518.64</v>
      </c>
      <c r="E6108">
        <v>22365.66</v>
      </c>
      <c r="G6108">
        <v>13013.41</v>
      </c>
      <c r="H6108">
        <v>12916.33</v>
      </c>
      <c r="I6108">
        <v>18244.080000000002</v>
      </c>
      <c r="J6108">
        <v>16835.439999999999</v>
      </c>
    </row>
    <row r="6109" spans="1:10" x14ac:dyDescent="0.25">
      <c r="A6109">
        <v>6108</v>
      </c>
      <c r="B6109">
        <v>9608.36</v>
      </c>
      <c r="C6109">
        <v>13488.84</v>
      </c>
      <c r="D6109">
        <v>7985.2</v>
      </c>
      <c r="E6109">
        <v>17168.12</v>
      </c>
      <c r="G6109">
        <v>13013.43</v>
      </c>
      <c r="H6109">
        <v>12918.75</v>
      </c>
      <c r="I6109">
        <v>18244.29</v>
      </c>
      <c r="J6109">
        <v>16836.36</v>
      </c>
    </row>
    <row r="6110" spans="1:10" x14ac:dyDescent="0.25">
      <c r="A6110">
        <v>6109</v>
      </c>
      <c r="B6110">
        <v>16757.099999999999</v>
      </c>
      <c r="C6110">
        <v>19794.7</v>
      </c>
      <c r="D6110">
        <v>9505.7099999999991</v>
      </c>
      <c r="E6110">
        <v>11028.29</v>
      </c>
      <c r="G6110">
        <v>13014.06</v>
      </c>
      <c r="H6110">
        <v>12921.54</v>
      </c>
      <c r="I6110">
        <v>18244.82</v>
      </c>
      <c r="J6110">
        <v>16836.46</v>
      </c>
    </row>
    <row r="6111" spans="1:10" x14ac:dyDescent="0.25">
      <c r="A6111">
        <v>6110</v>
      </c>
      <c r="B6111">
        <v>11616.31</v>
      </c>
      <c r="C6111">
        <v>15998.01</v>
      </c>
      <c r="D6111">
        <v>14215.79</v>
      </c>
      <c r="E6111">
        <v>15430.58</v>
      </c>
      <c r="G6111">
        <v>13014.74</v>
      </c>
      <c r="H6111">
        <v>12921.67</v>
      </c>
      <c r="I6111">
        <v>18245.580000000002</v>
      </c>
      <c r="J6111">
        <v>16836.77</v>
      </c>
    </row>
    <row r="6112" spans="1:10" x14ac:dyDescent="0.25">
      <c r="A6112">
        <v>6111</v>
      </c>
      <c r="B6112">
        <v>14284.51</v>
      </c>
      <c r="C6112">
        <v>16516.21</v>
      </c>
      <c r="D6112">
        <v>17875.080000000002</v>
      </c>
      <c r="E6112">
        <v>11283.14</v>
      </c>
      <c r="G6112">
        <v>13017.57</v>
      </c>
      <c r="H6112">
        <v>12922.22</v>
      </c>
      <c r="I6112">
        <v>18246.07</v>
      </c>
      <c r="J6112">
        <v>16836.91</v>
      </c>
    </row>
    <row r="6113" spans="1:10" x14ac:dyDescent="0.25">
      <c r="A6113">
        <v>6112</v>
      </c>
      <c r="B6113">
        <v>10051.44</v>
      </c>
      <c r="C6113">
        <v>15986.81</v>
      </c>
      <c r="D6113">
        <v>6313.81</v>
      </c>
      <c r="E6113">
        <v>17735.330000000002</v>
      </c>
      <c r="G6113">
        <v>13019.13</v>
      </c>
      <c r="H6113">
        <v>12922.78</v>
      </c>
      <c r="I6113">
        <v>18246.7</v>
      </c>
      <c r="J6113">
        <v>16838.54</v>
      </c>
    </row>
    <row r="6114" spans="1:10" x14ac:dyDescent="0.25">
      <c r="A6114">
        <v>6113</v>
      </c>
      <c r="B6114">
        <v>8342.69</v>
      </c>
      <c r="C6114">
        <v>14452.46</v>
      </c>
      <c r="D6114">
        <v>15149.47</v>
      </c>
      <c r="E6114">
        <v>25350.82</v>
      </c>
      <c r="G6114">
        <v>13020.23</v>
      </c>
      <c r="H6114">
        <v>12923</v>
      </c>
      <c r="I6114">
        <v>18248.97</v>
      </c>
      <c r="J6114">
        <v>16840.25</v>
      </c>
    </row>
    <row r="6115" spans="1:10" x14ac:dyDescent="0.25">
      <c r="A6115">
        <v>6114</v>
      </c>
      <c r="B6115">
        <v>18013.34</v>
      </c>
      <c r="C6115">
        <v>15340.38</v>
      </c>
      <c r="D6115">
        <v>12587.63</v>
      </c>
      <c r="E6115">
        <v>11751.21</v>
      </c>
      <c r="G6115">
        <v>13022.44</v>
      </c>
      <c r="H6115">
        <v>12923.26</v>
      </c>
      <c r="I6115">
        <v>18249.150000000001</v>
      </c>
      <c r="J6115">
        <v>16841.02</v>
      </c>
    </row>
    <row r="6116" spans="1:10" x14ac:dyDescent="0.25">
      <c r="A6116">
        <v>6115</v>
      </c>
      <c r="B6116">
        <v>7424.39</v>
      </c>
      <c r="C6116">
        <v>13829.77</v>
      </c>
      <c r="D6116">
        <v>13630.63</v>
      </c>
      <c r="E6116">
        <v>14959.51</v>
      </c>
      <c r="G6116">
        <v>13027.01</v>
      </c>
      <c r="H6116">
        <v>12923.69</v>
      </c>
      <c r="I6116">
        <v>18250.11</v>
      </c>
      <c r="J6116">
        <v>16841.63</v>
      </c>
    </row>
    <row r="6117" spans="1:10" x14ac:dyDescent="0.25">
      <c r="A6117">
        <v>6116</v>
      </c>
      <c r="B6117">
        <v>20135.2</v>
      </c>
      <c r="C6117">
        <v>16626.400000000001</v>
      </c>
      <c r="D6117">
        <v>10978.63</v>
      </c>
      <c r="E6117">
        <v>19910.28</v>
      </c>
      <c r="G6117">
        <v>13028.79</v>
      </c>
      <c r="H6117">
        <v>12924.07</v>
      </c>
      <c r="I6117">
        <v>18250.43</v>
      </c>
      <c r="J6117">
        <v>16841.82</v>
      </c>
    </row>
    <row r="6118" spans="1:10" x14ac:dyDescent="0.25">
      <c r="A6118">
        <v>6117</v>
      </c>
      <c r="B6118">
        <v>9495.56</v>
      </c>
      <c r="C6118">
        <v>14539.23</v>
      </c>
      <c r="D6118">
        <v>6002.75</v>
      </c>
      <c r="E6118">
        <v>17777.599999999999</v>
      </c>
      <c r="G6118">
        <v>13028.84</v>
      </c>
      <c r="H6118">
        <v>12924.84</v>
      </c>
      <c r="I6118">
        <v>18250.5</v>
      </c>
      <c r="J6118">
        <v>16842</v>
      </c>
    </row>
    <row r="6119" spans="1:10" x14ac:dyDescent="0.25">
      <c r="A6119">
        <v>6118</v>
      </c>
      <c r="B6119">
        <v>6395.26</v>
      </c>
      <c r="C6119">
        <v>15673.97</v>
      </c>
      <c r="D6119">
        <v>5592.49</v>
      </c>
      <c r="E6119">
        <v>11144.95</v>
      </c>
      <c r="G6119">
        <v>13029.31</v>
      </c>
      <c r="H6119">
        <v>12925.21</v>
      </c>
      <c r="I6119">
        <v>18250.86</v>
      </c>
      <c r="J6119">
        <v>16842.16</v>
      </c>
    </row>
    <row r="6120" spans="1:10" x14ac:dyDescent="0.25">
      <c r="A6120">
        <v>6119</v>
      </c>
      <c r="B6120">
        <v>29988.52</v>
      </c>
      <c r="C6120">
        <v>19758.86</v>
      </c>
      <c r="D6120">
        <v>8435.09</v>
      </c>
      <c r="E6120">
        <v>21883.19</v>
      </c>
      <c r="G6120">
        <v>13030.29</v>
      </c>
      <c r="H6120">
        <v>12925.92</v>
      </c>
      <c r="I6120">
        <v>18251.5</v>
      </c>
      <c r="J6120">
        <v>16843.41</v>
      </c>
    </row>
    <row r="6121" spans="1:10" x14ac:dyDescent="0.25">
      <c r="A6121">
        <v>6120</v>
      </c>
      <c r="B6121">
        <v>13794.98</v>
      </c>
      <c r="C6121">
        <v>15585.42</v>
      </c>
      <c r="D6121">
        <v>9707.48</v>
      </c>
      <c r="E6121">
        <v>16229.87</v>
      </c>
      <c r="G6121">
        <v>13031.6</v>
      </c>
      <c r="H6121">
        <v>12928.12</v>
      </c>
      <c r="I6121">
        <v>18253.3</v>
      </c>
      <c r="J6121">
        <v>16843.75</v>
      </c>
    </row>
    <row r="6122" spans="1:10" x14ac:dyDescent="0.25">
      <c r="A6122">
        <v>6121</v>
      </c>
      <c r="B6122">
        <v>16195.02</v>
      </c>
      <c r="C6122">
        <v>18218.39</v>
      </c>
      <c r="D6122">
        <v>11164.1</v>
      </c>
      <c r="E6122">
        <v>12177.32</v>
      </c>
      <c r="G6122">
        <v>13031.93</v>
      </c>
      <c r="H6122">
        <v>12928.52</v>
      </c>
      <c r="I6122">
        <v>18253.439999999999</v>
      </c>
      <c r="J6122">
        <v>16843.91</v>
      </c>
    </row>
    <row r="6123" spans="1:10" x14ac:dyDescent="0.25">
      <c r="A6123">
        <v>6122</v>
      </c>
      <c r="B6123">
        <v>15742.29</v>
      </c>
      <c r="C6123">
        <v>17721.45</v>
      </c>
      <c r="D6123">
        <v>11402.2</v>
      </c>
      <c r="E6123">
        <v>23464.65</v>
      </c>
      <c r="G6123">
        <v>13032.44</v>
      </c>
      <c r="H6123">
        <v>12929.37</v>
      </c>
      <c r="I6123">
        <v>18253.759999999998</v>
      </c>
      <c r="J6123">
        <v>16844.03</v>
      </c>
    </row>
    <row r="6124" spans="1:10" x14ac:dyDescent="0.25">
      <c r="A6124">
        <v>6123</v>
      </c>
      <c r="B6124">
        <v>14184.9</v>
      </c>
      <c r="C6124">
        <v>19636.32</v>
      </c>
      <c r="D6124">
        <v>12327.18</v>
      </c>
      <c r="E6124">
        <v>16187.2</v>
      </c>
      <c r="G6124">
        <v>13034.59</v>
      </c>
      <c r="H6124">
        <v>12929.68</v>
      </c>
      <c r="I6124">
        <v>18254.09</v>
      </c>
      <c r="J6124">
        <v>16844.439999999999</v>
      </c>
    </row>
    <row r="6125" spans="1:10" x14ac:dyDescent="0.25">
      <c r="A6125">
        <v>6124</v>
      </c>
      <c r="B6125">
        <v>11200.51</v>
      </c>
      <c r="C6125">
        <v>22310.59</v>
      </c>
      <c r="D6125">
        <v>8051.04</v>
      </c>
      <c r="E6125">
        <v>14001.03</v>
      </c>
      <c r="G6125">
        <v>13035.3</v>
      </c>
      <c r="H6125">
        <v>12931.18</v>
      </c>
      <c r="I6125">
        <v>18254.810000000001</v>
      </c>
      <c r="J6125">
        <v>16845</v>
      </c>
    </row>
    <row r="6126" spans="1:10" x14ac:dyDescent="0.25">
      <c r="A6126">
        <v>6125</v>
      </c>
      <c r="B6126">
        <v>17656.97</v>
      </c>
      <c r="C6126">
        <v>17865.759999999998</v>
      </c>
      <c r="D6126">
        <v>11540.45</v>
      </c>
      <c r="E6126">
        <v>18434.98</v>
      </c>
      <c r="G6126">
        <v>13036.37</v>
      </c>
      <c r="H6126">
        <v>12932.22</v>
      </c>
      <c r="I6126">
        <v>18257.560000000001</v>
      </c>
      <c r="J6126">
        <v>16845.22</v>
      </c>
    </row>
    <row r="6127" spans="1:10" x14ac:dyDescent="0.25">
      <c r="A6127">
        <v>6126</v>
      </c>
      <c r="B6127">
        <v>19165.599999999999</v>
      </c>
      <c r="C6127">
        <v>16351.42</v>
      </c>
      <c r="D6127">
        <v>9484.61</v>
      </c>
      <c r="E6127">
        <v>17147.900000000001</v>
      </c>
      <c r="G6127">
        <v>13039.34</v>
      </c>
      <c r="H6127">
        <v>12932.57</v>
      </c>
      <c r="I6127">
        <v>18257.87</v>
      </c>
      <c r="J6127">
        <v>16845.61</v>
      </c>
    </row>
    <row r="6128" spans="1:10" x14ac:dyDescent="0.25">
      <c r="A6128">
        <v>6127</v>
      </c>
      <c r="B6128">
        <v>11475.76</v>
      </c>
      <c r="C6128">
        <v>15107.06</v>
      </c>
      <c r="D6128">
        <v>15248.2</v>
      </c>
      <c r="E6128">
        <v>14330.02</v>
      </c>
      <c r="G6128">
        <v>13040.11</v>
      </c>
      <c r="H6128">
        <v>12933.64</v>
      </c>
      <c r="I6128">
        <v>18258.02</v>
      </c>
      <c r="J6128">
        <v>16847.05</v>
      </c>
    </row>
    <row r="6129" spans="1:10" x14ac:dyDescent="0.25">
      <c r="A6129">
        <v>6128</v>
      </c>
      <c r="B6129">
        <v>19379.34</v>
      </c>
      <c r="C6129">
        <v>16870.71</v>
      </c>
      <c r="D6129">
        <v>11234.73</v>
      </c>
      <c r="E6129">
        <v>18954.32</v>
      </c>
      <c r="G6129">
        <v>13040.6</v>
      </c>
      <c r="H6129">
        <v>12933.73</v>
      </c>
      <c r="I6129">
        <v>18258.05</v>
      </c>
      <c r="J6129">
        <v>16847.150000000001</v>
      </c>
    </row>
    <row r="6130" spans="1:10" x14ac:dyDescent="0.25">
      <c r="A6130">
        <v>6129</v>
      </c>
      <c r="B6130">
        <v>16173.94</v>
      </c>
      <c r="C6130">
        <v>20923.78</v>
      </c>
      <c r="D6130">
        <v>12327.07</v>
      </c>
      <c r="E6130">
        <v>19027.11</v>
      </c>
      <c r="G6130">
        <v>13040.62</v>
      </c>
      <c r="H6130">
        <v>12935.45</v>
      </c>
      <c r="I6130">
        <v>18258.439999999999</v>
      </c>
      <c r="J6130">
        <v>16847.98</v>
      </c>
    </row>
    <row r="6131" spans="1:10" x14ac:dyDescent="0.25">
      <c r="A6131">
        <v>6130</v>
      </c>
      <c r="B6131">
        <v>9419.17</v>
      </c>
      <c r="C6131">
        <v>15763.63</v>
      </c>
      <c r="D6131">
        <v>10047.19</v>
      </c>
      <c r="E6131">
        <v>15515.8</v>
      </c>
      <c r="G6131">
        <v>13041.77</v>
      </c>
      <c r="H6131">
        <v>12936.71</v>
      </c>
      <c r="I6131">
        <v>18258.72</v>
      </c>
      <c r="J6131">
        <v>16848.36</v>
      </c>
    </row>
    <row r="6132" spans="1:10" x14ac:dyDescent="0.25">
      <c r="A6132">
        <v>6131</v>
      </c>
      <c r="B6132">
        <v>16095.92</v>
      </c>
      <c r="C6132">
        <v>18592.939999999999</v>
      </c>
      <c r="D6132">
        <v>8690.4599999999991</v>
      </c>
      <c r="E6132">
        <v>15558.99</v>
      </c>
      <c r="G6132">
        <v>13041.86</v>
      </c>
      <c r="H6132">
        <v>12937.22</v>
      </c>
      <c r="I6132">
        <v>18259</v>
      </c>
      <c r="J6132">
        <v>16851.080000000002</v>
      </c>
    </row>
    <row r="6133" spans="1:10" x14ac:dyDescent="0.25">
      <c r="A6133">
        <v>6132</v>
      </c>
      <c r="B6133">
        <v>7983.73</v>
      </c>
      <c r="C6133">
        <v>18304</v>
      </c>
      <c r="D6133">
        <v>19873.03</v>
      </c>
      <c r="E6133">
        <v>12742.52</v>
      </c>
      <c r="G6133">
        <v>13041.9</v>
      </c>
      <c r="H6133">
        <v>12939.01</v>
      </c>
      <c r="I6133">
        <v>18259.11</v>
      </c>
      <c r="J6133">
        <v>16851.71</v>
      </c>
    </row>
    <row r="6134" spans="1:10" x14ac:dyDescent="0.25">
      <c r="A6134">
        <v>6133</v>
      </c>
      <c r="B6134">
        <v>6812.31</v>
      </c>
      <c r="C6134">
        <v>22530.400000000001</v>
      </c>
      <c r="D6134">
        <v>9459.25</v>
      </c>
      <c r="E6134">
        <v>20252.68</v>
      </c>
      <c r="G6134">
        <v>13042.03</v>
      </c>
      <c r="H6134">
        <v>12943.06</v>
      </c>
      <c r="I6134">
        <v>18259.29</v>
      </c>
      <c r="J6134">
        <v>16852.060000000001</v>
      </c>
    </row>
    <row r="6135" spans="1:10" x14ac:dyDescent="0.25">
      <c r="A6135">
        <v>6134</v>
      </c>
      <c r="B6135">
        <v>12401.44</v>
      </c>
      <c r="C6135">
        <v>17715.09</v>
      </c>
      <c r="D6135">
        <v>8107.29</v>
      </c>
      <c r="E6135">
        <v>13763.86</v>
      </c>
      <c r="G6135">
        <v>13049.01</v>
      </c>
      <c r="H6135">
        <v>12945.11</v>
      </c>
      <c r="I6135">
        <v>18260.330000000002</v>
      </c>
      <c r="J6135">
        <v>16852.080000000002</v>
      </c>
    </row>
    <row r="6136" spans="1:10" x14ac:dyDescent="0.25">
      <c r="A6136">
        <v>6135</v>
      </c>
      <c r="B6136">
        <v>15535.04</v>
      </c>
      <c r="C6136">
        <v>20044.89</v>
      </c>
      <c r="D6136">
        <v>14287.67</v>
      </c>
      <c r="E6136">
        <v>18349.2</v>
      </c>
      <c r="G6136">
        <v>13056.35</v>
      </c>
      <c r="H6136">
        <v>12945.74</v>
      </c>
      <c r="I6136">
        <v>18261.12</v>
      </c>
      <c r="J6136">
        <v>16853.060000000001</v>
      </c>
    </row>
    <row r="6137" spans="1:10" x14ac:dyDescent="0.25">
      <c r="A6137">
        <v>6136</v>
      </c>
      <c r="B6137">
        <v>9425.7999999999993</v>
      </c>
      <c r="C6137">
        <v>16005.84</v>
      </c>
      <c r="D6137">
        <v>13132.98</v>
      </c>
      <c r="E6137">
        <v>17240.89</v>
      </c>
      <c r="G6137">
        <v>13056.99</v>
      </c>
      <c r="H6137">
        <v>12945.78</v>
      </c>
      <c r="I6137">
        <v>18261.419999999998</v>
      </c>
      <c r="J6137">
        <v>16853.18</v>
      </c>
    </row>
    <row r="6138" spans="1:10" x14ac:dyDescent="0.25">
      <c r="A6138">
        <v>6137</v>
      </c>
      <c r="B6138">
        <v>11417.94</v>
      </c>
      <c r="C6138">
        <v>17154.810000000001</v>
      </c>
      <c r="D6138">
        <v>14992.33</v>
      </c>
      <c r="E6138">
        <v>20427.759999999998</v>
      </c>
      <c r="G6138">
        <v>13057.85</v>
      </c>
      <c r="H6138">
        <v>12946.39</v>
      </c>
      <c r="I6138">
        <v>18262.57</v>
      </c>
      <c r="J6138">
        <v>16853.349999999999</v>
      </c>
    </row>
    <row r="6139" spans="1:10" x14ac:dyDescent="0.25">
      <c r="A6139">
        <v>6138</v>
      </c>
      <c r="B6139">
        <v>22089.49</v>
      </c>
      <c r="C6139">
        <v>17455.43</v>
      </c>
      <c r="D6139">
        <v>12338.08</v>
      </c>
      <c r="E6139">
        <v>16280.21</v>
      </c>
      <c r="G6139">
        <v>13058.08</v>
      </c>
      <c r="H6139">
        <v>12948.16</v>
      </c>
      <c r="I6139">
        <v>18263.14</v>
      </c>
      <c r="J6139">
        <v>16853.91</v>
      </c>
    </row>
    <row r="6140" spans="1:10" x14ac:dyDescent="0.25">
      <c r="A6140">
        <v>6139</v>
      </c>
      <c r="B6140">
        <v>13477.1</v>
      </c>
      <c r="C6140">
        <v>21583.29</v>
      </c>
      <c r="D6140">
        <v>18948.810000000001</v>
      </c>
      <c r="E6140">
        <v>15047.84</v>
      </c>
      <c r="G6140">
        <v>13059.05</v>
      </c>
      <c r="H6140">
        <v>12949.36</v>
      </c>
      <c r="I6140">
        <v>18263.52</v>
      </c>
      <c r="J6140">
        <v>16854.07</v>
      </c>
    </row>
    <row r="6141" spans="1:10" x14ac:dyDescent="0.25">
      <c r="A6141">
        <v>6140</v>
      </c>
      <c r="B6141">
        <v>10277.219999999999</v>
      </c>
      <c r="C6141">
        <v>18762.919999999998</v>
      </c>
      <c r="D6141">
        <v>12418.68</v>
      </c>
      <c r="E6141">
        <v>17732.7</v>
      </c>
      <c r="G6141">
        <v>13060.45</v>
      </c>
      <c r="H6141">
        <v>12949.86</v>
      </c>
      <c r="I6141">
        <v>18265.099999999999</v>
      </c>
      <c r="J6141">
        <v>16854.88</v>
      </c>
    </row>
    <row r="6142" spans="1:10" x14ac:dyDescent="0.25">
      <c r="A6142">
        <v>6141</v>
      </c>
      <c r="B6142">
        <v>13382.65</v>
      </c>
      <c r="C6142">
        <v>14956.73</v>
      </c>
      <c r="D6142">
        <v>11988</v>
      </c>
      <c r="E6142">
        <v>15759.36</v>
      </c>
      <c r="G6142">
        <v>13061.17</v>
      </c>
      <c r="H6142">
        <v>12952.46</v>
      </c>
      <c r="I6142">
        <v>18265.64</v>
      </c>
      <c r="J6142">
        <v>16856.349999999999</v>
      </c>
    </row>
    <row r="6143" spans="1:10" x14ac:dyDescent="0.25">
      <c r="A6143">
        <v>6142</v>
      </c>
      <c r="B6143">
        <v>10609.22</v>
      </c>
      <c r="C6143">
        <v>17296.73</v>
      </c>
      <c r="D6143">
        <v>11324.28</v>
      </c>
      <c r="E6143">
        <v>19283.939999999999</v>
      </c>
      <c r="G6143">
        <v>13062.68</v>
      </c>
      <c r="H6143">
        <v>12954.24</v>
      </c>
      <c r="I6143">
        <v>18265.740000000002</v>
      </c>
      <c r="J6143">
        <v>16857.439999999999</v>
      </c>
    </row>
    <row r="6144" spans="1:10" x14ac:dyDescent="0.25">
      <c r="A6144">
        <v>6143</v>
      </c>
      <c r="B6144">
        <v>9731.5400000000009</v>
      </c>
      <c r="C6144">
        <v>18801.27</v>
      </c>
      <c r="D6144">
        <v>7922.91</v>
      </c>
      <c r="E6144">
        <v>15466.3</v>
      </c>
      <c r="G6144">
        <v>13062.75</v>
      </c>
      <c r="H6144">
        <v>12955.57</v>
      </c>
      <c r="I6144">
        <v>18265.93</v>
      </c>
      <c r="J6144">
        <v>16857.87</v>
      </c>
    </row>
    <row r="6145" spans="1:10" x14ac:dyDescent="0.25">
      <c r="A6145">
        <v>6144</v>
      </c>
      <c r="B6145">
        <v>11573.79</v>
      </c>
      <c r="C6145">
        <v>17467.419999999998</v>
      </c>
      <c r="D6145">
        <v>14830.29</v>
      </c>
      <c r="E6145">
        <v>15857.88</v>
      </c>
      <c r="G6145">
        <v>13067.17</v>
      </c>
      <c r="H6145">
        <v>12955.7</v>
      </c>
      <c r="I6145">
        <v>18266.91</v>
      </c>
      <c r="J6145">
        <v>16858.2</v>
      </c>
    </row>
    <row r="6146" spans="1:10" x14ac:dyDescent="0.25">
      <c r="A6146">
        <v>6145</v>
      </c>
      <c r="B6146">
        <v>6295.12</v>
      </c>
      <c r="C6146">
        <v>14463.74</v>
      </c>
      <c r="D6146">
        <v>14319.52</v>
      </c>
      <c r="E6146">
        <v>16264.08</v>
      </c>
      <c r="G6146">
        <v>13067.27</v>
      </c>
      <c r="H6146">
        <v>12956</v>
      </c>
      <c r="I6146">
        <v>18268.11</v>
      </c>
      <c r="J6146">
        <v>16859</v>
      </c>
    </row>
    <row r="6147" spans="1:10" x14ac:dyDescent="0.25">
      <c r="A6147">
        <v>6146</v>
      </c>
      <c r="B6147">
        <v>15818.02</v>
      </c>
      <c r="C6147">
        <v>22212.26</v>
      </c>
      <c r="D6147">
        <v>5405.93</v>
      </c>
      <c r="E6147">
        <v>16670.240000000002</v>
      </c>
      <c r="G6147">
        <v>13069.74</v>
      </c>
      <c r="H6147">
        <v>12958.06</v>
      </c>
      <c r="I6147">
        <v>18269.79</v>
      </c>
      <c r="J6147">
        <v>16859.46</v>
      </c>
    </row>
    <row r="6148" spans="1:10" x14ac:dyDescent="0.25">
      <c r="A6148">
        <v>6147</v>
      </c>
      <c r="B6148">
        <v>23997.37</v>
      </c>
      <c r="C6148">
        <v>15238.09</v>
      </c>
      <c r="D6148">
        <v>17881.8</v>
      </c>
      <c r="E6148">
        <v>11088.33</v>
      </c>
      <c r="G6148">
        <v>13069.84</v>
      </c>
      <c r="H6148">
        <v>12958.51</v>
      </c>
      <c r="I6148">
        <v>18270.419999999998</v>
      </c>
      <c r="J6148">
        <v>16859.82</v>
      </c>
    </row>
    <row r="6149" spans="1:10" x14ac:dyDescent="0.25">
      <c r="A6149">
        <v>6148</v>
      </c>
      <c r="B6149">
        <v>8806.7800000000007</v>
      </c>
      <c r="C6149">
        <v>23682.7</v>
      </c>
      <c r="D6149">
        <v>10856.23</v>
      </c>
      <c r="E6149">
        <v>14477.75</v>
      </c>
      <c r="G6149">
        <v>13071.18</v>
      </c>
      <c r="H6149">
        <v>12960.83</v>
      </c>
      <c r="I6149">
        <v>18270.52</v>
      </c>
      <c r="J6149">
        <v>16860.02</v>
      </c>
    </row>
    <row r="6150" spans="1:10" x14ac:dyDescent="0.25">
      <c r="A6150">
        <v>6149</v>
      </c>
      <c r="B6150">
        <v>6802.54</v>
      </c>
      <c r="C6150">
        <v>19082.86</v>
      </c>
      <c r="D6150">
        <v>6405.36</v>
      </c>
      <c r="E6150">
        <v>23292.12</v>
      </c>
      <c r="G6150">
        <v>13072.32</v>
      </c>
      <c r="H6150">
        <v>12962.95</v>
      </c>
      <c r="I6150">
        <v>18271.96</v>
      </c>
      <c r="J6150">
        <v>16860.07</v>
      </c>
    </row>
    <row r="6151" spans="1:10" x14ac:dyDescent="0.25">
      <c r="A6151">
        <v>6150</v>
      </c>
      <c r="B6151">
        <v>11544.2</v>
      </c>
      <c r="C6151">
        <v>18856.32</v>
      </c>
      <c r="D6151">
        <v>9529.17</v>
      </c>
      <c r="E6151">
        <v>11284.43</v>
      </c>
      <c r="G6151">
        <v>13072.89</v>
      </c>
      <c r="H6151">
        <v>12962.97</v>
      </c>
      <c r="I6151">
        <v>18272.05</v>
      </c>
      <c r="J6151">
        <v>16860.259999999998</v>
      </c>
    </row>
    <row r="6152" spans="1:10" x14ac:dyDescent="0.25">
      <c r="A6152">
        <v>6151</v>
      </c>
      <c r="B6152">
        <v>12300.2</v>
      </c>
      <c r="C6152">
        <v>18691.37</v>
      </c>
      <c r="D6152">
        <v>12607.37</v>
      </c>
      <c r="E6152">
        <v>13992.31</v>
      </c>
      <c r="G6152">
        <v>13073.77</v>
      </c>
      <c r="H6152">
        <v>12965.22</v>
      </c>
      <c r="I6152">
        <v>18273.669999999998</v>
      </c>
      <c r="J6152">
        <v>16863.21</v>
      </c>
    </row>
    <row r="6153" spans="1:10" x14ac:dyDescent="0.25">
      <c r="A6153">
        <v>6152</v>
      </c>
      <c r="B6153">
        <v>12572.53</v>
      </c>
      <c r="C6153">
        <v>12796.24</v>
      </c>
      <c r="D6153">
        <v>11196.52</v>
      </c>
      <c r="E6153">
        <v>13987.48</v>
      </c>
      <c r="G6153">
        <v>13073.79</v>
      </c>
      <c r="H6153">
        <v>12966.86</v>
      </c>
      <c r="I6153">
        <v>18274.080000000002</v>
      </c>
      <c r="J6153">
        <v>16863.580000000002</v>
      </c>
    </row>
    <row r="6154" spans="1:10" x14ac:dyDescent="0.25">
      <c r="A6154">
        <v>6153</v>
      </c>
      <c r="B6154">
        <v>11543.98</v>
      </c>
      <c r="C6154">
        <v>19613.64</v>
      </c>
      <c r="D6154">
        <v>18096.009999999998</v>
      </c>
      <c r="E6154">
        <v>18968.849999999999</v>
      </c>
      <c r="G6154">
        <v>13075.81</v>
      </c>
      <c r="H6154">
        <v>12968.09</v>
      </c>
      <c r="I6154">
        <v>18277.240000000002</v>
      </c>
      <c r="J6154">
        <v>16863.7</v>
      </c>
    </row>
    <row r="6155" spans="1:10" x14ac:dyDescent="0.25">
      <c r="A6155">
        <v>6154</v>
      </c>
      <c r="B6155">
        <v>17837.86</v>
      </c>
      <c r="C6155">
        <v>20772.939999999999</v>
      </c>
      <c r="D6155">
        <v>22404.92</v>
      </c>
      <c r="E6155">
        <v>16438.509999999998</v>
      </c>
      <c r="G6155">
        <v>13077.77</v>
      </c>
      <c r="H6155">
        <v>12971.36</v>
      </c>
      <c r="I6155">
        <v>18277.759999999998</v>
      </c>
      <c r="J6155">
        <v>16863.830000000002</v>
      </c>
    </row>
    <row r="6156" spans="1:10" x14ac:dyDescent="0.25">
      <c r="A6156">
        <v>6155</v>
      </c>
      <c r="B6156">
        <v>19500.09</v>
      </c>
      <c r="C6156">
        <v>19417.759999999998</v>
      </c>
      <c r="D6156">
        <v>13533.78</v>
      </c>
      <c r="E6156">
        <v>14186.47</v>
      </c>
      <c r="G6156">
        <v>13081.73</v>
      </c>
      <c r="H6156">
        <v>12973.91</v>
      </c>
      <c r="I6156">
        <v>18278.25</v>
      </c>
      <c r="J6156">
        <v>16864.07</v>
      </c>
    </row>
    <row r="6157" spans="1:10" x14ac:dyDescent="0.25">
      <c r="A6157">
        <v>6156</v>
      </c>
      <c r="B6157">
        <v>12072.83</v>
      </c>
      <c r="C6157">
        <v>14882.58</v>
      </c>
      <c r="D6157">
        <v>9638.98</v>
      </c>
      <c r="E6157">
        <v>16037.35</v>
      </c>
      <c r="G6157">
        <v>13083.57</v>
      </c>
      <c r="H6157">
        <v>12974.98</v>
      </c>
      <c r="I6157">
        <v>18278.580000000002</v>
      </c>
      <c r="J6157">
        <v>16864.849999999999</v>
      </c>
    </row>
    <row r="6158" spans="1:10" x14ac:dyDescent="0.25">
      <c r="A6158">
        <v>6157</v>
      </c>
      <c r="B6158">
        <v>8538.44</v>
      </c>
      <c r="C6158">
        <v>19697.150000000001</v>
      </c>
      <c r="D6158">
        <v>10058.280000000001</v>
      </c>
      <c r="E6158">
        <v>17677.61</v>
      </c>
      <c r="G6158">
        <v>13084.87</v>
      </c>
      <c r="H6158">
        <v>12976.76</v>
      </c>
      <c r="I6158">
        <v>18279.580000000002</v>
      </c>
      <c r="J6158">
        <v>16865.04</v>
      </c>
    </row>
    <row r="6159" spans="1:10" x14ac:dyDescent="0.25">
      <c r="A6159">
        <v>6158</v>
      </c>
      <c r="B6159">
        <v>15945.29</v>
      </c>
      <c r="C6159">
        <v>18351.55</v>
      </c>
      <c r="D6159">
        <v>14190.18</v>
      </c>
      <c r="E6159">
        <v>16404.89</v>
      </c>
      <c r="G6159">
        <v>13087.28</v>
      </c>
      <c r="H6159">
        <v>12977.17</v>
      </c>
      <c r="I6159">
        <v>18280.21</v>
      </c>
      <c r="J6159">
        <v>16865.400000000001</v>
      </c>
    </row>
    <row r="6160" spans="1:10" x14ac:dyDescent="0.25">
      <c r="A6160">
        <v>6159</v>
      </c>
      <c r="B6160">
        <v>10350.25</v>
      </c>
      <c r="C6160">
        <v>18113.68</v>
      </c>
      <c r="D6160">
        <v>7946.14</v>
      </c>
      <c r="E6160">
        <v>12174.83</v>
      </c>
      <c r="G6160">
        <v>13089.45</v>
      </c>
      <c r="H6160">
        <v>12978.1</v>
      </c>
      <c r="I6160">
        <v>18280.37</v>
      </c>
      <c r="J6160">
        <v>16865.669999999998</v>
      </c>
    </row>
    <row r="6161" spans="1:10" x14ac:dyDescent="0.25">
      <c r="A6161">
        <v>6160</v>
      </c>
      <c r="B6161">
        <v>7611.64</v>
      </c>
      <c r="C6161">
        <v>14710.34</v>
      </c>
      <c r="D6161">
        <v>11128.89</v>
      </c>
      <c r="E6161">
        <v>17092.580000000002</v>
      </c>
      <c r="G6161">
        <v>13093.77</v>
      </c>
      <c r="H6161">
        <v>12980.5</v>
      </c>
      <c r="I6161">
        <v>18282.349999999999</v>
      </c>
      <c r="J6161">
        <v>16867.61</v>
      </c>
    </row>
    <row r="6162" spans="1:10" x14ac:dyDescent="0.25">
      <c r="A6162">
        <v>6161</v>
      </c>
      <c r="B6162">
        <v>19209.5</v>
      </c>
      <c r="C6162">
        <v>17028.61</v>
      </c>
      <c r="D6162">
        <v>17700.37</v>
      </c>
      <c r="E6162">
        <v>17072.05</v>
      </c>
      <c r="G6162">
        <v>13094.67</v>
      </c>
      <c r="H6162">
        <v>12984.57</v>
      </c>
      <c r="I6162">
        <v>18282.400000000001</v>
      </c>
      <c r="J6162">
        <v>16867.669999999998</v>
      </c>
    </row>
    <row r="6163" spans="1:10" x14ac:dyDescent="0.25">
      <c r="A6163">
        <v>6162</v>
      </c>
      <c r="B6163">
        <v>10479.25</v>
      </c>
      <c r="C6163">
        <v>20105.12</v>
      </c>
      <c r="D6163">
        <v>18825.28</v>
      </c>
      <c r="E6163">
        <v>18386.509999999998</v>
      </c>
      <c r="G6163">
        <v>13094.8</v>
      </c>
      <c r="H6163">
        <v>12984.78</v>
      </c>
      <c r="I6163">
        <v>18282.48</v>
      </c>
      <c r="J6163">
        <v>16868.62</v>
      </c>
    </row>
    <row r="6164" spans="1:10" x14ac:dyDescent="0.25">
      <c r="A6164">
        <v>6163</v>
      </c>
      <c r="B6164">
        <v>6480.48</v>
      </c>
      <c r="C6164">
        <v>12614.43</v>
      </c>
      <c r="D6164">
        <v>7686.33</v>
      </c>
      <c r="E6164">
        <v>19922.12</v>
      </c>
      <c r="G6164">
        <v>13096.95</v>
      </c>
      <c r="H6164">
        <v>12985.4</v>
      </c>
      <c r="I6164">
        <v>18283.72</v>
      </c>
      <c r="J6164">
        <v>16869.38</v>
      </c>
    </row>
    <row r="6165" spans="1:10" x14ac:dyDescent="0.25">
      <c r="A6165">
        <v>6164</v>
      </c>
      <c r="B6165">
        <v>11227.99</v>
      </c>
      <c r="C6165">
        <v>13039.27</v>
      </c>
      <c r="D6165">
        <v>11897.41</v>
      </c>
      <c r="E6165">
        <v>18274.12</v>
      </c>
      <c r="G6165">
        <v>13100.73</v>
      </c>
      <c r="H6165">
        <v>12985.42</v>
      </c>
      <c r="I6165">
        <v>18284.060000000001</v>
      </c>
      <c r="J6165">
        <v>16870.169999999998</v>
      </c>
    </row>
    <row r="6166" spans="1:10" x14ac:dyDescent="0.25">
      <c r="A6166">
        <v>6165</v>
      </c>
      <c r="B6166">
        <v>19307.39</v>
      </c>
      <c r="C6166">
        <v>23398.400000000001</v>
      </c>
      <c r="D6166">
        <v>19764.400000000001</v>
      </c>
      <c r="E6166">
        <v>16137.25</v>
      </c>
      <c r="G6166">
        <v>13101</v>
      </c>
      <c r="H6166">
        <v>12985.86</v>
      </c>
      <c r="I6166">
        <v>18284.41</v>
      </c>
      <c r="J6166">
        <v>16871.14</v>
      </c>
    </row>
    <row r="6167" spans="1:10" x14ac:dyDescent="0.25">
      <c r="A6167">
        <v>6166</v>
      </c>
      <c r="B6167">
        <v>14767.39</v>
      </c>
      <c r="C6167">
        <v>21172.44</v>
      </c>
      <c r="D6167">
        <v>5654.52</v>
      </c>
      <c r="E6167">
        <v>11570.33</v>
      </c>
      <c r="G6167">
        <v>13101.23</v>
      </c>
      <c r="H6167">
        <v>12986.4</v>
      </c>
      <c r="I6167">
        <v>18284.54</v>
      </c>
      <c r="J6167">
        <v>16871.43</v>
      </c>
    </row>
    <row r="6168" spans="1:10" x14ac:dyDescent="0.25">
      <c r="A6168">
        <v>6167</v>
      </c>
      <c r="B6168">
        <v>16184.75</v>
      </c>
      <c r="C6168">
        <v>18940.87</v>
      </c>
      <c r="D6168">
        <v>11964.29</v>
      </c>
      <c r="E6168">
        <v>12726.94</v>
      </c>
      <c r="G6168">
        <v>13105.04</v>
      </c>
      <c r="H6168">
        <v>12988.91</v>
      </c>
      <c r="I6168">
        <v>18284.72</v>
      </c>
      <c r="J6168">
        <v>16871.759999999998</v>
      </c>
    </row>
    <row r="6169" spans="1:10" x14ac:dyDescent="0.25">
      <c r="A6169">
        <v>6168</v>
      </c>
      <c r="B6169">
        <v>19387.939999999999</v>
      </c>
      <c r="C6169">
        <v>19385.02</v>
      </c>
      <c r="D6169">
        <v>18988.810000000001</v>
      </c>
      <c r="E6169">
        <v>14549.43</v>
      </c>
      <c r="G6169">
        <v>13105.17</v>
      </c>
      <c r="H6169">
        <v>12990.66</v>
      </c>
      <c r="I6169">
        <v>18285.599999999999</v>
      </c>
      <c r="J6169">
        <v>16872.080000000002</v>
      </c>
    </row>
    <row r="6170" spans="1:10" x14ac:dyDescent="0.25">
      <c r="A6170">
        <v>6169</v>
      </c>
      <c r="B6170">
        <v>15979.25</v>
      </c>
      <c r="C6170">
        <v>12338.9</v>
      </c>
      <c r="D6170">
        <v>14175.38</v>
      </c>
      <c r="E6170">
        <v>15506.1</v>
      </c>
      <c r="G6170">
        <v>13107.15</v>
      </c>
      <c r="H6170">
        <v>12991.24</v>
      </c>
      <c r="I6170">
        <v>18285.71</v>
      </c>
      <c r="J6170">
        <v>16872.98</v>
      </c>
    </row>
    <row r="6171" spans="1:10" x14ac:dyDescent="0.25">
      <c r="A6171">
        <v>6170</v>
      </c>
      <c r="B6171">
        <v>13094.67</v>
      </c>
      <c r="C6171">
        <v>18451.939999999999</v>
      </c>
      <c r="D6171">
        <v>6894.03</v>
      </c>
      <c r="E6171">
        <v>15380.69</v>
      </c>
      <c r="G6171">
        <v>13107.41</v>
      </c>
      <c r="H6171">
        <v>12993.1</v>
      </c>
      <c r="I6171">
        <v>18286.87</v>
      </c>
      <c r="J6171">
        <v>16874.54</v>
      </c>
    </row>
    <row r="6172" spans="1:10" x14ac:dyDescent="0.25">
      <c r="A6172">
        <v>6171</v>
      </c>
      <c r="B6172">
        <v>9845.43</v>
      </c>
      <c r="C6172">
        <v>14647.94</v>
      </c>
      <c r="D6172">
        <v>13442.16</v>
      </c>
      <c r="E6172">
        <v>18867.439999999999</v>
      </c>
      <c r="G6172">
        <v>13107.67</v>
      </c>
      <c r="H6172">
        <v>12993.78</v>
      </c>
      <c r="I6172">
        <v>18288.04</v>
      </c>
      <c r="J6172">
        <v>16876.16</v>
      </c>
    </row>
    <row r="6173" spans="1:10" x14ac:dyDescent="0.25">
      <c r="A6173">
        <v>6172</v>
      </c>
      <c r="B6173">
        <v>13375.2</v>
      </c>
      <c r="C6173">
        <v>18101.099999999999</v>
      </c>
      <c r="D6173">
        <v>9468.24</v>
      </c>
      <c r="E6173">
        <v>13500.71</v>
      </c>
      <c r="G6173">
        <v>13108.44</v>
      </c>
      <c r="H6173">
        <v>12994.14</v>
      </c>
      <c r="I6173">
        <v>18288.78</v>
      </c>
      <c r="J6173">
        <v>16876.43</v>
      </c>
    </row>
    <row r="6174" spans="1:10" x14ac:dyDescent="0.25">
      <c r="A6174">
        <v>6173</v>
      </c>
      <c r="B6174">
        <v>16464.13</v>
      </c>
      <c r="C6174">
        <v>13531.55</v>
      </c>
      <c r="D6174">
        <v>13201.32</v>
      </c>
      <c r="E6174">
        <v>13403.7</v>
      </c>
      <c r="G6174">
        <v>13108.54</v>
      </c>
      <c r="H6174">
        <v>12995.34</v>
      </c>
      <c r="I6174">
        <v>18290.21</v>
      </c>
      <c r="J6174">
        <v>16877.77</v>
      </c>
    </row>
    <row r="6175" spans="1:10" x14ac:dyDescent="0.25">
      <c r="A6175">
        <v>6174</v>
      </c>
      <c r="B6175">
        <v>12399.94</v>
      </c>
      <c r="C6175">
        <v>17635.12</v>
      </c>
      <c r="D6175">
        <v>8175.74</v>
      </c>
      <c r="E6175">
        <v>19555.91</v>
      </c>
      <c r="G6175">
        <v>13109.71</v>
      </c>
      <c r="H6175">
        <v>12998.87</v>
      </c>
      <c r="I6175">
        <v>18292.57</v>
      </c>
      <c r="J6175">
        <v>16878.39</v>
      </c>
    </row>
    <row r="6176" spans="1:10" x14ac:dyDescent="0.25">
      <c r="A6176">
        <v>6175</v>
      </c>
      <c r="B6176">
        <v>6343.94</v>
      </c>
      <c r="C6176">
        <v>18072.47</v>
      </c>
      <c r="D6176">
        <v>19999.72</v>
      </c>
      <c r="E6176">
        <v>21809.759999999998</v>
      </c>
      <c r="G6176">
        <v>13109.75</v>
      </c>
      <c r="H6176">
        <v>12999.26</v>
      </c>
      <c r="I6176">
        <v>18293.95</v>
      </c>
      <c r="J6176">
        <v>16879.82</v>
      </c>
    </row>
    <row r="6177" spans="1:10" x14ac:dyDescent="0.25">
      <c r="A6177">
        <v>6176</v>
      </c>
      <c r="B6177">
        <v>5555.28</v>
      </c>
      <c r="C6177">
        <v>14486.65</v>
      </c>
      <c r="D6177">
        <v>15628.99</v>
      </c>
      <c r="E6177">
        <v>14458.7</v>
      </c>
      <c r="G6177">
        <v>13109.83</v>
      </c>
      <c r="H6177">
        <v>13000.89</v>
      </c>
      <c r="I6177">
        <v>18294.86</v>
      </c>
      <c r="J6177">
        <v>16881.43</v>
      </c>
    </row>
    <row r="6178" spans="1:10" x14ac:dyDescent="0.25">
      <c r="A6178">
        <v>6177</v>
      </c>
      <c r="B6178">
        <v>12470.56</v>
      </c>
      <c r="C6178">
        <v>15018.17</v>
      </c>
      <c r="D6178">
        <v>8785.7999999999993</v>
      </c>
      <c r="E6178">
        <v>15436.31</v>
      </c>
      <c r="G6178">
        <v>13110.52</v>
      </c>
      <c r="H6178">
        <v>13004.27</v>
      </c>
      <c r="I6178">
        <v>18294.88</v>
      </c>
      <c r="J6178">
        <v>16882.25</v>
      </c>
    </row>
    <row r="6179" spans="1:10" x14ac:dyDescent="0.25">
      <c r="A6179">
        <v>6178</v>
      </c>
      <c r="B6179">
        <v>10867.72</v>
      </c>
      <c r="C6179">
        <v>21571.65</v>
      </c>
      <c r="D6179">
        <v>11973.08</v>
      </c>
      <c r="E6179">
        <v>19173.88</v>
      </c>
      <c r="G6179">
        <v>13110.52</v>
      </c>
      <c r="H6179">
        <v>13004.89</v>
      </c>
      <c r="I6179">
        <v>18296.32</v>
      </c>
      <c r="J6179">
        <v>16883.11</v>
      </c>
    </row>
    <row r="6180" spans="1:10" x14ac:dyDescent="0.25">
      <c r="A6180">
        <v>6179</v>
      </c>
      <c r="B6180">
        <v>12297.16</v>
      </c>
      <c r="C6180">
        <v>12090.59</v>
      </c>
      <c r="D6180">
        <v>10729.13</v>
      </c>
      <c r="E6180">
        <v>15486.66</v>
      </c>
      <c r="G6180">
        <v>13115</v>
      </c>
      <c r="H6180">
        <v>13005.75</v>
      </c>
      <c r="I6180">
        <v>18299.93</v>
      </c>
      <c r="J6180">
        <v>16885.36</v>
      </c>
    </row>
    <row r="6181" spans="1:10" x14ac:dyDescent="0.25">
      <c r="A6181">
        <v>6180</v>
      </c>
      <c r="B6181">
        <v>7927.36</v>
      </c>
      <c r="C6181">
        <v>17308.66</v>
      </c>
      <c r="D6181">
        <v>16313.1</v>
      </c>
      <c r="E6181">
        <v>19402.650000000001</v>
      </c>
      <c r="G6181">
        <v>13115.31</v>
      </c>
      <c r="H6181">
        <v>13006.23</v>
      </c>
      <c r="I6181">
        <v>18300.02</v>
      </c>
      <c r="J6181">
        <v>16885.560000000001</v>
      </c>
    </row>
    <row r="6182" spans="1:10" x14ac:dyDescent="0.25">
      <c r="A6182">
        <v>6181</v>
      </c>
      <c r="B6182">
        <v>13414.78</v>
      </c>
      <c r="C6182">
        <v>22922.29</v>
      </c>
      <c r="D6182">
        <v>10889</v>
      </c>
      <c r="E6182">
        <v>14794.9</v>
      </c>
      <c r="G6182">
        <v>13116.14</v>
      </c>
      <c r="H6182">
        <v>13006.35</v>
      </c>
      <c r="I6182">
        <v>18303.66</v>
      </c>
      <c r="J6182">
        <v>16885.59</v>
      </c>
    </row>
    <row r="6183" spans="1:10" x14ac:dyDescent="0.25">
      <c r="A6183">
        <v>6182</v>
      </c>
      <c r="B6183">
        <v>16856.509999999998</v>
      </c>
      <c r="C6183">
        <v>16285.28</v>
      </c>
      <c r="D6183">
        <v>16076.31</v>
      </c>
      <c r="E6183">
        <v>12706.76</v>
      </c>
      <c r="G6183">
        <v>13117.84</v>
      </c>
      <c r="H6183">
        <v>13008.98</v>
      </c>
      <c r="I6183">
        <v>18303.669999999998</v>
      </c>
      <c r="J6183">
        <v>16885.830000000002</v>
      </c>
    </row>
    <row r="6184" spans="1:10" x14ac:dyDescent="0.25">
      <c r="A6184">
        <v>6183</v>
      </c>
      <c r="B6184">
        <v>10230.4</v>
      </c>
      <c r="C6184">
        <v>16538.310000000001</v>
      </c>
      <c r="D6184">
        <v>10139.25</v>
      </c>
      <c r="E6184">
        <v>12633.56</v>
      </c>
      <c r="G6184">
        <v>13118.3</v>
      </c>
      <c r="H6184">
        <v>13010.17</v>
      </c>
      <c r="I6184">
        <v>18303.72</v>
      </c>
      <c r="J6184">
        <v>16886.59</v>
      </c>
    </row>
    <row r="6185" spans="1:10" x14ac:dyDescent="0.25">
      <c r="A6185">
        <v>6184</v>
      </c>
      <c r="B6185">
        <v>13472.43</v>
      </c>
      <c r="C6185">
        <v>15522.99</v>
      </c>
      <c r="D6185">
        <v>12069.39</v>
      </c>
      <c r="E6185">
        <v>17560.78</v>
      </c>
      <c r="G6185">
        <v>13119.95</v>
      </c>
      <c r="H6185">
        <v>13011.4</v>
      </c>
      <c r="I6185">
        <v>18304</v>
      </c>
      <c r="J6185">
        <v>16888.52</v>
      </c>
    </row>
    <row r="6186" spans="1:10" x14ac:dyDescent="0.25">
      <c r="A6186">
        <v>6185</v>
      </c>
      <c r="B6186">
        <v>9166.42</v>
      </c>
      <c r="C6186">
        <v>18868.09</v>
      </c>
      <c r="D6186">
        <v>21316.84</v>
      </c>
      <c r="E6186">
        <v>12613.35</v>
      </c>
      <c r="G6186">
        <v>13120.12</v>
      </c>
      <c r="H6186">
        <v>13012.31</v>
      </c>
      <c r="I6186">
        <v>18304.25</v>
      </c>
      <c r="J6186">
        <v>16890.47</v>
      </c>
    </row>
    <row r="6187" spans="1:10" x14ac:dyDescent="0.25">
      <c r="A6187">
        <v>6186</v>
      </c>
      <c r="B6187">
        <v>7681.67</v>
      </c>
      <c r="C6187">
        <v>19363.71</v>
      </c>
      <c r="D6187">
        <v>9402.84</v>
      </c>
      <c r="E6187">
        <v>15937.18</v>
      </c>
      <c r="G6187">
        <v>13124.83</v>
      </c>
      <c r="H6187">
        <v>13013.27</v>
      </c>
      <c r="I6187">
        <v>18305.169999999998</v>
      </c>
      <c r="J6187">
        <v>16891.259999999998</v>
      </c>
    </row>
    <row r="6188" spans="1:10" x14ac:dyDescent="0.25">
      <c r="A6188">
        <v>6187</v>
      </c>
      <c r="B6188">
        <v>8825.75</v>
      </c>
      <c r="C6188">
        <v>19170.990000000002</v>
      </c>
      <c r="D6188">
        <v>10753.61</v>
      </c>
      <c r="E6188">
        <v>18990.14</v>
      </c>
      <c r="G6188">
        <v>13126.06</v>
      </c>
      <c r="H6188">
        <v>13013.75</v>
      </c>
      <c r="I6188">
        <v>18305.439999999999</v>
      </c>
      <c r="J6188">
        <v>16891.509999999998</v>
      </c>
    </row>
    <row r="6189" spans="1:10" x14ac:dyDescent="0.25">
      <c r="A6189">
        <v>6188</v>
      </c>
      <c r="B6189">
        <v>9535.65</v>
      </c>
      <c r="C6189">
        <v>15704.75</v>
      </c>
      <c r="D6189">
        <v>13110.81</v>
      </c>
      <c r="E6189">
        <v>15667.61</v>
      </c>
      <c r="G6189">
        <v>13126.7</v>
      </c>
      <c r="H6189">
        <v>13014.82</v>
      </c>
      <c r="I6189">
        <v>18307.37</v>
      </c>
      <c r="J6189">
        <v>16891.59</v>
      </c>
    </row>
    <row r="6190" spans="1:10" x14ac:dyDescent="0.25">
      <c r="A6190">
        <v>6189</v>
      </c>
      <c r="B6190">
        <v>14641.87</v>
      </c>
      <c r="C6190">
        <v>16944.97</v>
      </c>
      <c r="D6190">
        <v>13508.48</v>
      </c>
      <c r="E6190">
        <v>13671.68</v>
      </c>
      <c r="G6190">
        <v>13128.18</v>
      </c>
      <c r="H6190">
        <v>13019.5</v>
      </c>
      <c r="I6190">
        <v>18307.82</v>
      </c>
      <c r="J6190">
        <v>16892.580000000002</v>
      </c>
    </row>
    <row r="6191" spans="1:10" x14ac:dyDescent="0.25">
      <c r="A6191">
        <v>6190</v>
      </c>
      <c r="B6191">
        <v>11733.31</v>
      </c>
      <c r="C6191">
        <v>21919.89</v>
      </c>
      <c r="D6191">
        <v>7599.07</v>
      </c>
      <c r="E6191">
        <v>14330.9</v>
      </c>
      <c r="G6191">
        <v>13129.94</v>
      </c>
      <c r="H6191">
        <v>13020.37</v>
      </c>
      <c r="I6191">
        <v>18307.88</v>
      </c>
      <c r="J6191">
        <v>16894.23</v>
      </c>
    </row>
    <row r="6192" spans="1:10" x14ac:dyDescent="0.25">
      <c r="A6192">
        <v>6191</v>
      </c>
      <c r="B6192">
        <v>18055.2</v>
      </c>
      <c r="C6192">
        <v>15374.7</v>
      </c>
      <c r="D6192">
        <v>11754.39</v>
      </c>
      <c r="E6192">
        <v>15660.29</v>
      </c>
      <c r="G6192">
        <v>13134.72</v>
      </c>
      <c r="H6192">
        <v>13021.04</v>
      </c>
      <c r="I6192">
        <v>18308.03</v>
      </c>
      <c r="J6192">
        <v>16895.14</v>
      </c>
    </row>
    <row r="6193" spans="1:10" x14ac:dyDescent="0.25">
      <c r="A6193">
        <v>6192</v>
      </c>
      <c r="B6193">
        <v>9710.5300000000007</v>
      </c>
      <c r="C6193">
        <v>19717.14</v>
      </c>
      <c r="D6193">
        <v>12949.86</v>
      </c>
      <c r="E6193">
        <v>15943.28</v>
      </c>
      <c r="G6193">
        <v>13135.1</v>
      </c>
      <c r="H6193">
        <v>13021.53</v>
      </c>
      <c r="I6193">
        <v>18308.73</v>
      </c>
      <c r="J6193">
        <v>16895.5</v>
      </c>
    </row>
    <row r="6194" spans="1:10" x14ac:dyDescent="0.25">
      <c r="A6194">
        <v>6193</v>
      </c>
      <c r="B6194">
        <v>9492.1200000000008</v>
      </c>
      <c r="C6194">
        <v>18167.46</v>
      </c>
      <c r="D6194">
        <v>15134.79</v>
      </c>
      <c r="E6194">
        <v>14459.11</v>
      </c>
      <c r="G6194">
        <v>13135.64</v>
      </c>
      <c r="H6194">
        <v>13023.12</v>
      </c>
      <c r="I6194">
        <v>18309.04</v>
      </c>
      <c r="J6194">
        <v>16896.25</v>
      </c>
    </row>
    <row r="6195" spans="1:10" x14ac:dyDescent="0.25">
      <c r="A6195">
        <v>6194</v>
      </c>
      <c r="B6195">
        <v>30788.91</v>
      </c>
      <c r="C6195">
        <v>17064.23</v>
      </c>
      <c r="D6195">
        <v>12283.15</v>
      </c>
      <c r="E6195">
        <v>17104.080000000002</v>
      </c>
      <c r="G6195">
        <v>13135.79</v>
      </c>
      <c r="H6195">
        <v>13024.81</v>
      </c>
      <c r="I6195">
        <v>18309.62</v>
      </c>
      <c r="J6195">
        <v>16896.419999999998</v>
      </c>
    </row>
    <row r="6196" spans="1:10" x14ac:dyDescent="0.25">
      <c r="A6196">
        <v>6195</v>
      </c>
      <c r="B6196">
        <v>7304.96</v>
      </c>
      <c r="C6196">
        <v>24208.45</v>
      </c>
      <c r="D6196">
        <v>15429.68</v>
      </c>
      <c r="E6196">
        <v>11327.85</v>
      </c>
      <c r="G6196">
        <v>13138.02</v>
      </c>
      <c r="H6196">
        <v>13026.53</v>
      </c>
      <c r="I6196">
        <v>18312.22</v>
      </c>
      <c r="J6196">
        <v>16897.009999999998</v>
      </c>
    </row>
    <row r="6197" spans="1:10" x14ac:dyDescent="0.25">
      <c r="A6197">
        <v>6196</v>
      </c>
      <c r="B6197">
        <v>13011.94</v>
      </c>
      <c r="C6197">
        <v>17918.45</v>
      </c>
      <c r="D6197">
        <v>15459.93</v>
      </c>
      <c r="E6197">
        <v>16315.8</v>
      </c>
      <c r="G6197">
        <v>13141.55</v>
      </c>
      <c r="H6197">
        <v>13026.92</v>
      </c>
      <c r="I6197">
        <v>18312.310000000001</v>
      </c>
      <c r="J6197">
        <v>16897.41</v>
      </c>
    </row>
    <row r="6198" spans="1:10" x14ac:dyDescent="0.25">
      <c r="A6198">
        <v>6197</v>
      </c>
      <c r="B6198">
        <v>13017.57</v>
      </c>
      <c r="C6198">
        <v>14856.4</v>
      </c>
      <c r="D6198">
        <v>20452.82</v>
      </c>
      <c r="E6198">
        <v>19196</v>
      </c>
      <c r="G6198">
        <v>13141.73</v>
      </c>
      <c r="H6198">
        <v>13027.9</v>
      </c>
      <c r="I6198">
        <v>18314.3</v>
      </c>
      <c r="J6198">
        <v>16897.419999999998</v>
      </c>
    </row>
    <row r="6199" spans="1:10" x14ac:dyDescent="0.25">
      <c r="A6199">
        <v>6198</v>
      </c>
      <c r="B6199">
        <v>12351.8</v>
      </c>
      <c r="C6199">
        <v>12725.18</v>
      </c>
      <c r="D6199">
        <v>14063.97</v>
      </c>
      <c r="E6199">
        <v>15055.68</v>
      </c>
      <c r="G6199">
        <v>13144.26</v>
      </c>
      <c r="H6199">
        <v>13029.12</v>
      </c>
      <c r="I6199">
        <v>18314.490000000002</v>
      </c>
      <c r="J6199">
        <v>16900.240000000002</v>
      </c>
    </row>
    <row r="6200" spans="1:10" x14ac:dyDescent="0.25">
      <c r="A6200">
        <v>6199</v>
      </c>
      <c r="B6200">
        <v>7969.51</v>
      </c>
      <c r="C6200">
        <v>20890.64</v>
      </c>
      <c r="D6200">
        <v>13600.59</v>
      </c>
      <c r="E6200">
        <v>13491.19</v>
      </c>
      <c r="G6200">
        <v>13144.33</v>
      </c>
      <c r="H6200">
        <v>13031.1</v>
      </c>
      <c r="I6200">
        <v>18315.080000000002</v>
      </c>
      <c r="J6200">
        <v>16901.240000000002</v>
      </c>
    </row>
    <row r="6201" spans="1:10" x14ac:dyDescent="0.25">
      <c r="A6201">
        <v>6200</v>
      </c>
      <c r="B6201">
        <v>8709.83</v>
      </c>
      <c r="C6201">
        <v>15833.17</v>
      </c>
      <c r="D6201">
        <v>10717.02</v>
      </c>
      <c r="E6201">
        <v>16560.41</v>
      </c>
      <c r="G6201">
        <v>13144.58</v>
      </c>
      <c r="H6201">
        <v>13031.61</v>
      </c>
      <c r="I6201">
        <v>18315.29</v>
      </c>
      <c r="J6201">
        <v>16903.18</v>
      </c>
    </row>
    <row r="6202" spans="1:10" x14ac:dyDescent="0.25">
      <c r="A6202">
        <v>6201</v>
      </c>
      <c r="B6202">
        <v>6679.88</v>
      </c>
      <c r="C6202">
        <v>19012.419999999998</v>
      </c>
      <c r="D6202">
        <v>9758.99</v>
      </c>
      <c r="E6202">
        <v>19682.52</v>
      </c>
      <c r="G6202">
        <v>13146.86</v>
      </c>
      <c r="H6202">
        <v>13034.35</v>
      </c>
      <c r="I6202">
        <v>18316.03</v>
      </c>
      <c r="J6202">
        <v>16904.05</v>
      </c>
    </row>
    <row r="6203" spans="1:10" x14ac:dyDescent="0.25">
      <c r="A6203">
        <v>6202</v>
      </c>
      <c r="B6203">
        <v>10830.7</v>
      </c>
      <c r="C6203">
        <v>16307.94</v>
      </c>
      <c r="D6203">
        <v>9075.4</v>
      </c>
      <c r="E6203">
        <v>15313.69</v>
      </c>
      <c r="G6203">
        <v>13147.34</v>
      </c>
      <c r="H6203">
        <v>13036.25</v>
      </c>
      <c r="I6203">
        <v>18316.23</v>
      </c>
      <c r="J6203">
        <v>16904.95</v>
      </c>
    </row>
    <row r="6204" spans="1:10" x14ac:dyDescent="0.25">
      <c r="A6204">
        <v>6203</v>
      </c>
      <c r="B6204">
        <v>10038.86</v>
      </c>
      <c r="C6204">
        <v>15326.66</v>
      </c>
      <c r="D6204">
        <v>9910.85</v>
      </c>
      <c r="E6204">
        <v>13148.11</v>
      </c>
      <c r="G6204">
        <v>13149.19</v>
      </c>
      <c r="H6204">
        <v>13039.78</v>
      </c>
      <c r="I6204">
        <v>18316.330000000002</v>
      </c>
      <c r="J6204">
        <v>16905.38</v>
      </c>
    </row>
    <row r="6205" spans="1:10" x14ac:dyDescent="0.25">
      <c r="A6205">
        <v>6204</v>
      </c>
      <c r="B6205">
        <v>16736.93</v>
      </c>
      <c r="C6205">
        <v>15953.5</v>
      </c>
      <c r="D6205">
        <v>13259.84</v>
      </c>
      <c r="E6205">
        <v>15760.64</v>
      </c>
      <c r="G6205">
        <v>13149.88</v>
      </c>
      <c r="H6205">
        <v>13040.24</v>
      </c>
      <c r="I6205">
        <v>18317.75</v>
      </c>
      <c r="J6205">
        <v>16906.62</v>
      </c>
    </row>
    <row r="6206" spans="1:10" x14ac:dyDescent="0.25">
      <c r="A6206">
        <v>6205</v>
      </c>
      <c r="B6206">
        <v>17972.560000000001</v>
      </c>
      <c r="C6206">
        <v>21758.86</v>
      </c>
      <c r="D6206">
        <v>12092.36</v>
      </c>
      <c r="E6206">
        <v>17079.39</v>
      </c>
      <c r="G6206">
        <v>13151.03</v>
      </c>
      <c r="H6206">
        <v>13040.26</v>
      </c>
      <c r="I6206">
        <v>18318.72</v>
      </c>
      <c r="J6206">
        <v>16907.07</v>
      </c>
    </row>
    <row r="6207" spans="1:10" x14ac:dyDescent="0.25">
      <c r="A6207">
        <v>6206</v>
      </c>
      <c r="B6207">
        <v>16318.94</v>
      </c>
      <c r="C6207">
        <v>22595.08</v>
      </c>
      <c r="D6207">
        <v>10142</v>
      </c>
      <c r="E6207">
        <v>23309.45</v>
      </c>
      <c r="G6207">
        <v>13151.91</v>
      </c>
      <c r="H6207">
        <v>13041.87</v>
      </c>
      <c r="I6207">
        <v>18318.77</v>
      </c>
      <c r="J6207">
        <v>16907.43</v>
      </c>
    </row>
    <row r="6208" spans="1:10" x14ac:dyDescent="0.25">
      <c r="A6208">
        <v>6207</v>
      </c>
      <c r="B6208">
        <v>17768.689999999999</v>
      </c>
      <c r="C6208">
        <v>20461.86</v>
      </c>
      <c r="D6208">
        <v>13179.51</v>
      </c>
      <c r="E6208">
        <v>16663.009999999998</v>
      </c>
      <c r="G6208">
        <v>13153.09</v>
      </c>
      <c r="H6208">
        <v>13042.18</v>
      </c>
      <c r="I6208">
        <v>18319.62</v>
      </c>
      <c r="J6208">
        <v>16907.45</v>
      </c>
    </row>
    <row r="6209" spans="1:10" x14ac:dyDescent="0.25">
      <c r="A6209">
        <v>6208</v>
      </c>
      <c r="B6209">
        <v>9419.0400000000009</v>
      </c>
      <c r="C6209">
        <v>21788.19</v>
      </c>
      <c r="D6209">
        <v>11035.33</v>
      </c>
      <c r="E6209">
        <v>18573.689999999999</v>
      </c>
      <c r="G6209">
        <v>13153.26</v>
      </c>
      <c r="H6209">
        <v>13042.6</v>
      </c>
      <c r="I6209">
        <v>18320.37</v>
      </c>
      <c r="J6209">
        <v>16907.55</v>
      </c>
    </row>
    <row r="6210" spans="1:10" x14ac:dyDescent="0.25">
      <c r="A6210">
        <v>6209</v>
      </c>
      <c r="B6210">
        <v>15117.54</v>
      </c>
      <c r="C6210">
        <v>17744.080000000002</v>
      </c>
      <c r="D6210">
        <v>13496.74</v>
      </c>
      <c r="E6210">
        <v>19122.43</v>
      </c>
      <c r="G6210">
        <v>13153.33</v>
      </c>
      <c r="H6210">
        <v>13045.32</v>
      </c>
      <c r="I6210">
        <v>18321.060000000001</v>
      </c>
      <c r="J6210">
        <v>16910.849999999999</v>
      </c>
    </row>
    <row r="6211" spans="1:10" x14ac:dyDescent="0.25">
      <c r="A6211">
        <v>6210</v>
      </c>
      <c r="B6211">
        <v>19734.53</v>
      </c>
      <c r="C6211">
        <v>14853.63</v>
      </c>
      <c r="D6211">
        <v>15689.32</v>
      </c>
      <c r="E6211">
        <v>15641.87</v>
      </c>
      <c r="G6211">
        <v>13153.97</v>
      </c>
      <c r="H6211">
        <v>13046.46</v>
      </c>
      <c r="I6211">
        <v>18321.78</v>
      </c>
      <c r="J6211">
        <v>16911.080000000002</v>
      </c>
    </row>
    <row r="6212" spans="1:10" x14ac:dyDescent="0.25">
      <c r="A6212">
        <v>6211</v>
      </c>
      <c r="B6212">
        <v>16186.86</v>
      </c>
      <c r="C6212">
        <v>18880.37</v>
      </c>
      <c r="D6212">
        <v>13549.78</v>
      </c>
      <c r="E6212">
        <v>18310.72</v>
      </c>
      <c r="G6212">
        <v>13154.19</v>
      </c>
      <c r="H6212">
        <v>13046.82</v>
      </c>
      <c r="I6212">
        <v>18322.57</v>
      </c>
      <c r="J6212">
        <v>16911.13</v>
      </c>
    </row>
    <row r="6213" spans="1:10" x14ac:dyDescent="0.25">
      <c r="A6213">
        <v>6212</v>
      </c>
      <c r="B6213">
        <v>14891.94</v>
      </c>
      <c r="C6213">
        <v>14811.68</v>
      </c>
      <c r="D6213">
        <v>6684.19</v>
      </c>
      <c r="E6213">
        <v>11045.9</v>
      </c>
      <c r="G6213">
        <v>13157.72</v>
      </c>
      <c r="H6213">
        <v>13050.19</v>
      </c>
      <c r="I6213">
        <v>18322.89</v>
      </c>
      <c r="J6213">
        <v>16911.310000000001</v>
      </c>
    </row>
    <row r="6214" spans="1:10" x14ac:dyDescent="0.25">
      <c r="A6214">
        <v>6213</v>
      </c>
      <c r="B6214">
        <v>8711.26</v>
      </c>
      <c r="C6214">
        <v>13887.06</v>
      </c>
      <c r="D6214">
        <v>10647.15</v>
      </c>
      <c r="E6214">
        <v>17543.09</v>
      </c>
      <c r="G6214">
        <v>13157.86</v>
      </c>
      <c r="H6214">
        <v>13051.75</v>
      </c>
      <c r="I6214">
        <v>18323.39</v>
      </c>
      <c r="J6214">
        <v>16911.48</v>
      </c>
    </row>
    <row r="6215" spans="1:10" x14ac:dyDescent="0.25">
      <c r="A6215">
        <v>6214</v>
      </c>
      <c r="B6215">
        <v>11360.47</v>
      </c>
      <c r="C6215">
        <v>18092.93</v>
      </c>
      <c r="D6215">
        <v>8244.39</v>
      </c>
      <c r="E6215">
        <v>13665.25</v>
      </c>
      <c r="G6215">
        <v>13159.51</v>
      </c>
      <c r="H6215">
        <v>13052.59</v>
      </c>
      <c r="I6215">
        <v>18326.7</v>
      </c>
      <c r="J6215">
        <v>16911.54</v>
      </c>
    </row>
    <row r="6216" spans="1:10" x14ac:dyDescent="0.25">
      <c r="A6216">
        <v>6215</v>
      </c>
      <c r="B6216">
        <v>9288.09</v>
      </c>
      <c r="C6216">
        <v>17927.080000000002</v>
      </c>
      <c r="D6216">
        <v>16834.52</v>
      </c>
      <c r="E6216">
        <v>21585.06</v>
      </c>
      <c r="G6216">
        <v>13159.74</v>
      </c>
      <c r="H6216">
        <v>13055.77</v>
      </c>
      <c r="I6216">
        <v>18329.27</v>
      </c>
      <c r="J6216">
        <v>16911.61</v>
      </c>
    </row>
    <row r="6217" spans="1:10" x14ac:dyDescent="0.25">
      <c r="A6217">
        <v>6216</v>
      </c>
      <c r="B6217">
        <v>14771.77</v>
      </c>
      <c r="C6217">
        <v>20417.38</v>
      </c>
      <c r="D6217">
        <v>10657.37</v>
      </c>
      <c r="E6217">
        <v>18127.84</v>
      </c>
      <c r="G6217">
        <v>13159.97</v>
      </c>
      <c r="H6217">
        <v>13056.84</v>
      </c>
      <c r="I6217">
        <v>18330.400000000001</v>
      </c>
      <c r="J6217">
        <v>16912.490000000002</v>
      </c>
    </row>
    <row r="6218" spans="1:10" x14ac:dyDescent="0.25">
      <c r="A6218">
        <v>6217</v>
      </c>
      <c r="B6218">
        <v>9728.7000000000007</v>
      </c>
      <c r="C6218">
        <v>15350.17</v>
      </c>
      <c r="D6218">
        <v>7054.63</v>
      </c>
      <c r="E6218">
        <v>14235.74</v>
      </c>
      <c r="G6218">
        <v>13161.51</v>
      </c>
      <c r="H6218">
        <v>13057.08</v>
      </c>
      <c r="I6218">
        <v>18331.37</v>
      </c>
      <c r="J6218">
        <v>16912.5</v>
      </c>
    </row>
    <row r="6219" spans="1:10" x14ac:dyDescent="0.25">
      <c r="A6219">
        <v>6218</v>
      </c>
      <c r="B6219">
        <v>19014.18</v>
      </c>
      <c r="C6219">
        <v>23092.080000000002</v>
      </c>
      <c r="D6219">
        <v>10168.17</v>
      </c>
      <c r="E6219">
        <v>14733.81</v>
      </c>
      <c r="G6219">
        <v>13162.14</v>
      </c>
      <c r="H6219">
        <v>13058.34</v>
      </c>
      <c r="I6219">
        <v>18332.39</v>
      </c>
      <c r="J6219">
        <v>16912.79</v>
      </c>
    </row>
    <row r="6220" spans="1:10" x14ac:dyDescent="0.25">
      <c r="A6220">
        <v>6219</v>
      </c>
      <c r="B6220">
        <v>14497.02</v>
      </c>
      <c r="C6220">
        <v>17238.169999999998</v>
      </c>
      <c r="D6220">
        <v>12207.18</v>
      </c>
      <c r="E6220">
        <v>12600.94</v>
      </c>
      <c r="G6220">
        <v>13162.68</v>
      </c>
      <c r="H6220">
        <v>13059.44</v>
      </c>
      <c r="I6220">
        <v>18333.47</v>
      </c>
      <c r="J6220">
        <v>16913.41</v>
      </c>
    </row>
    <row r="6221" spans="1:10" x14ac:dyDescent="0.25">
      <c r="A6221">
        <v>6220</v>
      </c>
      <c r="B6221">
        <v>10019.799999999999</v>
      </c>
      <c r="C6221">
        <v>20695.14</v>
      </c>
      <c r="D6221">
        <v>8991.0400000000009</v>
      </c>
      <c r="E6221">
        <v>17990.349999999999</v>
      </c>
      <c r="G6221">
        <v>13162.89</v>
      </c>
      <c r="H6221">
        <v>13060.31</v>
      </c>
      <c r="I6221">
        <v>18334.27</v>
      </c>
      <c r="J6221">
        <v>16914.689999999999</v>
      </c>
    </row>
    <row r="6222" spans="1:10" x14ac:dyDescent="0.25">
      <c r="A6222">
        <v>6221</v>
      </c>
      <c r="B6222">
        <v>14223.26</v>
      </c>
      <c r="C6222">
        <v>12782.59</v>
      </c>
      <c r="D6222">
        <v>17193.740000000002</v>
      </c>
      <c r="E6222">
        <v>21732.720000000001</v>
      </c>
      <c r="G6222">
        <v>13163.1</v>
      </c>
      <c r="H6222">
        <v>13060.72</v>
      </c>
      <c r="I6222">
        <v>18334.490000000002</v>
      </c>
      <c r="J6222">
        <v>16915.240000000002</v>
      </c>
    </row>
    <row r="6223" spans="1:10" x14ac:dyDescent="0.25">
      <c r="A6223">
        <v>6222</v>
      </c>
      <c r="B6223">
        <v>13196.06</v>
      </c>
      <c r="C6223">
        <v>17237.13</v>
      </c>
      <c r="D6223">
        <v>12280.3</v>
      </c>
      <c r="E6223">
        <v>19217.060000000001</v>
      </c>
      <c r="G6223">
        <v>13165.03</v>
      </c>
      <c r="H6223">
        <v>13061.49</v>
      </c>
      <c r="I6223">
        <v>18334.82</v>
      </c>
      <c r="J6223">
        <v>16915.259999999998</v>
      </c>
    </row>
    <row r="6224" spans="1:10" x14ac:dyDescent="0.25">
      <c r="A6224">
        <v>6223</v>
      </c>
      <c r="B6224">
        <v>8970.25</v>
      </c>
      <c r="C6224">
        <v>18167.009999999998</v>
      </c>
      <c r="D6224">
        <v>6009.79</v>
      </c>
      <c r="E6224">
        <v>17515.830000000002</v>
      </c>
      <c r="G6224">
        <v>13166.1</v>
      </c>
      <c r="H6224">
        <v>13062.44</v>
      </c>
      <c r="I6224">
        <v>18337.22</v>
      </c>
      <c r="J6224">
        <v>16915.32</v>
      </c>
    </row>
    <row r="6225" spans="1:10" x14ac:dyDescent="0.25">
      <c r="A6225">
        <v>6224</v>
      </c>
      <c r="B6225">
        <v>10319.74</v>
      </c>
      <c r="C6225">
        <v>22558.17</v>
      </c>
      <c r="D6225">
        <v>12262.35</v>
      </c>
      <c r="E6225">
        <v>20859.75</v>
      </c>
      <c r="G6225">
        <v>13167.53</v>
      </c>
      <c r="H6225">
        <v>13063.16</v>
      </c>
      <c r="I6225">
        <v>18338.419999999998</v>
      </c>
      <c r="J6225">
        <v>16915.400000000001</v>
      </c>
    </row>
    <row r="6226" spans="1:10" x14ac:dyDescent="0.25">
      <c r="A6226">
        <v>6225</v>
      </c>
      <c r="B6226">
        <v>10564.18</v>
      </c>
      <c r="C6226">
        <v>19890.849999999999</v>
      </c>
      <c r="D6226">
        <v>12708.73</v>
      </c>
      <c r="E6226">
        <v>14839.01</v>
      </c>
      <c r="G6226">
        <v>13168.62</v>
      </c>
      <c r="H6226">
        <v>13066.2</v>
      </c>
      <c r="I6226">
        <v>18338.82</v>
      </c>
      <c r="J6226">
        <v>16917.060000000001</v>
      </c>
    </row>
    <row r="6227" spans="1:10" x14ac:dyDescent="0.25">
      <c r="A6227">
        <v>6226</v>
      </c>
      <c r="B6227">
        <v>9453.52</v>
      </c>
      <c r="C6227">
        <v>15897.45</v>
      </c>
      <c r="D6227">
        <v>13067.05</v>
      </c>
      <c r="E6227">
        <v>17030.5</v>
      </c>
      <c r="G6227">
        <v>13168.79</v>
      </c>
      <c r="H6227">
        <v>13066.67</v>
      </c>
      <c r="I6227">
        <v>18338.849999999999</v>
      </c>
      <c r="J6227">
        <v>16918.009999999998</v>
      </c>
    </row>
    <row r="6228" spans="1:10" x14ac:dyDescent="0.25">
      <c r="A6228">
        <v>6227</v>
      </c>
      <c r="B6228">
        <v>14515.87</v>
      </c>
      <c r="C6228">
        <v>13401.96</v>
      </c>
      <c r="D6228">
        <v>10883.72</v>
      </c>
      <c r="E6228">
        <v>23900.14</v>
      </c>
      <c r="G6228">
        <v>13168.91</v>
      </c>
      <c r="H6228">
        <v>13067.05</v>
      </c>
      <c r="I6228">
        <v>18339.580000000002</v>
      </c>
      <c r="J6228">
        <v>16919.28</v>
      </c>
    </row>
    <row r="6229" spans="1:10" x14ac:dyDescent="0.25">
      <c r="A6229">
        <v>6228</v>
      </c>
      <c r="B6229">
        <v>8743.7800000000007</v>
      </c>
      <c r="C6229">
        <v>23400.14</v>
      </c>
      <c r="D6229">
        <v>15800.04</v>
      </c>
      <c r="E6229">
        <v>14027.93</v>
      </c>
      <c r="G6229">
        <v>13169</v>
      </c>
      <c r="H6229">
        <v>13067.25</v>
      </c>
      <c r="I6229">
        <v>18340.88</v>
      </c>
      <c r="J6229">
        <v>16919.89</v>
      </c>
    </row>
    <row r="6230" spans="1:10" x14ac:dyDescent="0.25">
      <c r="A6230">
        <v>6229</v>
      </c>
      <c r="B6230">
        <v>17950.32</v>
      </c>
      <c r="C6230">
        <v>19524.45</v>
      </c>
      <c r="D6230">
        <v>16240.52</v>
      </c>
      <c r="E6230">
        <v>14624.97</v>
      </c>
      <c r="G6230">
        <v>13170.28</v>
      </c>
      <c r="H6230">
        <v>13069.24</v>
      </c>
      <c r="I6230">
        <v>18341.810000000001</v>
      </c>
      <c r="J6230">
        <v>16920.509999999998</v>
      </c>
    </row>
    <row r="6231" spans="1:10" x14ac:dyDescent="0.25">
      <c r="A6231">
        <v>6230</v>
      </c>
      <c r="B6231">
        <v>8300.1200000000008</v>
      </c>
      <c r="C6231">
        <v>12218.1</v>
      </c>
      <c r="D6231">
        <v>10373.73</v>
      </c>
      <c r="E6231">
        <v>12847.92</v>
      </c>
      <c r="G6231">
        <v>13174.61</v>
      </c>
      <c r="H6231">
        <v>13069.27</v>
      </c>
      <c r="I6231">
        <v>18343.150000000001</v>
      </c>
      <c r="J6231">
        <v>16922.990000000002</v>
      </c>
    </row>
    <row r="6232" spans="1:10" x14ac:dyDescent="0.25">
      <c r="A6232">
        <v>6231</v>
      </c>
      <c r="B6232">
        <v>10754.65</v>
      </c>
      <c r="C6232">
        <v>14246.56</v>
      </c>
      <c r="D6232">
        <v>12871.2</v>
      </c>
      <c r="E6232">
        <v>16426.79</v>
      </c>
      <c r="G6232">
        <v>13176.22</v>
      </c>
      <c r="H6232">
        <v>13069.98</v>
      </c>
      <c r="I6232">
        <v>18343.82</v>
      </c>
      <c r="J6232">
        <v>16924.89</v>
      </c>
    </row>
    <row r="6233" spans="1:10" x14ac:dyDescent="0.25">
      <c r="A6233">
        <v>6232</v>
      </c>
      <c r="B6233">
        <v>9753.84</v>
      </c>
      <c r="C6233">
        <v>20238.93</v>
      </c>
      <c r="D6233">
        <v>10996.62</v>
      </c>
      <c r="E6233">
        <v>20164.88</v>
      </c>
      <c r="G6233">
        <v>13176.49</v>
      </c>
      <c r="H6233">
        <v>13070.09</v>
      </c>
      <c r="I6233">
        <v>18344.84</v>
      </c>
      <c r="J6233">
        <v>16925.73</v>
      </c>
    </row>
    <row r="6234" spans="1:10" x14ac:dyDescent="0.25">
      <c r="A6234">
        <v>6233</v>
      </c>
      <c r="B6234">
        <v>8449.51</v>
      </c>
      <c r="C6234">
        <v>16440.39</v>
      </c>
      <c r="D6234">
        <v>7694.59</v>
      </c>
      <c r="E6234">
        <v>14691.03</v>
      </c>
      <c r="G6234">
        <v>13177.23</v>
      </c>
      <c r="H6234">
        <v>13071.13</v>
      </c>
      <c r="I6234">
        <v>18345.009999999998</v>
      </c>
      <c r="J6234">
        <v>16926.18</v>
      </c>
    </row>
    <row r="6235" spans="1:10" x14ac:dyDescent="0.25">
      <c r="A6235">
        <v>6234</v>
      </c>
      <c r="B6235">
        <v>14555.53</v>
      </c>
      <c r="C6235">
        <v>18370.82</v>
      </c>
      <c r="D6235">
        <v>10322.67</v>
      </c>
      <c r="E6235">
        <v>20413.79</v>
      </c>
      <c r="G6235">
        <v>13178.84</v>
      </c>
      <c r="H6235">
        <v>13071.4</v>
      </c>
      <c r="I6235">
        <v>18347.8</v>
      </c>
      <c r="J6235">
        <v>16927.580000000002</v>
      </c>
    </row>
    <row r="6236" spans="1:10" x14ac:dyDescent="0.25">
      <c r="A6236">
        <v>6235</v>
      </c>
      <c r="B6236">
        <v>8034.6</v>
      </c>
      <c r="C6236">
        <v>15512.31</v>
      </c>
      <c r="D6236">
        <v>8777.93</v>
      </c>
      <c r="E6236">
        <v>19681.77</v>
      </c>
      <c r="G6236">
        <v>13180.6</v>
      </c>
      <c r="H6236">
        <v>13072.45</v>
      </c>
      <c r="I6236">
        <v>18349.03</v>
      </c>
      <c r="J6236">
        <v>16928.95</v>
      </c>
    </row>
    <row r="6237" spans="1:10" x14ac:dyDescent="0.25">
      <c r="A6237">
        <v>6236</v>
      </c>
      <c r="B6237">
        <v>18062.939999999999</v>
      </c>
      <c r="C6237">
        <v>21781.5</v>
      </c>
      <c r="D6237">
        <v>10001.02</v>
      </c>
      <c r="E6237">
        <v>12911.36</v>
      </c>
      <c r="G6237">
        <v>13182.33</v>
      </c>
      <c r="H6237">
        <v>13072.75</v>
      </c>
      <c r="I6237">
        <v>18349.48</v>
      </c>
      <c r="J6237">
        <v>16929.099999999999</v>
      </c>
    </row>
    <row r="6238" spans="1:10" x14ac:dyDescent="0.25">
      <c r="A6238">
        <v>6237</v>
      </c>
      <c r="B6238">
        <v>17212.79</v>
      </c>
      <c r="C6238">
        <v>18253.3</v>
      </c>
      <c r="D6238">
        <v>17331.71</v>
      </c>
      <c r="E6238">
        <v>12477.27</v>
      </c>
      <c r="G6238">
        <v>13182.55</v>
      </c>
      <c r="H6238">
        <v>13074.01</v>
      </c>
      <c r="I6238">
        <v>18349.75</v>
      </c>
      <c r="J6238">
        <v>16929.64</v>
      </c>
    </row>
    <row r="6239" spans="1:10" x14ac:dyDescent="0.25">
      <c r="A6239">
        <v>6238</v>
      </c>
      <c r="B6239">
        <v>10185.709999999999</v>
      </c>
      <c r="C6239">
        <v>19072.830000000002</v>
      </c>
      <c r="D6239">
        <v>11424.93</v>
      </c>
      <c r="E6239">
        <v>16972.490000000002</v>
      </c>
      <c r="G6239">
        <v>13183.37</v>
      </c>
      <c r="H6239">
        <v>13074.21</v>
      </c>
      <c r="I6239">
        <v>18350.52</v>
      </c>
      <c r="J6239">
        <v>16929.849999999999</v>
      </c>
    </row>
    <row r="6240" spans="1:10" x14ac:dyDescent="0.25">
      <c r="A6240">
        <v>6239</v>
      </c>
      <c r="B6240">
        <v>12552.5</v>
      </c>
      <c r="C6240">
        <v>16057.09</v>
      </c>
      <c r="D6240">
        <v>6380.51</v>
      </c>
      <c r="E6240">
        <v>15530.74</v>
      </c>
      <c r="G6240">
        <v>13183.43</v>
      </c>
      <c r="H6240">
        <v>13075.02</v>
      </c>
      <c r="I6240">
        <v>18351.009999999998</v>
      </c>
      <c r="J6240">
        <v>16930.21</v>
      </c>
    </row>
    <row r="6241" spans="1:10" x14ac:dyDescent="0.25">
      <c r="A6241">
        <v>6240</v>
      </c>
      <c r="B6241">
        <v>14677.36</v>
      </c>
      <c r="C6241">
        <v>14863.67</v>
      </c>
      <c r="D6241">
        <v>11643.6</v>
      </c>
      <c r="E6241">
        <v>13144.47</v>
      </c>
      <c r="G6241">
        <v>13184.8</v>
      </c>
      <c r="H6241">
        <v>13077.32</v>
      </c>
      <c r="I6241">
        <v>18351.55</v>
      </c>
      <c r="J6241">
        <v>16930.259999999998</v>
      </c>
    </row>
    <row r="6242" spans="1:10" x14ac:dyDescent="0.25">
      <c r="A6242">
        <v>6241</v>
      </c>
      <c r="B6242">
        <v>21340.06</v>
      </c>
      <c r="C6242">
        <v>21703.16</v>
      </c>
      <c r="D6242">
        <v>10074.790000000001</v>
      </c>
      <c r="E6242">
        <v>15913.78</v>
      </c>
      <c r="G6242">
        <v>13184.89</v>
      </c>
      <c r="H6242">
        <v>13077.51</v>
      </c>
      <c r="I6242">
        <v>18351.72</v>
      </c>
      <c r="J6242">
        <v>16930.509999999998</v>
      </c>
    </row>
    <row r="6243" spans="1:10" x14ac:dyDescent="0.25">
      <c r="A6243">
        <v>6242</v>
      </c>
      <c r="B6243">
        <v>8382.99</v>
      </c>
      <c r="C6243">
        <v>22064.34</v>
      </c>
      <c r="D6243">
        <v>8078.97</v>
      </c>
      <c r="E6243">
        <v>11898.8</v>
      </c>
      <c r="G6243">
        <v>13184.98</v>
      </c>
      <c r="H6243">
        <v>13078.59</v>
      </c>
      <c r="I6243">
        <v>18351.97</v>
      </c>
      <c r="J6243">
        <v>16930.62</v>
      </c>
    </row>
    <row r="6244" spans="1:10" x14ac:dyDescent="0.25">
      <c r="A6244">
        <v>6243</v>
      </c>
      <c r="B6244">
        <v>25027.48</v>
      </c>
      <c r="C6244">
        <v>22395.88</v>
      </c>
      <c r="D6244">
        <v>5222.1499999999996</v>
      </c>
      <c r="E6244">
        <v>21286.21</v>
      </c>
      <c r="G6244">
        <v>13185.9</v>
      </c>
      <c r="H6244">
        <v>13080.53</v>
      </c>
      <c r="I6244">
        <v>18352.82</v>
      </c>
      <c r="J6244">
        <v>16930.93</v>
      </c>
    </row>
    <row r="6245" spans="1:10" x14ac:dyDescent="0.25">
      <c r="A6245">
        <v>6244</v>
      </c>
      <c r="B6245">
        <v>12460.11</v>
      </c>
      <c r="C6245">
        <v>15833.02</v>
      </c>
      <c r="D6245">
        <v>8947.25</v>
      </c>
      <c r="E6245">
        <v>15107.89</v>
      </c>
      <c r="G6245">
        <v>13187.35</v>
      </c>
      <c r="H6245">
        <v>13082.4</v>
      </c>
      <c r="I6245">
        <v>18353.599999999999</v>
      </c>
      <c r="J6245">
        <v>16932.59</v>
      </c>
    </row>
    <row r="6246" spans="1:10" x14ac:dyDescent="0.25">
      <c r="A6246">
        <v>6245</v>
      </c>
      <c r="B6246">
        <v>9296.33</v>
      </c>
      <c r="C6246">
        <v>21828.48</v>
      </c>
      <c r="D6246">
        <v>14929.04</v>
      </c>
      <c r="E6246">
        <v>13410.12</v>
      </c>
      <c r="G6246">
        <v>13188.23</v>
      </c>
      <c r="H6246">
        <v>13084.25</v>
      </c>
      <c r="I6246">
        <v>18353.63</v>
      </c>
      <c r="J6246">
        <v>16933.53</v>
      </c>
    </row>
    <row r="6247" spans="1:10" x14ac:dyDescent="0.25">
      <c r="A6247">
        <v>6246</v>
      </c>
      <c r="B6247">
        <v>9883.16</v>
      </c>
      <c r="C6247">
        <v>16716.21</v>
      </c>
      <c r="D6247">
        <v>19984.21</v>
      </c>
      <c r="E6247">
        <v>19792.52</v>
      </c>
      <c r="G6247">
        <v>13188.84</v>
      </c>
      <c r="H6247">
        <v>13085.59</v>
      </c>
      <c r="I6247">
        <v>18354.2</v>
      </c>
      <c r="J6247">
        <v>16934.13</v>
      </c>
    </row>
    <row r="6248" spans="1:10" x14ac:dyDescent="0.25">
      <c r="A6248">
        <v>6247</v>
      </c>
      <c r="B6248">
        <v>7401.8</v>
      </c>
      <c r="C6248">
        <v>18871.189999999999</v>
      </c>
      <c r="D6248">
        <v>17099.919999999998</v>
      </c>
      <c r="E6248">
        <v>13955.43</v>
      </c>
      <c r="G6248">
        <v>13189.39</v>
      </c>
      <c r="H6248">
        <v>13086.62</v>
      </c>
      <c r="I6248">
        <v>18354.57</v>
      </c>
      <c r="J6248">
        <v>16934.27</v>
      </c>
    </row>
    <row r="6249" spans="1:10" x14ac:dyDescent="0.25">
      <c r="A6249">
        <v>6248</v>
      </c>
      <c r="B6249">
        <v>16618.16</v>
      </c>
      <c r="C6249">
        <v>16309.76</v>
      </c>
      <c r="D6249">
        <v>13541.25</v>
      </c>
      <c r="E6249">
        <v>16660.169999999998</v>
      </c>
      <c r="G6249">
        <v>13190.65</v>
      </c>
      <c r="H6249">
        <v>13086.99</v>
      </c>
      <c r="I6249">
        <v>18354.82</v>
      </c>
      <c r="J6249">
        <v>16935.52</v>
      </c>
    </row>
    <row r="6250" spans="1:10" x14ac:dyDescent="0.25">
      <c r="A6250">
        <v>6249</v>
      </c>
      <c r="B6250">
        <v>7568.75</v>
      </c>
      <c r="C6250">
        <v>15014.09</v>
      </c>
      <c r="D6250">
        <v>7349.01</v>
      </c>
      <c r="E6250">
        <v>12757.21</v>
      </c>
      <c r="G6250">
        <v>13190.84</v>
      </c>
      <c r="H6250">
        <v>13087.59</v>
      </c>
      <c r="I6250">
        <v>18355</v>
      </c>
      <c r="J6250">
        <v>16936.580000000002</v>
      </c>
    </row>
    <row r="6251" spans="1:10" x14ac:dyDescent="0.25">
      <c r="A6251">
        <v>6250</v>
      </c>
      <c r="B6251">
        <v>14717.67</v>
      </c>
      <c r="C6251">
        <v>17317.939999999999</v>
      </c>
      <c r="D6251">
        <v>10022.82</v>
      </c>
      <c r="E6251">
        <v>13767.77</v>
      </c>
      <c r="G6251">
        <v>13193.4</v>
      </c>
      <c r="H6251">
        <v>13087.69</v>
      </c>
      <c r="I6251">
        <v>18356.62</v>
      </c>
      <c r="J6251">
        <v>16936.82</v>
      </c>
    </row>
    <row r="6252" spans="1:10" x14ac:dyDescent="0.25">
      <c r="A6252">
        <v>6251</v>
      </c>
      <c r="B6252">
        <v>23716.12</v>
      </c>
      <c r="C6252">
        <v>16789.580000000002</v>
      </c>
      <c r="D6252">
        <v>13990.53</v>
      </c>
      <c r="E6252">
        <v>18477.150000000001</v>
      </c>
      <c r="G6252">
        <v>13193.82</v>
      </c>
      <c r="H6252">
        <v>13089.63</v>
      </c>
      <c r="I6252">
        <v>18357.59</v>
      </c>
      <c r="J6252">
        <v>16936.87</v>
      </c>
    </row>
    <row r="6253" spans="1:10" x14ac:dyDescent="0.25">
      <c r="A6253">
        <v>6252</v>
      </c>
      <c r="B6253">
        <v>12975.18</v>
      </c>
      <c r="C6253">
        <v>14184.86</v>
      </c>
      <c r="D6253">
        <v>17222.89</v>
      </c>
      <c r="E6253">
        <v>15686.5</v>
      </c>
      <c r="G6253">
        <v>13194.59</v>
      </c>
      <c r="H6253">
        <v>13089.64</v>
      </c>
      <c r="I6253">
        <v>18358.53</v>
      </c>
      <c r="J6253">
        <v>16938.240000000002</v>
      </c>
    </row>
    <row r="6254" spans="1:10" x14ac:dyDescent="0.25">
      <c r="A6254">
        <v>6253</v>
      </c>
      <c r="B6254">
        <v>8168.74</v>
      </c>
      <c r="C6254">
        <v>17175.919999999998</v>
      </c>
      <c r="D6254">
        <v>13878.7</v>
      </c>
      <c r="E6254">
        <v>14474.41</v>
      </c>
      <c r="G6254">
        <v>13196.06</v>
      </c>
      <c r="H6254">
        <v>13089.8</v>
      </c>
      <c r="I6254">
        <v>18360.38</v>
      </c>
      <c r="J6254">
        <v>16938.34</v>
      </c>
    </row>
    <row r="6255" spans="1:10" x14ac:dyDescent="0.25">
      <c r="A6255">
        <v>6254</v>
      </c>
      <c r="B6255">
        <v>6822.04</v>
      </c>
      <c r="C6255">
        <v>20383.03</v>
      </c>
      <c r="D6255">
        <v>14140.49</v>
      </c>
      <c r="E6255">
        <v>11476.54</v>
      </c>
      <c r="G6255">
        <v>13196.64</v>
      </c>
      <c r="H6255">
        <v>13090.41</v>
      </c>
      <c r="I6255">
        <v>18362.060000000001</v>
      </c>
      <c r="J6255">
        <v>16938.96</v>
      </c>
    </row>
    <row r="6256" spans="1:10" x14ac:dyDescent="0.25">
      <c r="A6256">
        <v>6255</v>
      </c>
      <c r="B6256">
        <v>20406.09</v>
      </c>
      <c r="C6256">
        <v>16962.87</v>
      </c>
      <c r="D6256">
        <v>22386.66</v>
      </c>
      <c r="E6256">
        <v>11116.26</v>
      </c>
      <c r="G6256">
        <v>13197.71</v>
      </c>
      <c r="H6256">
        <v>13091.87</v>
      </c>
      <c r="I6256">
        <v>18362.509999999998</v>
      </c>
      <c r="J6256">
        <v>16939.03</v>
      </c>
    </row>
    <row r="6257" spans="1:10" x14ac:dyDescent="0.25">
      <c r="A6257">
        <v>6256</v>
      </c>
      <c r="B6257">
        <v>11386.52</v>
      </c>
      <c r="C6257">
        <v>17073.36</v>
      </c>
      <c r="D6257">
        <v>11473.57</v>
      </c>
      <c r="E6257">
        <v>14893.53</v>
      </c>
      <c r="G6257">
        <v>13198.79</v>
      </c>
      <c r="H6257">
        <v>13094.98</v>
      </c>
      <c r="I6257">
        <v>18363.47</v>
      </c>
      <c r="J6257">
        <v>16940.12</v>
      </c>
    </row>
    <row r="6258" spans="1:10" x14ac:dyDescent="0.25">
      <c r="A6258">
        <v>6257</v>
      </c>
      <c r="B6258">
        <v>16652.490000000002</v>
      </c>
      <c r="C6258">
        <v>22399.25</v>
      </c>
      <c r="D6258">
        <v>11755.26</v>
      </c>
      <c r="E6258">
        <v>17806.27</v>
      </c>
      <c r="G6258">
        <v>13201.69</v>
      </c>
      <c r="H6258">
        <v>13097.28</v>
      </c>
      <c r="I6258">
        <v>18363.72</v>
      </c>
      <c r="J6258">
        <v>16940.400000000001</v>
      </c>
    </row>
    <row r="6259" spans="1:10" x14ac:dyDescent="0.25">
      <c r="A6259">
        <v>6258</v>
      </c>
      <c r="B6259">
        <v>12604.78</v>
      </c>
      <c r="C6259">
        <v>21049.43</v>
      </c>
      <c r="D6259">
        <v>5876.38</v>
      </c>
      <c r="E6259">
        <v>22330.27</v>
      </c>
      <c r="G6259">
        <v>13202.7</v>
      </c>
      <c r="H6259">
        <v>13099.77</v>
      </c>
      <c r="I6259">
        <v>18363.759999999998</v>
      </c>
      <c r="J6259">
        <v>16940.41</v>
      </c>
    </row>
    <row r="6260" spans="1:10" x14ac:dyDescent="0.25">
      <c r="A6260">
        <v>6259</v>
      </c>
      <c r="B6260">
        <v>13243.35</v>
      </c>
      <c r="C6260">
        <v>19860.22</v>
      </c>
      <c r="D6260">
        <v>6956.76</v>
      </c>
      <c r="E6260">
        <v>18130.97</v>
      </c>
      <c r="G6260">
        <v>13203.84</v>
      </c>
      <c r="H6260">
        <v>13103.73</v>
      </c>
      <c r="I6260">
        <v>18364.34</v>
      </c>
      <c r="J6260">
        <v>16940.5</v>
      </c>
    </row>
    <row r="6261" spans="1:10" x14ac:dyDescent="0.25">
      <c r="A6261">
        <v>6260</v>
      </c>
      <c r="B6261">
        <v>10922.25</v>
      </c>
      <c r="C6261">
        <v>24336.37</v>
      </c>
      <c r="D6261">
        <v>13194.86</v>
      </c>
      <c r="E6261">
        <v>18190.919999999998</v>
      </c>
      <c r="G6261">
        <v>13204.07</v>
      </c>
      <c r="H6261">
        <v>13105.81</v>
      </c>
      <c r="I6261">
        <v>18368.07</v>
      </c>
      <c r="J6261">
        <v>16940.59</v>
      </c>
    </row>
    <row r="6262" spans="1:10" x14ac:dyDescent="0.25">
      <c r="A6262">
        <v>6261</v>
      </c>
      <c r="B6262">
        <v>11454.44</v>
      </c>
      <c r="C6262">
        <v>19306.599999999999</v>
      </c>
      <c r="D6262">
        <v>12597.05</v>
      </c>
      <c r="E6262">
        <v>19505.98</v>
      </c>
      <c r="G6262">
        <v>13204.16</v>
      </c>
      <c r="H6262">
        <v>13108.03</v>
      </c>
      <c r="I6262">
        <v>18369.34</v>
      </c>
      <c r="J6262">
        <v>16941.2</v>
      </c>
    </row>
    <row r="6263" spans="1:10" x14ac:dyDescent="0.25">
      <c r="A6263">
        <v>6262</v>
      </c>
      <c r="B6263">
        <v>5831.76</v>
      </c>
      <c r="C6263">
        <v>17499.68</v>
      </c>
      <c r="D6263">
        <v>11357.87</v>
      </c>
      <c r="E6263">
        <v>16500.59</v>
      </c>
      <c r="G6263">
        <v>13204.92</v>
      </c>
      <c r="H6263">
        <v>13108.91</v>
      </c>
      <c r="I6263">
        <v>18369.57</v>
      </c>
      <c r="J6263">
        <v>16941.46</v>
      </c>
    </row>
    <row r="6264" spans="1:10" x14ac:dyDescent="0.25">
      <c r="A6264">
        <v>6263</v>
      </c>
      <c r="B6264">
        <v>6230.31</v>
      </c>
      <c r="C6264">
        <v>17231.64</v>
      </c>
      <c r="D6264">
        <v>10468.68</v>
      </c>
      <c r="E6264">
        <v>15936.84</v>
      </c>
      <c r="G6264">
        <v>13205.33</v>
      </c>
      <c r="H6264">
        <v>13110</v>
      </c>
      <c r="I6264">
        <v>18369.580000000002</v>
      </c>
      <c r="J6264">
        <v>16945.009999999998</v>
      </c>
    </row>
    <row r="6265" spans="1:10" x14ac:dyDescent="0.25">
      <c r="A6265">
        <v>6264</v>
      </c>
      <c r="B6265">
        <v>8607.33</v>
      </c>
      <c r="C6265">
        <v>16909.34</v>
      </c>
      <c r="D6265">
        <v>10761.26</v>
      </c>
      <c r="E6265">
        <v>18803.259999999998</v>
      </c>
      <c r="G6265">
        <v>13206.81</v>
      </c>
      <c r="H6265">
        <v>13110.81</v>
      </c>
      <c r="I6265">
        <v>18369.68</v>
      </c>
      <c r="J6265">
        <v>16946.21</v>
      </c>
    </row>
    <row r="6266" spans="1:10" x14ac:dyDescent="0.25">
      <c r="A6266">
        <v>6265</v>
      </c>
      <c r="B6266">
        <v>16289.14</v>
      </c>
      <c r="C6266">
        <v>16388.689999999999</v>
      </c>
      <c r="D6266">
        <v>13803.66</v>
      </c>
      <c r="E6266">
        <v>14215.21</v>
      </c>
      <c r="G6266">
        <v>13209.09</v>
      </c>
      <c r="H6266">
        <v>13110.94</v>
      </c>
      <c r="I6266">
        <v>18369.7</v>
      </c>
      <c r="J6266">
        <v>16947.240000000002</v>
      </c>
    </row>
    <row r="6267" spans="1:10" x14ac:dyDescent="0.25">
      <c r="A6267">
        <v>6266</v>
      </c>
      <c r="B6267">
        <v>8934.59</v>
      </c>
      <c r="C6267">
        <v>20287.060000000001</v>
      </c>
      <c r="D6267">
        <v>7209.74</v>
      </c>
      <c r="E6267">
        <v>16746.75</v>
      </c>
      <c r="G6267">
        <v>13209.12</v>
      </c>
      <c r="H6267">
        <v>13112.67</v>
      </c>
      <c r="I6267">
        <v>18370.509999999998</v>
      </c>
      <c r="J6267">
        <v>16951.169999999998</v>
      </c>
    </row>
    <row r="6268" spans="1:10" x14ac:dyDescent="0.25">
      <c r="A6268">
        <v>6267</v>
      </c>
      <c r="B6268">
        <v>15613.22</v>
      </c>
      <c r="C6268">
        <v>17708.53</v>
      </c>
      <c r="D6268">
        <v>9194.06</v>
      </c>
      <c r="E6268">
        <v>17142.490000000002</v>
      </c>
      <c r="G6268">
        <v>13210.11</v>
      </c>
      <c r="H6268">
        <v>13112.77</v>
      </c>
      <c r="I6268">
        <v>18370.82</v>
      </c>
      <c r="J6268">
        <v>16951.689999999999</v>
      </c>
    </row>
    <row r="6269" spans="1:10" x14ac:dyDescent="0.25">
      <c r="A6269">
        <v>6268</v>
      </c>
      <c r="B6269">
        <v>8401.6200000000008</v>
      </c>
      <c r="C6269">
        <v>20890.28</v>
      </c>
      <c r="D6269">
        <v>9417.09</v>
      </c>
      <c r="E6269">
        <v>15290.56</v>
      </c>
      <c r="G6269">
        <v>13211.25</v>
      </c>
      <c r="H6269">
        <v>13113.97</v>
      </c>
      <c r="I6269">
        <v>18370.98</v>
      </c>
      <c r="J6269">
        <v>16952.28</v>
      </c>
    </row>
    <row r="6270" spans="1:10" x14ac:dyDescent="0.25">
      <c r="A6270">
        <v>6269</v>
      </c>
      <c r="B6270">
        <v>10339.799999999999</v>
      </c>
      <c r="C6270">
        <v>15213.02</v>
      </c>
      <c r="D6270">
        <v>13448.69</v>
      </c>
      <c r="E6270">
        <v>16042.47</v>
      </c>
      <c r="G6270">
        <v>13211.4</v>
      </c>
      <c r="H6270">
        <v>13118.89</v>
      </c>
      <c r="I6270">
        <v>18371.36</v>
      </c>
      <c r="J6270">
        <v>16952.689999999999</v>
      </c>
    </row>
    <row r="6271" spans="1:10" x14ac:dyDescent="0.25">
      <c r="A6271">
        <v>6270</v>
      </c>
      <c r="B6271">
        <v>8111.35</v>
      </c>
      <c r="C6271">
        <v>12225.08</v>
      </c>
      <c r="D6271">
        <v>13124.23</v>
      </c>
      <c r="E6271">
        <v>15148.45</v>
      </c>
      <c r="G6271">
        <v>13211.76</v>
      </c>
      <c r="H6271">
        <v>13120.08</v>
      </c>
      <c r="I6271">
        <v>18372.87</v>
      </c>
      <c r="J6271">
        <v>16953.25</v>
      </c>
    </row>
    <row r="6272" spans="1:10" x14ac:dyDescent="0.25">
      <c r="A6272">
        <v>6271</v>
      </c>
      <c r="B6272">
        <v>17599.77</v>
      </c>
      <c r="C6272">
        <v>15974.58</v>
      </c>
      <c r="D6272">
        <v>16927.400000000001</v>
      </c>
      <c r="E6272">
        <v>18064.79</v>
      </c>
      <c r="G6272">
        <v>13212.47</v>
      </c>
      <c r="H6272">
        <v>13124.23</v>
      </c>
      <c r="I6272">
        <v>18373.2</v>
      </c>
      <c r="J6272">
        <v>16953.59</v>
      </c>
    </row>
    <row r="6273" spans="1:10" x14ac:dyDescent="0.25">
      <c r="A6273">
        <v>6272</v>
      </c>
      <c r="B6273">
        <v>10010.89</v>
      </c>
      <c r="C6273">
        <v>16396.03</v>
      </c>
      <c r="D6273">
        <v>11087.49</v>
      </c>
      <c r="E6273">
        <v>10599.71</v>
      </c>
      <c r="G6273">
        <v>13214.79</v>
      </c>
      <c r="H6273">
        <v>13126.74</v>
      </c>
      <c r="I6273">
        <v>18373.650000000001</v>
      </c>
      <c r="J6273">
        <v>16953.669999999998</v>
      </c>
    </row>
    <row r="6274" spans="1:10" x14ac:dyDescent="0.25">
      <c r="A6274">
        <v>6273</v>
      </c>
      <c r="B6274">
        <v>13258.06</v>
      </c>
      <c r="C6274">
        <v>17946.43</v>
      </c>
      <c r="D6274">
        <v>17658.21</v>
      </c>
      <c r="E6274">
        <v>13386.21</v>
      </c>
      <c r="G6274">
        <v>13215.79</v>
      </c>
      <c r="H6274">
        <v>13127.48</v>
      </c>
      <c r="I6274">
        <v>18375.21</v>
      </c>
      <c r="J6274">
        <v>16954.29</v>
      </c>
    </row>
    <row r="6275" spans="1:10" x14ac:dyDescent="0.25">
      <c r="A6275">
        <v>6274</v>
      </c>
      <c r="B6275">
        <v>15979.24</v>
      </c>
      <c r="C6275">
        <v>20540.939999999999</v>
      </c>
      <c r="D6275">
        <v>9746.18</v>
      </c>
      <c r="E6275">
        <v>16677.599999999999</v>
      </c>
      <c r="G6275">
        <v>13216.98</v>
      </c>
      <c r="H6275">
        <v>13131.6</v>
      </c>
      <c r="I6275">
        <v>18375.900000000001</v>
      </c>
      <c r="J6275">
        <v>16954.61</v>
      </c>
    </row>
    <row r="6276" spans="1:10" x14ac:dyDescent="0.25">
      <c r="A6276">
        <v>6275</v>
      </c>
      <c r="B6276">
        <v>6779.2</v>
      </c>
      <c r="C6276">
        <v>18886.8</v>
      </c>
      <c r="D6276">
        <v>8684.5</v>
      </c>
      <c r="E6276">
        <v>18086.849999999999</v>
      </c>
      <c r="G6276">
        <v>13218.07</v>
      </c>
      <c r="H6276">
        <v>13131.9</v>
      </c>
      <c r="I6276">
        <v>18376.71</v>
      </c>
      <c r="J6276">
        <v>16954.86</v>
      </c>
    </row>
    <row r="6277" spans="1:10" x14ac:dyDescent="0.25">
      <c r="A6277">
        <v>6276</v>
      </c>
      <c r="B6277">
        <v>10670.73</v>
      </c>
      <c r="C6277">
        <v>18164.71</v>
      </c>
      <c r="D6277">
        <v>7860.11</v>
      </c>
      <c r="E6277">
        <v>21454.41</v>
      </c>
      <c r="G6277">
        <v>13218.44</v>
      </c>
      <c r="H6277">
        <v>13132.98</v>
      </c>
      <c r="I6277">
        <v>18378.14</v>
      </c>
      <c r="J6277">
        <v>16955.900000000001</v>
      </c>
    </row>
    <row r="6278" spans="1:10" x14ac:dyDescent="0.25">
      <c r="A6278">
        <v>6277</v>
      </c>
      <c r="B6278">
        <v>16399.919999999998</v>
      </c>
      <c r="C6278">
        <v>19693.439999999999</v>
      </c>
      <c r="D6278">
        <v>13268.5</v>
      </c>
      <c r="E6278">
        <v>15637.27</v>
      </c>
      <c r="G6278">
        <v>13220.66</v>
      </c>
      <c r="H6278">
        <v>13135.52</v>
      </c>
      <c r="I6278">
        <v>18378.169999999998</v>
      </c>
      <c r="J6278">
        <v>16956.82</v>
      </c>
    </row>
    <row r="6279" spans="1:10" x14ac:dyDescent="0.25">
      <c r="A6279">
        <v>6278</v>
      </c>
      <c r="B6279">
        <v>8561.93</v>
      </c>
      <c r="C6279">
        <v>16304.78</v>
      </c>
      <c r="D6279">
        <v>17093.45</v>
      </c>
      <c r="E6279">
        <v>13170.28</v>
      </c>
      <c r="G6279">
        <v>13221.72</v>
      </c>
      <c r="H6279">
        <v>13136.81</v>
      </c>
      <c r="I6279">
        <v>18378.310000000001</v>
      </c>
      <c r="J6279">
        <v>16957.54</v>
      </c>
    </row>
    <row r="6280" spans="1:10" x14ac:dyDescent="0.25">
      <c r="A6280">
        <v>6279</v>
      </c>
      <c r="B6280">
        <v>11042.9</v>
      </c>
      <c r="C6280">
        <v>15757.69</v>
      </c>
      <c r="D6280">
        <v>14536.91</v>
      </c>
      <c r="E6280">
        <v>18452.52</v>
      </c>
      <c r="G6280">
        <v>13223.18</v>
      </c>
      <c r="H6280">
        <v>13136.88</v>
      </c>
      <c r="I6280">
        <v>18378.47</v>
      </c>
      <c r="J6280">
        <v>16957.75</v>
      </c>
    </row>
    <row r="6281" spans="1:10" x14ac:dyDescent="0.25">
      <c r="A6281">
        <v>6280</v>
      </c>
      <c r="B6281">
        <v>7056.89</v>
      </c>
      <c r="C6281">
        <v>18400.91</v>
      </c>
      <c r="D6281">
        <v>12472.63</v>
      </c>
      <c r="E6281">
        <v>19807.830000000002</v>
      </c>
      <c r="G6281">
        <v>13224.06</v>
      </c>
      <c r="H6281">
        <v>13137.57</v>
      </c>
      <c r="I6281">
        <v>18379.400000000001</v>
      </c>
      <c r="J6281">
        <v>16958.57</v>
      </c>
    </row>
    <row r="6282" spans="1:10" x14ac:dyDescent="0.25">
      <c r="A6282">
        <v>6281</v>
      </c>
      <c r="B6282">
        <v>11035.6</v>
      </c>
      <c r="C6282">
        <v>19799.47</v>
      </c>
      <c r="D6282">
        <v>14914.45</v>
      </c>
      <c r="E6282">
        <v>12500.14</v>
      </c>
      <c r="G6282">
        <v>13224.49</v>
      </c>
      <c r="H6282">
        <v>13137.83</v>
      </c>
      <c r="I6282">
        <v>18380.68</v>
      </c>
      <c r="J6282">
        <v>16961.080000000002</v>
      </c>
    </row>
    <row r="6283" spans="1:10" x14ac:dyDescent="0.25">
      <c r="A6283">
        <v>6282</v>
      </c>
      <c r="B6283">
        <v>18038.64</v>
      </c>
      <c r="C6283">
        <v>17918.29</v>
      </c>
      <c r="D6283">
        <v>9644.35</v>
      </c>
      <c r="E6283">
        <v>18348</v>
      </c>
      <c r="G6283">
        <v>13225.25</v>
      </c>
      <c r="H6283">
        <v>13141.19</v>
      </c>
      <c r="I6283">
        <v>18380.849999999999</v>
      </c>
      <c r="J6283">
        <v>16961.259999999998</v>
      </c>
    </row>
    <row r="6284" spans="1:10" x14ac:dyDescent="0.25">
      <c r="A6284">
        <v>6283</v>
      </c>
      <c r="B6284">
        <v>10342.950000000001</v>
      </c>
      <c r="C6284">
        <v>15417.17</v>
      </c>
      <c r="D6284">
        <v>6068.69</v>
      </c>
      <c r="E6284">
        <v>13379.29</v>
      </c>
      <c r="G6284">
        <v>13227.38</v>
      </c>
      <c r="H6284">
        <v>13141.97</v>
      </c>
      <c r="I6284">
        <v>18380.919999999998</v>
      </c>
      <c r="J6284">
        <v>16961.77</v>
      </c>
    </row>
    <row r="6285" spans="1:10" x14ac:dyDescent="0.25">
      <c r="A6285">
        <v>6284</v>
      </c>
      <c r="B6285">
        <v>14037.2</v>
      </c>
      <c r="C6285">
        <v>15134.76</v>
      </c>
      <c r="D6285">
        <v>13169.04</v>
      </c>
      <c r="E6285">
        <v>14935.44</v>
      </c>
      <c r="G6285">
        <v>13228.76</v>
      </c>
      <c r="H6285">
        <v>13143.17</v>
      </c>
      <c r="I6285">
        <v>18381.95</v>
      </c>
      <c r="J6285">
        <v>16962.21</v>
      </c>
    </row>
    <row r="6286" spans="1:10" x14ac:dyDescent="0.25">
      <c r="A6286">
        <v>6285</v>
      </c>
      <c r="B6286">
        <v>12503.31</v>
      </c>
      <c r="C6286">
        <v>14568.31</v>
      </c>
      <c r="D6286">
        <v>13411.14</v>
      </c>
      <c r="E6286">
        <v>19670.7</v>
      </c>
      <c r="G6286">
        <v>13229.62</v>
      </c>
      <c r="H6286">
        <v>13144.1</v>
      </c>
      <c r="I6286">
        <v>18382.52</v>
      </c>
      <c r="J6286">
        <v>16962.400000000001</v>
      </c>
    </row>
    <row r="6287" spans="1:10" x14ac:dyDescent="0.25">
      <c r="A6287">
        <v>6286</v>
      </c>
      <c r="B6287">
        <v>9032.0300000000007</v>
      </c>
      <c r="C6287">
        <v>15087.59</v>
      </c>
      <c r="D6287">
        <v>13195.56</v>
      </c>
      <c r="E6287">
        <v>13877.01</v>
      </c>
      <c r="G6287">
        <v>13233.12</v>
      </c>
      <c r="H6287">
        <v>13146</v>
      </c>
      <c r="I6287">
        <v>18382.96</v>
      </c>
      <c r="J6287">
        <v>16963.28</v>
      </c>
    </row>
    <row r="6288" spans="1:10" x14ac:dyDescent="0.25">
      <c r="A6288">
        <v>6287</v>
      </c>
      <c r="B6288">
        <v>9538.9699999999993</v>
      </c>
      <c r="C6288">
        <v>14332.67</v>
      </c>
      <c r="D6288">
        <v>20782.64</v>
      </c>
      <c r="E6288">
        <v>13199.13</v>
      </c>
      <c r="G6288">
        <v>13234.07</v>
      </c>
      <c r="H6288">
        <v>13147.65</v>
      </c>
      <c r="I6288">
        <v>18386.27</v>
      </c>
      <c r="J6288">
        <v>16964.189999999999</v>
      </c>
    </row>
    <row r="6289" spans="1:10" x14ac:dyDescent="0.25">
      <c r="A6289">
        <v>6288</v>
      </c>
      <c r="B6289">
        <v>12551.13</v>
      </c>
      <c r="C6289">
        <v>15853.38</v>
      </c>
      <c r="D6289">
        <v>10889.86</v>
      </c>
      <c r="E6289">
        <v>15219.64</v>
      </c>
      <c r="G6289">
        <v>13235.64</v>
      </c>
      <c r="H6289">
        <v>13147.73</v>
      </c>
      <c r="I6289">
        <v>18386.79</v>
      </c>
      <c r="J6289">
        <v>16967.849999999999</v>
      </c>
    </row>
    <row r="6290" spans="1:10" x14ac:dyDescent="0.25">
      <c r="A6290">
        <v>6289</v>
      </c>
      <c r="B6290">
        <v>14498.48</v>
      </c>
      <c r="C6290">
        <v>21447.75</v>
      </c>
      <c r="D6290">
        <v>3923.24</v>
      </c>
      <c r="E6290">
        <v>16553.73</v>
      </c>
      <c r="G6290">
        <v>13236.49</v>
      </c>
      <c r="H6290">
        <v>13148.26</v>
      </c>
      <c r="I6290">
        <v>18386.810000000001</v>
      </c>
      <c r="J6290">
        <v>16968.509999999998</v>
      </c>
    </row>
    <row r="6291" spans="1:10" x14ac:dyDescent="0.25">
      <c r="A6291">
        <v>6290</v>
      </c>
      <c r="B6291">
        <v>11934.74</v>
      </c>
      <c r="C6291">
        <v>16769.939999999999</v>
      </c>
      <c r="D6291">
        <v>4501.6899999999996</v>
      </c>
      <c r="E6291">
        <v>17797.07</v>
      </c>
      <c r="G6291">
        <v>13238.55</v>
      </c>
      <c r="H6291">
        <v>13148.42</v>
      </c>
      <c r="I6291">
        <v>18386.88</v>
      </c>
      <c r="J6291">
        <v>16969.27</v>
      </c>
    </row>
    <row r="6292" spans="1:10" x14ac:dyDescent="0.25">
      <c r="A6292">
        <v>6291</v>
      </c>
      <c r="B6292">
        <v>17511.23</v>
      </c>
      <c r="C6292">
        <v>18116.57</v>
      </c>
      <c r="D6292">
        <v>6054.76</v>
      </c>
      <c r="E6292">
        <v>16162.24</v>
      </c>
      <c r="G6292">
        <v>13239.2</v>
      </c>
      <c r="H6292">
        <v>13148.97</v>
      </c>
      <c r="I6292">
        <v>18390.259999999998</v>
      </c>
      <c r="J6292">
        <v>16970.240000000002</v>
      </c>
    </row>
    <row r="6293" spans="1:10" x14ac:dyDescent="0.25">
      <c r="A6293">
        <v>6292</v>
      </c>
      <c r="B6293">
        <v>9375.01</v>
      </c>
      <c r="C6293">
        <v>20448.849999999999</v>
      </c>
      <c r="D6293">
        <v>15923.94</v>
      </c>
      <c r="E6293">
        <v>13617.72</v>
      </c>
      <c r="G6293">
        <v>13239.66</v>
      </c>
      <c r="H6293">
        <v>13151.62</v>
      </c>
      <c r="I6293">
        <v>18390.97</v>
      </c>
      <c r="J6293">
        <v>16970.57</v>
      </c>
    </row>
    <row r="6294" spans="1:10" x14ac:dyDescent="0.25">
      <c r="A6294">
        <v>6293</v>
      </c>
      <c r="B6294">
        <v>13984.7</v>
      </c>
      <c r="C6294">
        <v>18434.18</v>
      </c>
      <c r="D6294">
        <v>13677.83</v>
      </c>
      <c r="E6294">
        <v>18631.939999999999</v>
      </c>
      <c r="G6294">
        <v>13241.31</v>
      </c>
      <c r="H6294">
        <v>13152.12</v>
      </c>
      <c r="I6294">
        <v>18391.28</v>
      </c>
      <c r="J6294">
        <v>16971.28</v>
      </c>
    </row>
    <row r="6295" spans="1:10" x14ac:dyDescent="0.25">
      <c r="A6295">
        <v>6294</v>
      </c>
      <c r="B6295">
        <v>6641.93</v>
      </c>
      <c r="C6295">
        <v>19844.18</v>
      </c>
      <c r="D6295">
        <v>18479.57</v>
      </c>
      <c r="E6295">
        <v>12598.12</v>
      </c>
      <c r="G6295">
        <v>13241.73</v>
      </c>
      <c r="H6295">
        <v>13154.05</v>
      </c>
      <c r="I6295">
        <v>18392.77</v>
      </c>
      <c r="J6295">
        <v>16971.43</v>
      </c>
    </row>
    <row r="6296" spans="1:10" x14ac:dyDescent="0.25">
      <c r="A6296">
        <v>6295</v>
      </c>
      <c r="B6296">
        <v>7832.15</v>
      </c>
      <c r="C6296">
        <v>16520.68</v>
      </c>
      <c r="D6296">
        <v>10310.77</v>
      </c>
      <c r="E6296">
        <v>11636.07</v>
      </c>
      <c r="G6296">
        <v>13242.34</v>
      </c>
      <c r="H6296">
        <v>13156.97</v>
      </c>
      <c r="I6296">
        <v>18393.61</v>
      </c>
      <c r="J6296">
        <v>16971.46</v>
      </c>
    </row>
    <row r="6297" spans="1:10" x14ac:dyDescent="0.25">
      <c r="A6297">
        <v>6296</v>
      </c>
      <c r="B6297">
        <v>7942.65</v>
      </c>
      <c r="C6297">
        <v>21160.09</v>
      </c>
      <c r="D6297">
        <v>13563.31</v>
      </c>
      <c r="E6297">
        <v>15905.01</v>
      </c>
      <c r="G6297">
        <v>13243.35</v>
      </c>
      <c r="H6297">
        <v>13158.05</v>
      </c>
      <c r="I6297">
        <v>18394.21</v>
      </c>
      <c r="J6297">
        <v>16972.060000000001</v>
      </c>
    </row>
    <row r="6298" spans="1:10" x14ac:dyDescent="0.25">
      <c r="A6298">
        <v>6297</v>
      </c>
      <c r="B6298">
        <v>11407.85</v>
      </c>
      <c r="C6298">
        <v>20020.2</v>
      </c>
      <c r="D6298">
        <v>9654.65</v>
      </c>
      <c r="E6298">
        <v>13365.19</v>
      </c>
      <c r="G6298">
        <v>13245.22</v>
      </c>
      <c r="H6298">
        <v>13158.31</v>
      </c>
      <c r="I6298">
        <v>18395.759999999998</v>
      </c>
      <c r="J6298">
        <v>16972.490000000002</v>
      </c>
    </row>
    <row r="6299" spans="1:10" x14ac:dyDescent="0.25">
      <c r="A6299">
        <v>6298</v>
      </c>
      <c r="B6299">
        <v>21209.67</v>
      </c>
      <c r="C6299">
        <v>20581.68</v>
      </c>
      <c r="D6299">
        <v>12109.45</v>
      </c>
      <c r="E6299">
        <v>18049.150000000001</v>
      </c>
      <c r="G6299">
        <v>13246.36</v>
      </c>
      <c r="H6299">
        <v>13158.58</v>
      </c>
      <c r="I6299">
        <v>18396.02</v>
      </c>
      <c r="J6299">
        <v>16973.099999999999</v>
      </c>
    </row>
    <row r="6300" spans="1:10" x14ac:dyDescent="0.25">
      <c r="A6300">
        <v>6299</v>
      </c>
      <c r="B6300">
        <v>19487.93</v>
      </c>
      <c r="C6300">
        <v>16211.83</v>
      </c>
      <c r="D6300">
        <v>11182.1</v>
      </c>
      <c r="E6300">
        <v>11671.56</v>
      </c>
      <c r="G6300">
        <v>13246.78</v>
      </c>
      <c r="H6300">
        <v>13161.84</v>
      </c>
      <c r="I6300">
        <v>18396.59</v>
      </c>
      <c r="J6300">
        <v>16973.71</v>
      </c>
    </row>
    <row r="6301" spans="1:10" x14ac:dyDescent="0.25">
      <c r="A6301">
        <v>6300</v>
      </c>
      <c r="B6301">
        <v>12860.94</v>
      </c>
      <c r="C6301">
        <v>13219.44</v>
      </c>
      <c r="D6301">
        <v>15163.32</v>
      </c>
      <c r="E6301">
        <v>11967.91</v>
      </c>
      <c r="G6301">
        <v>13246.87</v>
      </c>
      <c r="H6301">
        <v>13163.65</v>
      </c>
      <c r="I6301">
        <v>18397.14</v>
      </c>
      <c r="J6301">
        <v>16974.14</v>
      </c>
    </row>
    <row r="6302" spans="1:10" x14ac:dyDescent="0.25">
      <c r="A6302">
        <v>6301</v>
      </c>
      <c r="B6302">
        <v>12953.5</v>
      </c>
      <c r="C6302">
        <v>16704.12</v>
      </c>
      <c r="D6302">
        <v>7314.42</v>
      </c>
      <c r="E6302">
        <v>15737.88</v>
      </c>
      <c r="G6302">
        <v>13247.9</v>
      </c>
      <c r="H6302">
        <v>13164.21</v>
      </c>
      <c r="I6302">
        <v>18397.21</v>
      </c>
      <c r="J6302">
        <v>16974.71</v>
      </c>
    </row>
    <row r="6303" spans="1:10" x14ac:dyDescent="0.25">
      <c r="A6303">
        <v>6302</v>
      </c>
      <c r="B6303">
        <v>12868.29</v>
      </c>
      <c r="C6303">
        <v>19276.79</v>
      </c>
      <c r="D6303">
        <v>10379.370000000001</v>
      </c>
      <c r="E6303">
        <v>15443.88</v>
      </c>
      <c r="G6303">
        <v>13248.38</v>
      </c>
      <c r="H6303">
        <v>13164.42</v>
      </c>
      <c r="I6303">
        <v>18398.54</v>
      </c>
      <c r="J6303">
        <v>16974.759999999998</v>
      </c>
    </row>
    <row r="6304" spans="1:10" x14ac:dyDescent="0.25">
      <c r="A6304">
        <v>6303</v>
      </c>
      <c r="B6304">
        <v>15790.92</v>
      </c>
      <c r="C6304">
        <v>18028.48</v>
      </c>
      <c r="D6304">
        <v>12311.85</v>
      </c>
      <c r="E6304">
        <v>18202.23</v>
      </c>
      <c r="G6304">
        <v>13248.55</v>
      </c>
      <c r="H6304">
        <v>13165.26</v>
      </c>
      <c r="I6304">
        <v>18398.61</v>
      </c>
      <c r="J6304">
        <v>16976.09</v>
      </c>
    </row>
    <row r="6305" spans="1:10" x14ac:dyDescent="0.25">
      <c r="A6305">
        <v>6304</v>
      </c>
      <c r="B6305">
        <v>19385.66</v>
      </c>
      <c r="C6305">
        <v>14275.31</v>
      </c>
      <c r="D6305">
        <v>11871.77</v>
      </c>
      <c r="E6305">
        <v>17486.71</v>
      </c>
      <c r="G6305">
        <v>13250.94</v>
      </c>
      <c r="H6305">
        <v>13167.13</v>
      </c>
      <c r="I6305">
        <v>18399.29</v>
      </c>
      <c r="J6305">
        <v>16976.16</v>
      </c>
    </row>
    <row r="6306" spans="1:10" x14ac:dyDescent="0.25">
      <c r="A6306">
        <v>6305</v>
      </c>
      <c r="B6306">
        <v>18400.13</v>
      </c>
      <c r="C6306">
        <v>15679.2</v>
      </c>
      <c r="D6306">
        <v>19178.63</v>
      </c>
      <c r="E6306">
        <v>15012.37</v>
      </c>
      <c r="G6306">
        <v>13256.33</v>
      </c>
      <c r="H6306">
        <v>13167.41</v>
      </c>
      <c r="I6306">
        <v>18400.68</v>
      </c>
      <c r="J6306">
        <v>16978.22</v>
      </c>
    </row>
    <row r="6307" spans="1:10" x14ac:dyDescent="0.25">
      <c r="A6307">
        <v>6306</v>
      </c>
      <c r="B6307">
        <v>12900.29</v>
      </c>
      <c r="C6307">
        <v>17963.52</v>
      </c>
      <c r="D6307">
        <v>12605.02</v>
      </c>
      <c r="E6307">
        <v>13667.1</v>
      </c>
      <c r="G6307">
        <v>13256.56</v>
      </c>
      <c r="H6307">
        <v>13168</v>
      </c>
      <c r="I6307">
        <v>18400.79</v>
      </c>
      <c r="J6307">
        <v>16978.47</v>
      </c>
    </row>
    <row r="6308" spans="1:10" x14ac:dyDescent="0.25">
      <c r="A6308">
        <v>6307</v>
      </c>
      <c r="B6308">
        <v>13039.34</v>
      </c>
      <c r="C6308">
        <v>14765.02</v>
      </c>
      <c r="D6308">
        <v>15440.71</v>
      </c>
      <c r="E6308">
        <v>19892.03</v>
      </c>
      <c r="G6308">
        <v>13257.07</v>
      </c>
      <c r="H6308">
        <v>13169.04</v>
      </c>
      <c r="I6308">
        <v>18400.91</v>
      </c>
      <c r="J6308">
        <v>16981.5</v>
      </c>
    </row>
    <row r="6309" spans="1:10" x14ac:dyDescent="0.25">
      <c r="A6309">
        <v>6308</v>
      </c>
      <c r="B6309">
        <v>15285.1</v>
      </c>
      <c r="C6309">
        <v>14026.92</v>
      </c>
      <c r="D6309">
        <v>14273.32</v>
      </c>
      <c r="E6309">
        <v>15370.56</v>
      </c>
      <c r="G6309">
        <v>13258.06</v>
      </c>
      <c r="H6309">
        <v>13169.21</v>
      </c>
      <c r="I6309">
        <v>18401.96</v>
      </c>
      <c r="J6309">
        <v>16982.22</v>
      </c>
    </row>
    <row r="6310" spans="1:10" x14ac:dyDescent="0.25">
      <c r="A6310">
        <v>6309</v>
      </c>
      <c r="B6310">
        <v>16101.7</v>
      </c>
      <c r="C6310">
        <v>18865.8</v>
      </c>
      <c r="D6310">
        <v>8771.74</v>
      </c>
      <c r="E6310">
        <v>14817.43</v>
      </c>
      <c r="G6310">
        <v>13260.62</v>
      </c>
      <c r="H6310">
        <v>13169.41</v>
      </c>
      <c r="I6310">
        <v>18403.150000000001</v>
      </c>
      <c r="J6310">
        <v>16982.439999999999</v>
      </c>
    </row>
    <row r="6311" spans="1:10" x14ac:dyDescent="0.25">
      <c r="A6311">
        <v>6310</v>
      </c>
      <c r="B6311">
        <v>13951.42</v>
      </c>
      <c r="C6311">
        <v>22732.49</v>
      </c>
      <c r="D6311">
        <v>15087.27</v>
      </c>
      <c r="E6311">
        <v>13862.22</v>
      </c>
      <c r="G6311">
        <v>13262.45</v>
      </c>
      <c r="H6311">
        <v>13169.57</v>
      </c>
      <c r="I6311">
        <v>18403.310000000001</v>
      </c>
      <c r="J6311">
        <v>16983.47</v>
      </c>
    </row>
    <row r="6312" spans="1:10" x14ac:dyDescent="0.25">
      <c r="A6312">
        <v>6311</v>
      </c>
      <c r="B6312">
        <v>7852.27</v>
      </c>
      <c r="C6312">
        <v>15195.84</v>
      </c>
      <c r="D6312">
        <v>14766.38</v>
      </c>
      <c r="E6312">
        <v>14390.13</v>
      </c>
      <c r="G6312">
        <v>13262.55</v>
      </c>
      <c r="H6312">
        <v>13170.13</v>
      </c>
      <c r="I6312">
        <v>18403.72</v>
      </c>
      <c r="J6312">
        <v>16984.22</v>
      </c>
    </row>
    <row r="6313" spans="1:10" x14ac:dyDescent="0.25">
      <c r="A6313">
        <v>6312</v>
      </c>
      <c r="B6313">
        <v>7548.47</v>
      </c>
      <c r="C6313">
        <v>18019.09</v>
      </c>
      <c r="D6313">
        <v>12828.72</v>
      </c>
      <c r="E6313">
        <v>15965.74</v>
      </c>
      <c r="G6313">
        <v>13262.69</v>
      </c>
      <c r="H6313">
        <v>13170.66</v>
      </c>
      <c r="I6313">
        <v>18405.669999999998</v>
      </c>
      <c r="J6313">
        <v>16984.509999999998</v>
      </c>
    </row>
    <row r="6314" spans="1:10" x14ac:dyDescent="0.25">
      <c r="A6314">
        <v>6313</v>
      </c>
      <c r="B6314">
        <v>5127.75</v>
      </c>
      <c r="C6314">
        <v>24076.39</v>
      </c>
      <c r="D6314">
        <v>11924.92</v>
      </c>
      <c r="E6314">
        <v>21563.59</v>
      </c>
      <c r="G6314">
        <v>13269.61</v>
      </c>
      <c r="H6314">
        <v>13174.23</v>
      </c>
      <c r="I6314">
        <v>18408.07</v>
      </c>
      <c r="J6314">
        <v>16984.66</v>
      </c>
    </row>
    <row r="6315" spans="1:10" x14ac:dyDescent="0.25">
      <c r="A6315">
        <v>6314</v>
      </c>
      <c r="B6315">
        <v>9868.85</v>
      </c>
      <c r="C6315">
        <v>23604.1</v>
      </c>
      <c r="D6315">
        <v>15950.33</v>
      </c>
      <c r="E6315">
        <v>17924.900000000001</v>
      </c>
      <c r="G6315">
        <v>13269.67</v>
      </c>
      <c r="H6315">
        <v>13174.55</v>
      </c>
      <c r="I6315">
        <v>18409.55</v>
      </c>
      <c r="J6315">
        <v>16986.52</v>
      </c>
    </row>
    <row r="6316" spans="1:10" x14ac:dyDescent="0.25">
      <c r="A6316">
        <v>6315</v>
      </c>
      <c r="B6316">
        <v>6675.85</v>
      </c>
      <c r="C6316">
        <v>17819.66</v>
      </c>
      <c r="D6316">
        <v>10882.52</v>
      </c>
      <c r="E6316">
        <v>17077.36</v>
      </c>
      <c r="G6316">
        <v>13272.74</v>
      </c>
      <c r="H6316">
        <v>13175.15</v>
      </c>
      <c r="I6316">
        <v>18411.189999999999</v>
      </c>
      <c r="J6316">
        <v>16988.080000000002</v>
      </c>
    </row>
    <row r="6317" spans="1:10" x14ac:dyDescent="0.25">
      <c r="A6317">
        <v>6316</v>
      </c>
      <c r="B6317">
        <v>7846.08</v>
      </c>
      <c r="C6317">
        <v>16362.59</v>
      </c>
      <c r="D6317">
        <v>7595.25</v>
      </c>
      <c r="E6317">
        <v>20510.830000000002</v>
      </c>
      <c r="G6317">
        <v>13273.63</v>
      </c>
      <c r="H6317">
        <v>13176.44</v>
      </c>
      <c r="I6317">
        <v>18411.97</v>
      </c>
      <c r="J6317">
        <v>16988.68</v>
      </c>
    </row>
    <row r="6318" spans="1:10" x14ac:dyDescent="0.25">
      <c r="A6318">
        <v>6317</v>
      </c>
      <c r="B6318">
        <v>15210.07</v>
      </c>
      <c r="C6318">
        <v>25270.560000000001</v>
      </c>
      <c r="D6318">
        <v>6142.07</v>
      </c>
      <c r="E6318">
        <v>18699.310000000001</v>
      </c>
      <c r="G6318">
        <v>13274.5</v>
      </c>
      <c r="H6318">
        <v>13176.75</v>
      </c>
      <c r="I6318">
        <v>18411.98</v>
      </c>
      <c r="J6318">
        <v>16988.89</v>
      </c>
    </row>
    <row r="6319" spans="1:10" x14ac:dyDescent="0.25">
      <c r="A6319">
        <v>6318</v>
      </c>
      <c r="B6319">
        <v>6327.18</v>
      </c>
      <c r="C6319">
        <v>11810.36</v>
      </c>
      <c r="D6319">
        <v>13857.7</v>
      </c>
      <c r="E6319">
        <v>18037.29</v>
      </c>
      <c r="G6319">
        <v>13274.64</v>
      </c>
      <c r="H6319">
        <v>13177.42</v>
      </c>
      <c r="I6319">
        <v>18412.03</v>
      </c>
      <c r="J6319">
        <v>16988.95</v>
      </c>
    </row>
    <row r="6320" spans="1:10" x14ac:dyDescent="0.25">
      <c r="A6320">
        <v>6319</v>
      </c>
      <c r="B6320">
        <v>8247.0400000000009</v>
      </c>
      <c r="C6320">
        <v>13257.17</v>
      </c>
      <c r="D6320">
        <v>8699.85</v>
      </c>
      <c r="E6320">
        <v>12869.98</v>
      </c>
      <c r="G6320">
        <v>13274.94</v>
      </c>
      <c r="H6320">
        <v>13178.16</v>
      </c>
      <c r="I6320">
        <v>18412.63</v>
      </c>
      <c r="J6320">
        <v>16990.12</v>
      </c>
    </row>
    <row r="6321" spans="1:10" x14ac:dyDescent="0.25">
      <c r="A6321">
        <v>6320</v>
      </c>
      <c r="B6321">
        <v>7145.56</v>
      </c>
      <c r="C6321">
        <v>15627.63</v>
      </c>
      <c r="D6321">
        <v>14124.68</v>
      </c>
      <c r="E6321">
        <v>15178.42</v>
      </c>
      <c r="G6321">
        <v>13276.05</v>
      </c>
      <c r="H6321">
        <v>13179.51</v>
      </c>
      <c r="I6321">
        <v>18416.41</v>
      </c>
      <c r="J6321">
        <v>16991.560000000001</v>
      </c>
    </row>
    <row r="6322" spans="1:10" x14ac:dyDescent="0.25">
      <c r="A6322">
        <v>6321</v>
      </c>
      <c r="B6322">
        <v>8762.4599999999991</v>
      </c>
      <c r="C6322">
        <v>21758.14</v>
      </c>
      <c r="D6322">
        <v>13168</v>
      </c>
      <c r="E6322">
        <v>11287.67</v>
      </c>
      <c r="G6322">
        <v>13276.53</v>
      </c>
      <c r="H6322">
        <v>13180.95</v>
      </c>
      <c r="I6322">
        <v>18417.41</v>
      </c>
      <c r="J6322">
        <v>16991.689999999999</v>
      </c>
    </row>
    <row r="6323" spans="1:10" x14ac:dyDescent="0.25">
      <c r="A6323">
        <v>6322</v>
      </c>
      <c r="B6323">
        <v>8206.5499999999993</v>
      </c>
      <c r="C6323">
        <v>17395.419999999998</v>
      </c>
      <c r="D6323">
        <v>17192.96</v>
      </c>
      <c r="E6323">
        <v>14525.97</v>
      </c>
      <c r="G6323">
        <v>13277.55</v>
      </c>
      <c r="H6323">
        <v>13183.09</v>
      </c>
      <c r="I6323">
        <v>18418.12</v>
      </c>
      <c r="J6323">
        <v>16993.22</v>
      </c>
    </row>
    <row r="6324" spans="1:10" x14ac:dyDescent="0.25">
      <c r="A6324">
        <v>6323</v>
      </c>
      <c r="B6324">
        <v>8165.49</v>
      </c>
      <c r="C6324">
        <v>17892.41</v>
      </c>
      <c r="D6324">
        <v>16714.150000000001</v>
      </c>
      <c r="E6324">
        <v>15309.9</v>
      </c>
      <c r="G6324">
        <v>13278.06</v>
      </c>
      <c r="H6324">
        <v>13183.32</v>
      </c>
      <c r="I6324">
        <v>18419.59</v>
      </c>
      <c r="J6324">
        <v>16993.28</v>
      </c>
    </row>
    <row r="6325" spans="1:10" x14ac:dyDescent="0.25">
      <c r="A6325">
        <v>6324</v>
      </c>
      <c r="B6325">
        <v>15521.76</v>
      </c>
      <c r="C6325">
        <v>19468.61</v>
      </c>
      <c r="D6325">
        <v>11655.91</v>
      </c>
      <c r="E6325">
        <v>18628.919999999998</v>
      </c>
      <c r="G6325">
        <v>13279.48</v>
      </c>
      <c r="H6325">
        <v>13189.3</v>
      </c>
      <c r="I6325">
        <v>18420.97</v>
      </c>
      <c r="J6325">
        <v>16994.169999999998</v>
      </c>
    </row>
    <row r="6326" spans="1:10" x14ac:dyDescent="0.25">
      <c r="A6326">
        <v>6325</v>
      </c>
      <c r="B6326">
        <v>8255.9599999999991</v>
      </c>
      <c r="C6326">
        <v>17198.7</v>
      </c>
      <c r="D6326">
        <v>15644.07</v>
      </c>
      <c r="E6326">
        <v>19159.830000000002</v>
      </c>
      <c r="G6326">
        <v>13280.09</v>
      </c>
      <c r="H6326">
        <v>13190.6</v>
      </c>
      <c r="I6326">
        <v>18421.009999999998</v>
      </c>
      <c r="J6326">
        <v>16994.490000000002</v>
      </c>
    </row>
    <row r="6327" spans="1:10" x14ac:dyDescent="0.25">
      <c r="A6327">
        <v>6326</v>
      </c>
      <c r="B6327">
        <v>18930.54</v>
      </c>
      <c r="C6327">
        <v>17472.3</v>
      </c>
      <c r="D6327">
        <v>18653.330000000002</v>
      </c>
      <c r="E6327">
        <v>17624.259999999998</v>
      </c>
      <c r="G6327">
        <v>13284.2</v>
      </c>
      <c r="H6327">
        <v>13190.89</v>
      </c>
      <c r="I6327">
        <v>18421.04</v>
      </c>
      <c r="J6327">
        <v>16994.66</v>
      </c>
    </row>
    <row r="6328" spans="1:10" x14ac:dyDescent="0.25">
      <c r="A6328">
        <v>6327</v>
      </c>
      <c r="B6328">
        <v>17260.189999999999</v>
      </c>
      <c r="C6328">
        <v>17596.330000000002</v>
      </c>
      <c r="D6328">
        <v>12061.08</v>
      </c>
      <c r="E6328">
        <v>16963.28</v>
      </c>
      <c r="G6328">
        <v>13284.99</v>
      </c>
      <c r="H6328">
        <v>13192.31</v>
      </c>
      <c r="I6328">
        <v>18421.22</v>
      </c>
      <c r="J6328">
        <v>16994.77</v>
      </c>
    </row>
    <row r="6329" spans="1:10" x14ac:dyDescent="0.25">
      <c r="A6329">
        <v>6328</v>
      </c>
      <c r="B6329">
        <v>14551.39</v>
      </c>
      <c r="C6329">
        <v>17909.5</v>
      </c>
      <c r="D6329">
        <v>16691.759999999998</v>
      </c>
      <c r="E6329">
        <v>15534</v>
      </c>
      <c r="G6329">
        <v>13285.08</v>
      </c>
      <c r="H6329">
        <v>13193.06</v>
      </c>
      <c r="I6329">
        <v>18421.28</v>
      </c>
      <c r="J6329">
        <v>16995.21</v>
      </c>
    </row>
    <row r="6330" spans="1:10" x14ac:dyDescent="0.25">
      <c r="A6330">
        <v>6329</v>
      </c>
      <c r="B6330">
        <v>16397.14</v>
      </c>
      <c r="C6330">
        <v>16579.95</v>
      </c>
      <c r="D6330">
        <v>16697.919999999998</v>
      </c>
      <c r="E6330">
        <v>17396.080000000002</v>
      </c>
      <c r="G6330">
        <v>13285.34</v>
      </c>
      <c r="H6330">
        <v>13194.53</v>
      </c>
      <c r="I6330">
        <v>18421.32</v>
      </c>
      <c r="J6330">
        <v>16995.330000000002</v>
      </c>
    </row>
    <row r="6331" spans="1:10" x14ac:dyDescent="0.25">
      <c r="A6331">
        <v>6330</v>
      </c>
      <c r="B6331">
        <v>17528.86</v>
      </c>
      <c r="C6331">
        <v>19784.740000000002</v>
      </c>
      <c r="D6331">
        <v>12213.64</v>
      </c>
      <c r="E6331">
        <v>17575.37</v>
      </c>
      <c r="G6331">
        <v>13285.52</v>
      </c>
      <c r="H6331">
        <v>13194.86</v>
      </c>
      <c r="I6331">
        <v>18421.669999999998</v>
      </c>
      <c r="J6331">
        <v>16996.66</v>
      </c>
    </row>
    <row r="6332" spans="1:10" x14ac:dyDescent="0.25">
      <c r="A6332">
        <v>6331</v>
      </c>
      <c r="B6332">
        <v>17574.41</v>
      </c>
      <c r="C6332">
        <v>17474.45</v>
      </c>
      <c r="D6332">
        <v>12399.49</v>
      </c>
      <c r="E6332">
        <v>16458.29</v>
      </c>
      <c r="G6332">
        <v>13286.39</v>
      </c>
      <c r="H6332">
        <v>13195.5</v>
      </c>
      <c r="I6332">
        <v>18423.13</v>
      </c>
      <c r="J6332">
        <v>16998.580000000002</v>
      </c>
    </row>
    <row r="6333" spans="1:10" x14ac:dyDescent="0.25">
      <c r="A6333">
        <v>6332</v>
      </c>
      <c r="B6333">
        <v>17318.13</v>
      </c>
      <c r="C6333">
        <v>21125</v>
      </c>
      <c r="D6333">
        <v>17785.95</v>
      </c>
      <c r="E6333">
        <v>16181.65</v>
      </c>
      <c r="G6333">
        <v>13286.69</v>
      </c>
      <c r="H6333">
        <v>13195.56</v>
      </c>
      <c r="I6333">
        <v>18423.560000000001</v>
      </c>
      <c r="J6333">
        <v>17000.02</v>
      </c>
    </row>
    <row r="6334" spans="1:10" x14ac:dyDescent="0.25">
      <c r="A6334">
        <v>6333</v>
      </c>
      <c r="B6334">
        <v>10481.34</v>
      </c>
      <c r="C6334">
        <v>16728.02</v>
      </c>
      <c r="D6334">
        <v>6806.73</v>
      </c>
      <c r="E6334">
        <v>11887.88</v>
      </c>
      <c r="G6334">
        <v>13287.47</v>
      </c>
      <c r="H6334">
        <v>13195.95</v>
      </c>
      <c r="I6334">
        <v>18425.150000000001</v>
      </c>
      <c r="J6334">
        <v>17003.09</v>
      </c>
    </row>
    <row r="6335" spans="1:10" x14ac:dyDescent="0.25">
      <c r="A6335">
        <v>6334</v>
      </c>
      <c r="B6335">
        <v>6083.49</v>
      </c>
      <c r="C6335">
        <v>13760.08</v>
      </c>
      <c r="D6335">
        <v>13626.89</v>
      </c>
      <c r="E6335">
        <v>12241.77</v>
      </c>
      <c r="G6335">
        <v>13287.66</v>
      </c>
      <c r="H6335">
        <v>13196.01</v>
      </c>
      <c r="I6335">
        <v>18426.07</v>
      </c>
      <c r="J6335">
        <v>17004.560000000001</v>
      </c>
    </row>
    <row r="6336" spans="1:10" x14ac:dyDescent="0.25">
      <c r="A6336">
        <v>6335</v>
      </c>
      <c r="B6336">
        <v>8821.6200000000008</v>
      </c>
      <c r="C6336">
        <v>22266.82</v>
      </c>
      <c r="D6336">
        <v>15581.72</v>
      </c>
      <c r="E6336">
        <v>16973.71</v>
      </c>
      <c r="G6336">
        <v>13289.08</v>
      </c>
      <c r="H6336">
        <v>13196.62</v>
      </c>
      <c r="I6336">
        <v>18426.740000000002</v>
      </c>
      <c r="J6336">
        <v>17004.849999999999</v>
      </c>
    </row>
    <row r="6337" spans="1:10" x14ac:dyDescent="0.25">
      <c r="A6337">
        <v>6336</v>
      </c>
      <c r="B6337">
        <v>11283.45</v>
      </c>
      <c r="C6337">
        <v>16617.87</v>
      </c>
      <c r="D6337">
        <v>6770.71</v>
      </c>
      <c r="E6337">
        <v>15463.75</v>
      </c>
      <c r="G6337">
        <v>13289.61</v>
      </c>
      <c r="H6337">
        <v>13197.04</v>
      </c>
      <c r="I6337">
        <v>18427.59</v>
      </c>
      <c r="J6337">
        <v>17005.060000000001</v>
      </c>
    </row>
    <row r="6338" spans="1:10" x14ac:dyDescent="0.25">
      <c r="A6338">
        <v>6337</v>
      </c>
      <c r="B6338">
        <v>16091.68</v>
      </c>
      <c r="C6338">
        <v>21991.54</v>
      </c>
      <c r="D6338">
        <v>15014.19</v>
      </c>
      <c r="E6338">
        <v>15354.92</v>
      </c>
      <c r="G6338">
        <v>13291.98</v>
      </c>
      <c r="H6338">
        <v>13198.6</v>
      </c>
      <c r="I6338">
        <v>18427.59</v>
      </c>
      <c r="J6338">
        <v>17006.5</v>
      </c>
    </row>
    <row r="6339" spans="1:10" x14ac:dyDescent="0.25">
      <c r="A6339">
        <v>6338</v>
      </c>
      <c r="B6339">
        <v>14589.36</v>
      </c>
      <c r="C6339">
        <v>13627.57</v>
      </c>
      <c r="D6339">
        <v>9005.0499999999993</v>
      </c>
      <c r="E6339">
        <v>13530.52</v>
      </c>
      <c r="G6339">
        <v>13293.25</v>
      </c>
      <c r="H6339">
        <v>13198.98</v>
      </c>
      <c r="I6339">
        <v>18427.849999999999</v>
      </c>
      <c r="J6339">
        <v>17006.68</v>
      </c>
    </row>
    <row r="6340" spans="1:10" x14ac:dyDescent="0.25">
      <c r="A6340">
        <v>6339</v>
      </c>
      <c r="B6340">
        <v>9387.18</v>
      </c>
      <c r="C6340">
        <v>19819.39</v>
      </c>
      <c r="D6340">
        <v>6159.92</v>
      </c>
      <c r="E6340">
        <v>12635.9</v>
      </c>
      <c r="G6340">
        <v>13295.42</v>
      </c>
      <c r="H6340">
        <v>13199.44</v>
      </c>
      <c r="I6340">
        <v>18428.509999999998</v>
      </c>
      <c r="J6340">
        <v>17008.46</v>
      </c>
    </row>
    <row r="6341" spans="1:10" x14ac:dyDescent="0.25">
      <c r="A6341">
        <v>6340</v>
      </c>
      <c r="B6341">
        <v>19035.8</v>
      </c>
      <c r="C6341">
        <v>16985.72</v>
      </c>
      <c r="D6341">
        <v>11127.28</v>
      </c>
      <c r="E6341">
        <v>17118.21</v>
      </c>
      <c r="G6341">
        <v>13295.85</v>
      </c>
      <c r="H6341">
        <v>13200</v>
      </c>
      <c r="I6341">
        <v>18428.75</v>
      </c>
      <c r="J6341">
        <v>17010.810000000001</v>
      </c>
    </row>
    <row r="6342" spans="1:10" x14ac:dyDescent="0.25">
      <c r="A6342">
        <v>6341</v>
      </c>
      <c r="B6342">
        <v>13495.3</v>
      </c>
      <c r="C6342">
        <v>14391.15</v>
      </c>
      <c r="D6342">
        <v>12197.83</v>
      </c>
      <c r="E6342">
        <v>17954.099999999999</v>
      </c>
      <c r="G6342">
        <v>13297.96</v>
      </c>
      <c r="H6342">
        <v>13200.45</v>
      </c>
      <c r="I6342">
        <v>18428.95</v>
      </c>
      <c r="J6342">
        <v>17011.55</v>
      </c>
    </row>
    <row r="6343" spans="1:10" x14ac:dyDescent="0.25">
      <c r="A6343">
        <v>6342</v>
      </c>
      <c r="B6343">
        <v>21097.01</v>
      </c>
      <c r="C6343">
        <v>17766.28</v>
      </c>
      <c r="D6343">
        <v>9020.36</v>
      </c>
      <c r="E6343">
        <v>18595.43</v>
      </c>
      <c r="G6343">
        <v>13300.65</v>
      </c>
      <c r="H6343">
        <v>13201.32</v>
      </c>
      <c r="I6343">
        <v>18429.27</v>
      </c>
      <c r="J6343">
        <v>17013.12</v>
      </c>
    </row>
    <row r="6344" spans="1:10" x14ac:dyDescent="0.25">
      <c r="A6344">
        <v>6343</v>
      </c>
      <c r="B6344">
        <v>8221.08</v>
      </c>
      <c r="C6344">
        <v>16065.61</v>
      </c>
      <c r="D6344">
        <v>11340.58</v>
      </c>
      <c r="E6344">
        <v>19856.689999999999</v>
      </c>
      <c r="G6344">
        <v>13301.69</v>
      </c>
      <c r="H6344">
        <v>13201.48</v>
      </c>
      <c r="I6344">
        <v>18429.439999999999</v>
      </c>
      <c r="J6344">
        <v>17015.14</v>
      </c>
    </row>
    <row r="6345" spans="1:10" x14ac:dyDescent="0.25">
      <c r="A6345">
        <v>6344</v>
      </c>
      <c r="B6345">
        <v>9075.18</v>
      </c>
      <c r="C6345">
        <v>18005.439999999999</v>
      </c>
      <c r="D6345">
        <v>13040.26</v>
      </c>
      <c r="E6345">
        <v>16785.689999999999</v>
      </c>
      <c r="G6345">
        <v>13302.16</v>
      </c>
      <c r="H6345">
        <v>13202.03</v>
      </c>
      <c r="I6345">
        <v>18429.66</v>
      </c>
      <c r="J6345">
        <v>17015.18</v>
      </c>
    </row>
    <row r="6346" spans="1:10" x14ac:dyDescent="0.25">
      <c r="A6346">
        <v>6345</v>
      </c>
      <c r="B6346">
        <v>15380.86</v>
      </c>
      <c r="C6346">
        <v>15713.76</v>
      </c>
      <c r="D6346">
        <v>14668.92</v>
      </c>
      <c r="E6346">
        <v>12974.07</v>
      </c>
      <c r="G6346">
        <v>13302.59</v>
      </c>
      <c r="H6346">
        <v>13202.96</v>
      </c>
      <c r="I6346">
        <v>18430.13</v>
      </c>
      <c r="J6346">
        <v>17015.29</v>
      </c>
    </row>
    <row r="6347" spans="1:10" x14ac:dyDescent="0.25">
      <c r="A6347">
        <v>6346</v>
      </c>
      <c r="B6347">
        <v>19866.150000000001</v>
      </c>
      <c r="C6347">
        <v>18576.7</v>
      </c>
      <c r="D6347">
        <v>6830.86</v>
      </c>
      <c r="E6347">
        <v>14106.76</v>
      </c>
      <c r="G6347">
        <v>13304.21</v>
      </c>
      <c r="H6347">
        <v>13205.96</v>
      </c>
      <c r="I6347">
        <v>18430.560000000001</v>
      </c>
      <c r="J6347">
        <v>17015.849999999999</v>
      </c>
    </row>
    <row r="6348" spans="1:10" x14ac:dyDescent="0.25">
      <c r="A6348">
        <v>6347</v>
      </c>
      <c r="B6348">
        <v>6161.87</v>
      </c>
      <c r="C6348">
        <v>13759.62</v>
      </c>
      <c r="D6348">
        <v>18850.47</v>
      </c>
      <c r="E6348">
        <v>22858.33</v>
      </c>
      <c r="G6348">
        <v>13304.89</v>
      </c>
      <c r="H6348">
        <v>13206.17</v>
      </c>
      <c r="I6348">
        <v>18431.7</v>
      </c>
      <c r="J6348">
        <v>17015.96</v>
      </c>
    </row>
    <row r="6349" spans="1:10" x14ac:dyDescent="0.25">
      <c r="A6349">
        <v>6348</v>
      </c>
      <c r="B6349">
        <v>13168.62</v>
      </c>
      <c r="C6349">
        <v>18144.53</v>
      </c>
      <c r="D6349">
        <v>17728.04</v>
      </c>
      <c r="E6349">
        <v>16828.96</v>
      </c>
      <c r="G6349">
        <v>13306.21</v>
      </c>
      <c r="H6349">
        <v>13207.82</v>
      </c>
      <c r="I6349">
        <v>18432.75</v>
      </c>
      <c r="J6349">
        <v>17016.3</v>
      </c>
    </row>
    <row r="6350" spans="1:10" x14ac:dyDescent="0.25">
      <c r="A6350">
        <v>6349</v>
      </c>
      <c r="B6350">
        <v>6850.5</v>
      </c>
      <c r="C6350">
        <v>16359.16</v>
      </c>
      <c r="D6350">
        <v>9466.4599999999991</v>
      </c>
      <c r="E6350">
        <v>15915.33</v>
      </c>
      <c r="G6350">
        <v>13306.51</v>
      </c>
      <c r="H6350">
        <v>13208.27</v>
      </c>
      <c r="I6350">
        <v>18433.7</v>
      </c>
      <c r="J6350">
        <v>17017.5</v>
      </c>
    </row>
    <row r="6351" spans="1:10" x14ac:dyDescent="0.25">
      <c r="A6351">
        <v>6350</v>
      </c>
      <c r="B6351">
        <v>14466.83</v>
      </c>
      <c r="C6351">
        <v>18184.62</v>
      </c>
      <c r="D6351">
        <v>9577.1200000000008</v>
      </c>
      <c r="E6351">
        <v>15357.19</v>
      </c>
      <c r="G6351">
        <v>13307.02</v>
      </c>
      <c r="H6351">
        <v>13208.31</v>
      </c>
      <c r="I6351">
        <v>18434.18</v>
      </c>
      <c r="J6351">
        <v>17018.05</v>
      </c>
    </row>
    <row r="6352" spans="1:10" x14ac:dyDescent="0.25">
      <c r="A6352">
        <v>6351</v>
      </c>
      <c r="B6352">
        <v>10198.209999999999</v>
      </c>
      <c r="C6352">
        <v>17325.48</v>
      </c>
      <c r="D6352">
        <v>14395.31</v>
      </c>
      <c r="E6352">
        <v>17849.669999999998</v>
      </c>
      <c r="G6352">
        <v>13307.77</v>
      </c>
      <c r="H6352">
        <v>13210.02</v>
      </c>
      <c r="I6352">
        <v>18434.2</v>
      </c>
      <c r="J6352">
        <v>17018.13</v>
      </c>
    </row>
    <row r="6353" spans="1:10" x14ac:dyDescent="0.25">
      <c r="A6353">
        <v>6352</v>
      </c>
      <c r="B6353">
        <v>11985.27</v>
      </c>
      <c r="C6353">
        <v>17317.09</v>
      </c>
      <c r="D6353">
        <v>19889.240000000002</v>
      </c>
      <c r="E6353">
        <v>16343.48</v>
      </c>
      <c r="G6353">
        <v>13309</v>
      </c>
      <c r="H6353">
        <v>13210.94</v>
      </c>
      <c r="I6353">
        <v>18434.240000000002</v>
      </c>
      <c r="J6353">
        <v>17018.560000000001</v>
      </c>
    </row>
    <row r="6354" spans="1:10" x14ac:dyDescent="0.25">
      <c r="A6354">
        <v>6353</v>
      </c>
      <c r="B6354">
        <v>10678.25</v>
      </c>
      <c r="C6354">
        <v>13943.07</v>
      </c>
      <c r="D6354">
        <v>8842.57</v>
      </c>
      <c r="E6354">
        <v>15538.41</v>
      </c>
      <c r="G6354">
        <v>13309</v>
      </c>
      <c r="H6354">
        <v>13212.37</v>
      </c>
      <c r="I6354">
        <v>18434.669999999998</v>
      </c>
      <c r="J6354">
        <v>17018.78</v>
      </c>
    </row>
    <row r="6355" spans="1:10" x14ac:dyDescent="0.25">
      <c r="A6355">
        <v>6354</v>
      </c>
      <c r="B6355">
        <v>8425.9599999999991</v>
      </c>
      <c r="C6355">
        <v>18447.75</v>
      </c>
      <c r="D6355">
        <v>12170.51</v>
      </c>
      <c r="E6355">
        <v>12768.44</v>
      </c>
      <c r="G6355">
        <v>13309.08</v>
      </c>
      <c r="H6355">
        <v>13215.26</v>
      </c>
      <c r="I6355">
        <v>18435.3</v>
      </c>
      <c r="J6355">
        <v>17019.43</v>
      </c>
    </row>
    <row r="6356" spans="1:10" x14ac:dyDescent="0.25">
      <c r="A6356">
        <v>6355</v>
      </c>
      <c r="B6356">
        <v>7643.81</v>
      </c>
      <c r="C6356">
        <v>17837.75</v>
      </c>
      <c r="D6356">
        <v>9756.2199999999993</v>
      </c>
      <c r="E6356">
        <v>15221.42</v>
      </c>
      <c r="G6356">
        <v>13309.89</v>
      </c>
      <c r="H6356">
        <v>13216.97</v>
      </c>
      <c r="I6356">
        <v>18435.740000000002</v>
      </c>
      <c r="J6356">
        <v>17019.599999999999</v>
      </c>
    </row>
    <row r="6357" spans="1:10" x14ac:dyDescent="0.25">
      <c r="A6357">
        <v>6356</v>
      </c>
      <c r="B6357">
        <v>5535.07</v>
      </c>
      <c r="C6357">
        <v>15962.4</v>
      </c>
      <c r="D6357">
        <v>16625.8</v>
      </c>
      <c r="E6357">
        <v>15134.14</v>
      </c>
      <c r="G6357">
        <v>13311.36</v>
      </c>
      <c r="H6357">
        <v>13220.74</v>
      </c>
      <c r="I6357">
        <v>18435.89</v>
      </c>
      <c r="J6357">
        <v>17019.650000000001</v>
      </c>
    </row>
    <row r="6358" spans="1:10" x14ac:dyDescent="0.25">
      <c r="A6358">
        <v>6357</v>
      </c>
      <c r="B6358">
        <v>16413.66</v>
      </c>
      <c r="C6358">
        <v>13174.17</v>
      </c>
      <c r="D6358">
        <v>11038.8</v>
      </c>
      <c r="E6358">
        <v>15838.21</v>
      </c>
      <c r="G6358">
        <v>13311.71</v>
      </c>
      <c r="H6358">
        <v>13221.27</v>
      </c>
      <c r="I6358">
        <v>18435.919999999998</v>
      </c>
      <c r="J6358">
        <v>17019.919999999998</v>
      </c>
    </row>
    <row r="6359" spans="1:10" x14ac:dyDescent="0.25">
      <c r="A6359">
        <v>6358</v>
      </c>
      <c r="B6359">
        <v>7910.61</v>
      </c>
      <c r="C6359">
        <v>18174.810000000001</v>
      </c>
      <c r="D6359">
        <v>5484.89</v>
      </c>
      <c r="E6359">
        <v>18012.36</v>
      </c>
      <c r="G6359">
        <v>13313.7</v>
      </c>
      <c r="H6359">
        <v>13222.2</v>
      </c>
      <c r="I6359">
        <v>18436.29</v>
      </c>
      <c r="J6359">
        <v>17020.84</v>
      </c>
    </row>
    <row r="6360" spans="1:10" x14ac:dyDescent="0.25">
      <c r="A6360">
        <v>6359</v>
      </c>
      <c r="B6360">
        <v>14980.57</v>
      </c>
      <c r="C6360">
        <v>23373.51</v>
      </c>
      <c r="D6360">
        <v>26534.99</v>
      </c>
      <c r="E6360">
        <v>13192.59</v>
      </c>
      <c r="G6360">
        <v>13313.75</v>
      </c>
      <c r="H6360">
        <v>13224.58</v>
      </c>
      <c r="I6360">
        <v>18439.18</v>
      </c>
      <c r="J6360">
        <v>17021.07</v>
      </c>
    </row>
    <row r="6361" spans="1:10" x14ac:dyDescent="0.25">
      <c r="A6361">
        <v>6360</v>
      </c>
      <c r="B6361">
        <v>10874.87</v>
      </c>
      <c r="C6361">
        <v>15521.77</v>
      </c>
      <c r="D6361">
        <v>12791.85</v>
      </c>
      <c r="E6361">
        <v>17802.77</v>
      </c>
      <c r="G6361">
        <v>13314.2</v>
      </c>
      <c r="H6361">
        <v>13226.48</v>
      </c>
      <c r="I6361">
        <v>18439.400000000001</v>
      </c>
      <c r="J6361">
        <v>17021.27</v>
      </c>
    </row>
    <row r="6362" spans="1:10" x14ac:dyDescent="0.25">
      <c r="A6362">
        <v>6361</v>
      </c>
      <c r="B6362">
        <v>8473.9500000000007</v>
      </c>
      <c r="C6362">
        <v>14600.71</v>
      </c>
      <c r="D6362">
        <v>13843.95</v>
      </c>
      <c r="E6362">
        <v>21200.92</v>
      </c>
      <c r="G6362">
        <v>13314.46</v>
      </c>
      <c r="H6362">
        <v>13227.09</v>
      </c>
      <c r="I6362">
        <v>18441.72</v>
      </c>
      <c r="J6362">
        <v>17021.349999999999</v>
      </c>
    </row>
    <row r="6363" spans="1:10" x14ac:dyDescent="0.25">
      <c r="A6363">
        <v>6362</v>
      </c>
      <c r="B6363">
        <v>24747.38</v>
      </c>
      <c r="C6363">
        <v>18446.080000000002</v>
      </c>
      <c r="D6363">
        <v>10119.219999999999</v>
      </c>
      <c r="E6363">
        <v>9947.82</v>
      </c>
      <c r="G6363">
        <v>13315.54</v>
      </c>
      <c r="H6363">
        <v>13234.92</v>
      </c>
      <c r="I6363">
        <v>18442.189999999999</v>
      </c>
      <c r="J6363">
        <v>17021.64</v>
      </c>
    </row>
    <row r="6364" spans="1:10" x14ac:dyDescent="0.25">
      <c r="A6364">
        <v>6363</v>
      </c>
      <c r="B6364">
        <v>15338.03</v>
      </c>
      <c r="C6364">
        <v>14528.07</v>
      </c>
      <c r="D6364">
        <v>15687.93</v>
      </c>
      <c r="E6364">
        <v>18262.14</v>
      </c>
      <c r="G6364">
        <v>13315.58</v>
      </c>
      <c r="H6364">
        <v>13235.73</v>
      </c>
      <c r="I6364">
        <v>18442.71</v>
      </c>
      <c r="J6364">
        <v>17021.810000000001</v>
      </c>
    </row>
    <row r="6365" spans="1:10" x14ac:dyDescent="0.25">
      <c r="A6365">
        <v>6364</v>
      </c>
      <c r="B6365">
        <v>8671.3799999999992</v>
      </c>
      <c r="C6365">
        <v>17289.830000000002</v>
      </c>
      <c r="D6365">
        <v>10638.05</v>
      </c>
      <c r="E6365">
        <v>17104.099999999999</v>
      </c>
      <c r="G6365">
        <v>13315.65</v>
      </c>
      <c r="H6365">
        <v>13237.53</v>
      </c>
      <c r="I6365">
        <v>18443.73</v>
      </c>
      <c r="J6365">
        <v>17022.04</v>
      </c>
    </row>
    <row r="6366" spans="1:10" x14ac:dyDescent="0.25">
      <c r="A6366">
        <v>6365</v>
      </c>
      <c r="B6366">
        <v>13436.04</v>
      </c>
      <c r="C6366">
        <v>16693.84</v>
      </c>
      <c r="D6366">
        <v>17260.55</v>
      </c>
      <c r="E6366">
        <v>18007.689999999999</v>
      </c>
      <c r="G6366">
        <v>13317.26</v>
      </c>
      <c r="H6366">
        <v>13238.14</v>
      </c>
      <c r="I6366">
        <v>18443.830000000002</v>
      </c>
      <c r="J6366">
        <v>17024.96</v>
      </c>
    </row>
    <row r="6367" spans="1:10" x14ac:dyDescent="0.25">
      <c r="A6367">
        <v>6366</v>
      </c>
      <c r="B6367">
        <v>20278.03</v>
      </c>
      <c r="C6367">
        <v>16114.7</v>
      </c>
      <c r="D6367">
        <v>11121.56</v>
      </c>
      <c r="E6367">
        <v>15328.71</v>
      </c>
      <c r="G6367">
        <v>13317.35</v>
      </c>
      <c r="H6367">
        <v>13238.75</v>
      </c>
      <c r="I6367">
        <v>18444.52</v>
      </c>
      <c r="J6367">
        <v>17025.310000000001</v>
      </c>
    </row>
    <row r="6368" spans="1:10" x14ac:dyDescent="0.25">
      <c r="A6368">
        <v>6367</v>
      </c>
      <c r="B6368">
        <v>14337.37</v>
      </c>
      <c r="C6368">
        <v>17472.2</v>
      </c>
      <c r="D6368">
        <v>7536.62</v>
      </c>
      <c r="E6368">
        <v>14960.23</v>
      </c>
      <c r="G6368">
        <v>13318.6</v>
      </c>
      <c r="H6368">
        <v>13238.88</v>
      </c>
      <c r="I6368">
        <v>18444.900000000001</v>
      </c>
      <c r="J6368">
        <v>17025.91</v>
      </c>
    </row>
    <row r="6369" spans="1:10" x14ac:dyDescent="0.25">
      <c r="A6369">
        <v>6368</v>
      </c>
      <c r="B6369">
        <v>9199.91</v>
      </c>
      <c r="C6369">
        <v>18092.55</v>
      </c>
      <c r="D6369">
        <v>7538.78</v>
      </c>
      <c r="E6369">
        <v>16773.54</v>
      </c>
      <c r="G6369">
        <v>13320.3</v>
      </c>
      <c r="H6369">
        <v>13239.07</v>
      </c>
      <c r="I6369">
        <v>18445.509999999998</v>
      </c>
      <c r="J6369">
        <v>17026.82</v>
      </c>
    </row>
    <row r="6370" spans="1:10" x14ac:dyDescent="0.25">
      <c r="A6370">
        <v>6369</v>
      </c>
      <c r="B6370">
        <v>21322.34</v>
      </c>
      <c r="C6370">
        <v>19899.11</v>
      </c>
      <c r="D6370">
        <v>12495.34</v>
      </c>
      <c r="E6370">
        <v>12931.61</v>
      </c>
      <c r="G6370">
        <v>13320.71</v>
      </c>
      <c r="H6370">
        <v>13242.66</v>
      </c>
      <c r="I6370">
        <v>18445.830000000002</v>
      </c>
      <c r="J6370">
        <v>17027.3</v>
      </c>
    </row>
    <row r="6371" spans="1:10" x14ac:dyDescent="0.25">
      <c r="A6371">
        <v>6370</v>
      </c>
      <c r="B6371">
        <v>17449.189999999999</v>
      </c>
      <c r="C6371">
        <v>20728.87</v>
      </c>
      <c r="D6371">
        <v>12014.27</v>
      </c>
      <c r="E6371">
        <v>11903.45</v>
      </c>
      <c r="G6371">
        <v>13323.66</v>
      </c>
      <c r="H6371">
        <v>13243.68</v>
      </c>
      <c r="I6371">
        <v>18446.080000000002</v>
      </c>
      <c r="J6371">
        <v>17027.740000000002</v>
      </c>
    </row>
    <row r="6372" spans="1:10" x14ac:dyDescent="0.25">
      <c r="A6372">
        <v>6371</v>
      </c>
      <c r="B6372">
        <v>9635.81</v>
      </c>
      <c r="C6372">
        <v>13874.47</v>
      </c>
      <c r="D6372">
        <v>8898.77</v>
      </c>
      <c r="E6372">
        <v>15916.23</v>
      </c>
      <c r="G6372">
        <v>13324.07</v>
      </c>
      <c r="H6372">
        <v>13247.02</v>
      </c>
      <c r="I6372">
        <v>18446.099999999999</v>
      </c>
      <c r="J6372">
        <v>17028.36</v>
      </c>
    </row>
    <row r="6373" spans="1:10" x14ac:dyDescent="0.25">
      <c r="A6373">
        <v>6372</v>
      </c>
      <c r="B6373">
        <v>17070.37</v>
      </c>
      <c r="C6373">
        <v>21357.31</v>
      </c>
      <c r="D6373">
        <v>10262.52</v>
      </c>
      <c r="E6373">
        <v>22444.14</v>
      </c>
      <c r="G6373">
        <v>13325.15</v>
      </c>
      <c r="H6373">
        <v>13247.45</v>
      </c>
      <c r="I6373">
        <v>18446.669999999998</v>
      </c>
      <c r="J6373">
        <v>17028.830000000002</v>
      </c>
    </row>
    <row r="6374" spans="1:10" x14ac:dyDescent="0.25">
      <c r="A6374">
        <v>6373</v>
      </c>
      <c r="B6374">
        <v>7546.39</v>
      </c>
      <c r="C6374">
        <v>13427.9</v>
      </c>
      <c r="D6374">
        <v>17796.68</v>
      </c>
      <c r="E6374">
        <v>11347.91</v>
      </c>
      <c r="G6374">
        <v>13325.19</v>
      </c>
      <c r="H6374">
        <v>13247.51</v>
      </c>
      <c r="I6374">
        <v>18447.75</v>
      </c>
      <c r="J6374">
        <v>17029.2</v>
      </c>
    </row>
    <row r="6375" spans="1:10" x14ac:dyDescent="0.25">
      <c r="A6375">
        <v>6374</v>
      </c>
      <c r="B6375">
        <v>12200.3</v>
      </c>
      <c r="C6375">
        <v>18758.759999999998</v>
      </c>
      <c r="D6375">
        <v>9232.15</v>
      </c>
      <c r="E6375">
        <v>13943.8</v>
      </c>
      <c r="G6375">
        <v>13328.27</v>
      </c>
      <c r="H6375">
        <v>13247.61</v>
      </c>
      <c r="I6375">
        <v>18447.98</v>
      </c>
      <c r="J6375">
        <v>17030.18</v>
      </c>
    </row>
    <row r="6376" spans="1:10" x14ac:dyDescent="0.25">
      <c r="A6376">
        <v>6375</v>
      </c>
      <c r="B6376">
        <v>8135.89</v>
      </c>
      <c r="C6376">
        <v>23580.34</v>
      </c>
      <c r="D6376">
        <v>11784.79</v>
      </c>
      <c r="E6376">
        <v>15496.53</v>
      </c>
      <c r="G6376">
        <v>13328.35</v>
      </c>
      <c r="H6376">
        <v>13248.21</v>
      </c>
      <c r="I6376">
        <v>18448.3</v>
      </c>
      <c r="J6376">
        <v>17030.5</v>
      </c>
    </row>
    <row r="6377" spans="1:10" x14ac:dyDescent="0.25">
      <c r="A6377">
        <v>6376</v>
      </c>
      <c r="B6377">
        <v>15691.36</v>
      </c>
      <c r="C6377">
        <v>14254.29</v>
      </c>
      <c r="D6377">
        <v>11112.78</v>
      </c>
      <c r="E6377">
        <v>16413.13</v>
      </c>
      <c r="G6377">
        <v>13328.84</v>
      </c>
      <c r="H6377">
        <v>13248.53</v>
      </c>
      <c r="I6377">
        <v>18448.37</v>
      </c>
      <c r="J6377">
        <v>17030.55</v>
      </c>
    </row>
    <row r="6378" spans="1:10" x14ac:dyDescent="0.25">
      <c r="A6378">
        <v>6377</v>
      </c>
      <c r="B6378">
        <v>8288.75</v>
      </c>
      <c r="C6378">
        <v>18439.400000000001</v>
      </c>
      <c r="D6378">
        <v>13190.6</v>
      </c>
      <c r="E6378">
        <v>20797.91</v>
      </c>
      <c r="G6378">
        <v>13330.72</v>
      </c>
      <c r="H6378">
        <v>13249.95</v>
      </c>
      <c r="I6378">
        <v>18448.439999999999</v>
      </c>
      <c r="J6378">
        <v>17030.580000000002</v>
      </c>
    </row>
    <row r="6379" spans="1:10" x14ac:dyDescent="0.25">
      <c r="A6379">
        <v>6378</v>
      </c>
      <c r="B6379">
        <v>8850.59</v>
      </c>
      <c r="C6379">
        <v>18788.189999999999</v>
      </c>
      <c r="D6379">
        <v>12000.98</v>
      </c>
      <c r="E6379">
        <v>19058.080000000002</v>
      </c>
      <c r="G6379">
        <v>13330.95</v>
      </c>
      <c r="H6379">
        <v>13250.19</v>
      </c>
      <c r="I6379">
        <v>18449.919999999998</v>
      </c>
      <c r="J6379">
        <v>17031.14</v>
      </c>
    </row>
    <row r="6380" spans="1:10" x14ac:dyDescent="0.25">
      <c r="A6380">
        <v>6379</v>
      </c>
      <c r="B6380">
        <v>12411.51</v>
      </c>
      <c r="C6380">
        <v>17825.87</v>
      </c>
      <c r="D6380">
        <v>6527.84</v>
      </c>
      <c r="E6380">
        <v>16399.57</v>
      </c>
      <c r="G6380">
        <v>13331.19</v>
      </c>
      <c r="H6380">
        <v>13250.32</v>
      </c>
      <c r="I6380">
        <v>18449.95</v>
      </c>
      <c r="J6380">
        <v>17033.32</v>
      </c>
    </row>
    <row r="6381" spans="1:10" x14ac:dyDescent="0.25">
      <c r="A6381">
        <v>6380</v>
      </c>
      <c r="B6381">
        <v>12420.8</v>
      </c>
      <c r="C6381">
        <v>19601.05</v>
      </c>
      <c r="D6381">
        <v>12611.31</v>
      </c>
      <c r="E6381">
        <v>14096.9</v>
      </c>
      <c r="G6381">
        <v>13332.35</v>
      </c>
      <c r="H6381">
        <v>13252</v>
      </c>
      <c r="I6381">
        <v>18450.41</v>
      </c>
      <c r="J6381">
        <v>17033.55</v>
      </c>
    </row>
    <row r="6382" spans="1:10" x14ac:dyDescent="0.25">
      <c r="A6382">
        <v>6381</v>
      </c>
      <c r="B6382">
        <v>5465.35</v>
      </c>
      <c r="C6382">
        <v>17686.27</v>
      </c>
      <c r="D6382">
        <v>9745.39</v>
      </c>
      <c r="E6382">
        <v>14492.92</v>
      </c>
      <c r="G6382">
        <v>13333.92</v>
      </c>
      <c r="H6382">
        <v>13252.2</v>
      </c>
      <c r="I6382">
        <v>18450.45</v>
      </c>
      <c r="J6382">
        <v>17033.79</v>
      </c>
    </row>
    <row r="6383" spans="1:10" x14ac:dyDescent="0.25">
      <c r="A6383">
        <v>6382</v>
      </c>
      <c r="B6383">
        <v>8701.06</v>
      </c>
      <c r="C6383">
        <v>20313.79</v>
      </c>
      <c r="D6383">
        <v>14110.54</v>
      </c>
      <c r="E6383">
        <v>13427.69</v>
      </c>
      <c r="G6383">
        <v>13333.96</v>
      </c>
      <c r="H6383">
        <v>13253.06</v>
      </c>
      <c r="I6383">
        <v>18451.07</v>
      </c>
      <c r="J6383">
        <v>17033.830000000002</v>
      </c>
    </row>
    <row r="6384" spans="1:10" x14ac:dyDescent="0.25">
      <c r="A6384">
        <v>6383</v>
      </c>
      <c r="B6384">
        <v>16825.400000000001</v>
      </c>
      <c r="C6384">
        <v>15171.96</v>
      </c>
      <c r="D6384">
        <v>15776.72</v>
      </c>
      <c r="E6384">
        <v>15915.08</v>
      </c>
      <c r="G6384">
        <v>13334.18</v>
      </c>
      <c r="H6384">
        <v>13254.97</v>
      </c>
      <c r="I6384">
        <v>18451.47</v>
      </c>
      <c r="J6384">
        <v>17033.97</v>
      </c>
    </row>
    <row r="6385" spans="1:10" x14ac:dyDescent="0.25">
      <c r="A6385">
        <v>6384</v>
      </c>
      <c r="B6385">
        <v>11681.73</v>
      </c>
      <c r="C6385">
        <v>18712.830000000002</v>
      </c>
      <c r="D6385">
        <v>13961.09</v>
      </c>
      <c r="E6385">
        <v>9883.75</v>
      </c>
      <c r="G6385">
        <v>13335.83</v>
      </c>
      <c r="H6385">
        <v>13255.48</v>
      </c>
      <c r="I6385">
        <v>18451.939999999999</v>
      </c>
      <c r="J6385">
        <v>17034.64</v>
      </c>
    </row>
    <row r="6386" spans="1:10" x14ac:dyDescent="0.25">
      <c r="A6386">
        <v>6385</v>
      </c>
      <c r="B6386">
        <v>16492.810000000001</v>
      </c>
      <c r="C6386">
        <v>21635.87</v>
      </c>
      <c r="D6386">
        <v>6939.27</v>
      </c>
      <c r="E6386">
        <v>14957.31</v>
      </c>
      <c r="G6386">
        <v>13335.87</v>
      </c>
      <c r="H6386">
        <v>13256.25</v>
      </c>
      <c r="I6386">
        <v>18452.580000000002</v>
      </c>
      <c r="J6386">
        <v>17034.84</v>
      </c>
    </row>
    <row r="6387" spans="1:10" x14ac:dyDescent="0.25">
      <c r="A6387">
        <v>6386</v>
      </c>
      <c r="B6387">
        <v>21249.64</v>
      </c>
      <c r="C6387">
        <v>18341.810000000001</v>
      </c>
      <c r="D6387">
        <v>7779.74</v>
      </c>
      <c r="E6387">
        <v>11944.22</v>
      </c>
      <c r="G6387">
        <v>13335.89</v>
      </c>
      <c r="H6387">
        <v>13256.73</v>
      </c>
      <c r="I6387">
        <v>18453.09</v>
      </c>
      <c r="J6387">
        <v>17036.78</v>
      </c>
    </row>
    <row r="6388" spans="1:10" x14ac:dyDescent="0.25">
      <c r="A6388">
        <v>6387</v>
      </c>
      <c r="B6388">
        <v>6484.08</v>
      </c>
      <c r="C6388">
        <v>11338.83</v>
      </c>
      <c r="D6388">
        <v>13421.83</v>
      </c>
      <c r="E6388">
        <v>14191.19</v>
      </c>
      <c r="G6388">
        <v>13338.5</v>
      </c>
      <c r="H6388">
        <v>13258.63</v>
      </c>
      <c r="I6388">
        <v>18453.54</v>
      </c>
      <c r="J6388">
        <v>17036.79</v>
      </c>
    </row>
    <row r="6389" spans="1:10" x14ac:dyDescent="0.25">
      <c r="A6389">
        <v>6388</v>
      </c>
      <c r="B6389">
        <v>13402.1</v>
      </c>
      <c r="C6389">
        <v>22107.07</v>
      </c>
      <c r="D6389">
        <v>9095.7800000000007</v>
      </c>
      <c r="E6389">
        <v>14310.45</v>
      </c>
      <c r="G6389">
        <v>13340.03</v>
      </c>
      <c r="H6389">
        <v>13259.74</v>
      </c>
      <c r="I6389">
        <v>18454.830000000002</v>
      </c>
      <c r="J6389">
        <v>17037.02</v>
      </c>
    </row>
    <row r="6390" spans="1:10" x14ac:dyDescent="0.25">
      <c r="A6390">
        <v>6389</v>
      </c>
      <c r="B6390">
        <v>14371.91</v>
      </c>
      <c r="C6390">
        <v>17552.7</v>
      </c>
      <c r="D6390">
        <v>18317.95</v>
      </c>
      <c r="E6390">
        <v>14897.86</v>
      </c>
      <c r="G6390">
        <v>13340.03</v>
      </c>
      <c r="H6390">
        <v>13259.84</v>
      </c>
      <c r="I6390">
        <v>18455.72</v>
      </c>
      <c r="J6390">
        <v>17037.310000000001</v>
      </c>
    </row>
    <row r="6391" spans="1:10" x14ac:dyDescent="0.25">
      <c r="A6391">
        <v>6390</v>
      </c>
      <c r="B6391">
        <v>10245.25</v>
      </c>
      <c r="C6391">
        <v>18196.39</v>
      </c>
      <c r="D6391">
        <v>9867.02</v>
      </c>
      <c r="E6391">
        <v>20041.78</v>
      </c>
      <c r="G6391">
        <v>13340.4</v>
      </c>
      <c r="H6391">
        <v>13261.2</v>
      </c>
      <c r="I6391">
        <v>18456.509999999998</v>
      </c>
      <c r="J6391">
        <v>17038.41</v>
      </c>
    </row>
    <row r="6392" spans="1:10" x14ac:dyDescent="0.25">
      <c r="A6392">
        <v>6391</v>
      </c>
      <c r="B6392">
        <v>11057.71</v>
      </c>
      <c r="C6392">
        <v>23697.4</v>
      </c>
      <c r="D6392">
        <v>12693.97</v>
      </c>
      <c r="E6392">
        <v>20298.169999999998</v>
      </c>
      <c r="G6392">
        <v>13341.93</v>
      </c>
      <c r="H6392">
        <v>13261.49</v>
      </c>
      <c r="I6392">
        <v>18457.669999999998</v>
      </c>
      <c r="J6392">
        <v>17038.419999999998</v>
      </c>
    </row>
    <row r="6393" spans="1:10" x14ac:dyDescent="0.25">
      <c r="A6393">
        <v>6392</v>
      </c>
      <c r="B6393">
        <v>7522.75</v>
      </c>
      <c r="C6393">
        <v>18280.37</v>
      </c>
      <c r="D6393">
        <v>13897.14</v>
      </c>
      <c r="E6393">
        <v>17382.29</v>
      </c>
      <c r="G6393">
        <v>13342.93</v>
      </c>
      <c r="H6393">
        <v>13262.17</v>
      </c>
      <c r="I6393">
        <v>18459.080000000002</v>
      </c>
      <c r="J6393">
        <v>17039.580000000002</v>
      </c>
    </row>
    <row r="6394" spans="1:10" x14ac:dyDescent="0.25">
      <c r="A6394">
        <v>6393</v>
      </c>
      <c r="B6394">
        <v>15347.83</v>
      </c>
      <c r="C6394">
        <v>21326.3</v>
      </c>
      <c r="D6394">
        <v>11382.3</v>
      </c>
      <c r="E6394">
        <v>15403.06</v>
      </c>
      <c r="G6394">
        <v>13343.46</v>
      </c>
      <c r="H6394">
        <v>13264.75</v>
      </c>
      <c r="I6394">
        <v>18459.18</v>
      </c>
      <c r="J6394">
        <v>17040.14</v>
      </c>
    </row>
    <row r="6395" spans="1:10" x14ac:dyDescent="0.25">
      <c r="A6395">
        <v>6394</v>
      </c>
      <c r="B6395">
        <v>7228.06</v>
      </c>
      <c r="C6395">
        <v>14289.33</v>
      </c>
      <c r="D6395">
        <v>10904.89</v>
      </c>
      <c r="E6395">
        <v>16891.509999999998</v>
      </c>
      <c r="G6395">
        <v>13344.02</v>
      </c>
      <c r="H6395">
        <v>13265.15</v>
      </c>
      <c r="I6395">
        <v>18459.580000000002</v>
      </c>
      <c r="J6395">
        <v>17040.7</v>
      </c>
    </row>
    <row r="6396" spans="1:10" x14ac:dyDescent="0.25">
      <c r="A6396">
        <v>6395</v>
      </c>
      <c r="B6396">
        <v>15811.46</v>
      </c>
      <c r="C6396">
        <v>19140.91</v>
      </c>
      <c r="D6396">
        <v>10679.28</v>
      </c>
      <c r="E6396">
        <v>16473.77</v>
      </c>
      <c r="G6396">
        <v>13345.15</v>
      </c>
      <c r="H6396">
        <v>13265.99</v>
      </c>
      <c r="I6396">
        <v>18460.82</v>
      </c>
      <c r="J6396">
        <v>17041.46</v>
      </c>
    </row>
    <row r="6397" spans="1:10" x14ac:dyDescent="0.25">
      <c r="A6397">
        <v>6396</v>
      </c>
      <c r="B6397">
        <v>11848.34</v>
      </c>
      <c r="C6397">
        <v>14053.43</v>
      </c>
      <c r="D6397">
        <v>10041.780000000001</v>
      </c>
      <c r="E6397">
        <v>17910.240000000002</v>
      </c>
      <c r="G6397">
        <v>13345.61</v>
      </c>
      <c r="H6397">
        <v>13267.19</v>
      </c>
      <c r="I6397">
        <v>18461.09</v>
      </c>
      <c r="J6397">
        <v>17041.5</v>
      </c>
    </row>
    <row r="6398" spans="1:10" x14ac:dyDescent="0.25">
      <c r="A6398">
        <v>6397</v>
      </c>
      <c r="B6398">
        <v>12012.97</v>
      </c>
      <c r="C6398">
        <v>18825.990000000002</v>
      </c>
      <c r="D6398">
        <v>9741.2199999999993</v>
      </c>
      <c r="E6398">
        <v>15645.56</v>
      </c>
      <c r="G6398">
        <v>13345.68</v>
      </c>
      <c r="H6398">
        <v>13268.5</v>
      </c>
      <c r="I6398">
        <v>18461.150000000001</v>
      </c>
      <c r="J6398">
        <v>17042.11</v>
      </c>
    </row>
    <row r="6399" spans="1:10" x14ac:dyDescent="0.25">
      <c r="A6399">
        <v>6398</v>
      </c>
      <c r="B6399">
        <v>7515.38</v>
      </c>
      <c r="C6399">
        <v>17270.05</v>
      </c>
      <c r="D6399">
        <v>10204.450000000001</v>
      </c>
      <c r="E6399">
        <v>18964.63</v>
      </c>
      <c r="G6399">
        <v>13348.94</v>
      </c>
      <c r="H6399">
        <v>13268.82</v>
      </c>
      <c r="I6399">
        <v>18461.53</v>
      </c>
      <c r="J6399">
        <v>17042.830000000002</v>
      </c>
    </row>
    <row r="6400" spans="1:10" x14ac:dyDescent="0.25">
      <c r="A6400">
        <v>6399</v>
      </c>
      <c r="B6400">
        <v>21629.78</v>
      </c>
      <c r="C6400">
        <v>15701.6</v>
      </c>
      <c r="D6400">
        <v>10998.63</v>
      </c>
      <c r="E6400">
        <v>12655.9</v>
      </c>
      <c r="G6400">
        <v>13350.65</v>
      </c>
      <c r="H6400">
        <v>13269.29</v>
      </c>
      <c r="I6400">
        <v>18461.61</v>
      </c>
      <c r="J6400">
        <v>17042.88</v>
      </c>
    </row>
    <row r="6401" spans="1:10" x14ac:dyDescent="0.25">
      <c r="A6401">
        <v>6400</v>
      </c>
      <c r="B6401">
        <v>13153.33</v>
      </c>
      <c r="C6401">
        <v>21314.92</v>
      </c>
      <c r="D6401">
        <v>15606.24</v>
      </c>
      <c r="E6401">
        <v>24852.85</v>
      </c>
      <c r="G6401">
        <v>13351.49</v>
      </c>
      <c r="H6401">
        <v>13269.38</v>
      </c>
      <c r="I6401">
        <v>18461.810000000001</v>
      </c>
      <c r="J6401">
        <v>17043.07</v>
      </c>
    </row>
    <row r="6402" spans="1:10" x14ac:dyDescent="0.25">
      <c r="A6402">
        <v>6401</v>
      </c>
      <c r="B6402">
        <v>14452.49</v>
      </c>
      <c r="C6402">
        <v>12553.5</v>
      </c>
      <c r="D6402">
        <v>13819.96</v>
      </c>
      <c r="E6402">
        <v>16658.78</v>
      </c>
      <c r="G6402">
        <v>13354.37</v>
      </c>
      <c r="H6402">
        <v>13271.89</v>
      </c>
      <c r="I6402">
        <v>18462.13</v>
      </c>
      <c r="J6402">
        <v>17043.48</v>
      </c>
    </row>
    <row r="6403" spans="1:10" x14ac:dyDescent="0.25">
      <c r="A6403">
        <v>6402</v>
      </c>
      <c r="B6403">
        <v>12378.42</v>
      </c>
      <c r="C6403">
        <v>15851.41</v>
      </c>
      <c r="D6403">
        <v>15117.45</v>
      </c>
      <c r="E6403">
        <v>17558.13</v>
      </c>
      <c r="G6403">
        <v>13354.75</v>
      </c>
      <c r="H6403">
        <v>13274.74</v>
      </c>
      <c r="I6403">
        <v>18462.18</v>
      </c>
      <c r="J6403">
        <v>17043.71</v>
      </c>
    </row>
    <row r="6404" spans="1:10" x14ac:dyDescent="0.25">
      <c r="A6404">
        <v>6403</v>
      </c>
      <c r="B6404">
        <v>10619.4</v>
      </c>
      <c r="C6404">
        <v>11426.66</v>
      </c>
      <c r="D6404">
        <v>15218.41</v>
      </c>
      <c r="E6404">
        <v>15627.52</v>
      </c>
      <c r="G6404">
        <v>13355.92</v>
      </c>
      <c r="H6404">
        <v>13275.06</v>
      </c>
      <c r="I6404">
        <v>18462.86</v>
      </c>
      <c r="J6404">
        <v>17044.07</v>
      </c>
    </row>
    <row r="6405" spans="1:10" x14ac:dyDescent="0.25">
      <c r="A6405">
        <v>6404</v>
      </c>
      <c r="B6405">
        <v>9000.27</v>
      </c>
      <c r="C6405">
        <v>17913.32</v>
      </c>
      <c r="D6405">
        <v>10584.77</v>
      </c>
      <c r="E6405">
        <v>17468.72</v>
      </c>
      <c r="G6405">
        <v>13358.2</v>
      </c>
      <c r="H6405">
        <v>13275.35</v>
      </c>
      <c r="I6405">
        <v>18463.18</v>
      </c>
      <c r="J6405">
        <v>17046.060000000001</v>
      </c>
    </row>
    <row r="6406" spans="1:10" x14ac:dyDescent="0.25">
      <c r="A6406">
        <v>6405</v>
      </c>
      <c r="B6406">
        <v>17943.98</v>
      </c>
      <c r="C6406">
        <v>22410.45</v>
      </c>
      <c r="D6406">
        <v>15713.87</v>
      </c>
      <c r="E6406">
        <v>10457.75</v>
      </c>
      <c r="G6406">
        <v>13359.3</v>
      </c>
      <c r="H6406">
        <v>13280</v>
      </c>
      <c r="I6406">
        <v>18465.95</v>
      </c>
      <c r="J6406">
        <v>17046.37</v>
      </c>
    </row>
    <row r="6407" spans="1:10" x14ac:dyDescent="0.25">
      <c r="A6407">
        <v>6406</v>
      </c>
      <c r="B6407">
        <v>16876.990000000002</v>
      </c>
      <c r="C6407">
        <v>21777.85</v>
      </c>
      <c r="D6407">
        <v>6354.73</v>
      </c>
      <c r="E6407">
        <v>14321.92</v>
      </c>
      <c r="G6407">
        <v>13363.69</v>
      </c>
      <c r="H6407">
        <v>13282.32</v>
      </c>
      <c r="I6407">
        <v>18466.89</v>
      </c>
      <c r="J6407">
        <v>17046.900000000001</v>
      </c>
    </row>
    <row r="6408" spans="1:10" x14ac:dyDescent="0.25">
      <c r="A6408">
        <v>6407</v>
      </c>
      <c r="B6408">
        <v>19050.669999999998</v>
      </c>
      <c r="C6408">
        <v>18487.96</v>
      </c>
      <c r="D6408">
        <v>10790.64</v>
      </c>
      <c r="E6408">
        <v>16915.32</v>
      </c>
      <c r="G6408">
        <v>13366.89</v>
      </c>
      <c r="H6408">
        <v>13286.34</v>
      </c>
      <c r="I6408">
        <v>18467.240000000002</v>
      </c>
      <c r="J6408">
        <v>17050.09</v>
      </c>
    </row>
    <row r="6409" spans="1:10" x14ac:dyDescent="0.25">
      <c r="A6409">
        <v>6408</v>
      </c>
      <c r="B6409">
        <v>9651.57</v>
      </c>
      <c r="C6409">
        <v>16738.47</v>
      </c>
      <c r="D6409">
        <v>12200.41</v>
      </c>
      <c r="E6409">
        <v>12748.48</v>
      </c>
      <c r="G6409">
        <v>13369.05</v>
      </c>
      <c r="H6409">
        <v>13286.84</v>
      </c>
      <c r="I6409">
        <v>18467.77</v>
      </c>
      <c r="J6409">
        <v>17050.169999999998</v>
      </c>
    </row>
    <row r="6410" spans="1:10" x14ac:dyDescent="0.25">
      <c r="A6410">
        <v>6409</v>
      </c>
      <c r="B6410">
        <v>9348.3799999999992</v>
      </c>
      <c r="C6410">
        <v>16643.12</v>
      </c>
      <c r="D6410">
        <v>8361.17</v>
      </c>
      <c r="E6410">
        <v>19996.669999999998</v>
      </c>
      <c r="G6410">
        <v>13369.58</v>
      </c>
      <c r="H6410">
        <v>13288.48</v>
      </c>
      <c r="I6410">
        <v>18467.87</v>
      </c>
      <c r="J6410">
        <v>17050.490000000002</v>
      </c>
    </row>
    <row r="6411" spans="1:10" x14ac:dyDescent="0.25">
      <c r="A6411">
        <v>6410</v>
      </c>
      <c r="B6411">
        <v>13654.1</v>
      </c>
      <c r="C6411">
        <v>19378.330000000002</v>
      </c>
      <c r="D6411">
        <v>9735.4500000000007</v>
      </c>
      <c r="E6411">
        <v>15571.18</v>
      </c>
      <c r="G6411">
        <v>13370.93</v>
      </c>
      <c r="H6411">
        <v>13289.78</v>
      </c>
      <c r="I6411">
        <v>18468.12</v>
      </c>
      <c r="J6411">
        <v>17051.05</v>
      </c>
    </row>
    <row r="6412" spans="1:10" x14ac:dyDescent="0.25">
      <c r="A6412">
        <v>6411</v>
      </c>
      <c r="B6412">
        <v>14201.11</v>
      </c>
      <c r="C6412">
        <v>16355.87</v>
      </c>
      <c r="D6412">
        <v>10218.35</v>
      </c>
      <c r="E6412">
        <v>18118.57</v>
      </c>
      <c r="G6412">
        <v>13371.28</v>
      </c>
      <c r="H6412">
        <v>13290.45</v>
      </c>
      <c r="I6412">
        <v>18468.73</v>
      </c>
      <c r="J6412">
        <v>17051.62</v>
      </c>
    </row>
    <row r="6413" spans="1:10" x14ac:dyDescent="0.25">
      <c r="A6413">
        <v>6412</v>
      </c>
      <c r="B6413">
        <v>14325.01</v>
      </c>
      <c r="C6413">
        <v>22839.7</v>
      </c>
      <c r="D6413">
        <v>7085.58</v>
      </c>
      <c r="E6413">
        <v>14290.62</v>
      </c>
      <c r="G6413">
        <v>13371.35</v>
      </c>
      <c r="H6413">
        <v>13292.02</v>
      </c>
      <c r="I6413">
        <v>18468.95</v>
      </c>
      <c r="J6413">
        <v>17051.72</v>
      </c>
    </row>
    <row r="6414" spans="1:10" x14ac:dyDescent="0.25">
      <c r="A6414">
        <v>6413</v>
      </c>
      <c r="B6414">
        <v>9829.52</v>
      </c>
      <c r="C6414">
        <v>16163.72</v>
      </c>
      <c r="D6414">
        <v>11554.86</v>
      </c>
      <c r="E6414">
        <v>13319.93</v>
      </c>
      <c r="G6414">
        <v>13373.25</v>
      </c>
      <c r="H6414">
        <v>13294.13</v>
      </c>
      <c r="I6414">
        <v>18470.14</v>
      </c>
      <c r="J6414">
        <v>17051.810000000001</v>
      </c>
    </row>
    <row r="6415" spans="1:10" x14ac:dyDescent="0.25">
      <c r="A6415">
        <v>6414</v>
      </c>
      <c r="B6415">
        <v>10160.5</v>
      </c>
      <c r="C6415">
        <v>16916.490000000002</v>
      </c>
      <c r="D6415">
        <v>8696.6</v>
      </c>
      <c r="E6415">
        <v>14755.12</v>
      </c>
      <c r="G6415">
        <v>13373.48</v>
      </c>
      <c r="H6415">
        <v>13294.56</v>
      </c>
      <c r="I6415">
        <v>18470.55</v>
      </c>
      <c r="J6415">
        <v>17052.91</v>
      </c>
    </row>
    <row r="6416" spans="1:10" x14ac:dyDescent="0.25">
      <c r="A6416">
        <v>6415</v>
      </c>
      <c r="B6416">
        <v>16383.91</v>
      </c>
      <c r="C6416">
        <v>18653.2</v>
      </c>
      <c r="D6416">
        <v>17609.189999999999</v>
      </c>
      <c r="E6416">
        <v>14923.6</v>
      </c>
      <c r="G6416">
        <v>13374.17</v>
      </c>
      <c r="H6416">
        <v>13295.06</v>
      </c>
      <c r="I6416">
        <v>18471.78</v>
      </c>
      <c r="J6416">
        <v>17052.95</v>
      </c>
    </row>
    <row r="6417" spans="1:10" x14ac:dyDescent="0.25">
      <c r="A6417">
        <v>6416</v>
      </c>
      <c r="B6417">
        <v>10917.38</v>
      </c>
      <c r="C6417">
        <v>12383.14</v>
      </c>
      <c r="D6417">
        <v>12756.01</v>
      </c>
      <c r="E6417">
        <v>20859.97</v>
      </c>
      <c r="G6417">
        <v>13374.63</v>
      </c>
      <c r="H6417">
        <v>13298.84</v>
      </c>
      <c r="I6417">
        <v>18473.16</v>
      </c>
      <c r="J6417">
        <v>17055.419999999998</v>
      </c>
    </row>
    <row r="6418" spans="1:10" x14ac:dyDescent="0.25">
      <c r="A6418">
        <v>6417</v>
      </c>
      <c r="B6418">
        <v>13428.66</v>
      </c>
      <c r="C6418">
        <v>13842.54</v>
      </c>
      <c r="D6418">
        <v>14209.03</v>
      </c>
      <c r="E6418">
        <v>18389.39</v>
      </c>
      <c r="G6418">
        <v>13375.2</v>
      </c>
      <c r="H6418">
        <v>13300.56</v>
      </c>
      <c r="I6418">
        <v>18473.900000000001</v>
      </c>
      <c r="J6418">
        <v>17056.11</v>
      </c>
    </row>
    <row r="6419" spans="1:10" x14ac:dyDescent="0.25">
      <c r="A6419">
        <v>6418</v>
      </c>
      <c r="B6419">
        <v>11770.22</v>
      </c>
      <c r="C6419">
        <v>17098.759999999998</v>
      </c>
      <c r="D6419">
        <v>10818.94</v>
      </c>
      <c r="E6419">
        <v>12725.39</v>
      </c>
      <c r="G6419">
        <v>13375.59</v>
      </c>
      <c r="H6419">
        <v>13301.22</v>
      </c>
      <c r="I6419">
        <v>18473.939999999999</v>
      </c>
      <c r="J6419">
        <v>17058.38</v>
      </c>
    </row>
    <row r="6420" spans="1:10" x14ac:dyDescent="0.25">
      <c r="A6420">
        <v>6419</v>
      </c>
      <c r="B6420">
        <v>14068.64</v>
      </c>
      <c r="C6420">
        <v>18712.64</v>
      </c>
      <c r="D6420">
        <v>8767.32</v>
      </c>
      <c r="E6420">
        <v>16008.2</v>
      </c>
      <c r="G6420">
        <v>13375.62</v>
      </c>
      <c r="H6420">
        <v>13301.75</v>
      </c>
      <c r="I6420">
        <v>18474.73</v>
      </c>
      <c r="J6420">
        <v>17058.580000000002</v>
      </c>
    </row>
    <row r="6421" spans="1:10" x14ac:dyDescent="0.25">
      <c r="A6421">
        <v>6420</v>
      </c>
      <c r="B6421">
        <v>12161.22</v>
      </c>
      <c r="C6421">
        <v>17738.79</v>
      </c>
      <c r="D6421">
        <v>21379.47</v>
      </c>
      <c r="E6421">
        <v>16835.05</v>
      </c>
      <c r="G6421">
        <v>13375.7</v>
      </c>
      <c r="H6421">
        <v>13301.79</v>
      </c>
      <c r="I6421">
        <v>18477</v>
      </c>
      <c r="J6421">
        <v>17059.080000000002</v>
      </c>
    </row>
    <row r="6422" spans="1:10" x14ac:dyDescent="0.25">
      <c r="A6422">
        <v>6421</v>
      </c>
      <c r="B6422">
        <v>6641.9</v>
      </c>
      <c r="C6422">
        <v>12017.71</v>
      </c>
      <c r="D6422">
        <v>6394.45</v>
      </c>
      <c r="E6422">
        <v>18831.95</v>
      </c>
      <c r="G6422">
        <v>13380.43</v>
      </c>
      <c r="H6422">
        <v>13302.35</v>
      </c>
      <c r="I6422">
        <v>18477.86</v>
      </c>
      <c r="J6422">
        <v>17060.21</v>
      </c>
    </row>
    <row r="6423" spans="1:10" x14ac:dyDescent="0.25">
      <c r="A6423">
        <v>6422</v>
      </c>
      <c r="B6423">
        <v>15775.96</v>
      </c>
      <c r="C6423">
        <v>20666.169999999998</v>
      </c>
      <c r="D6423">
        <v>16142.16</v>
      </c>
      <c r="E6423">
        <v>14031.56</v>
      </c>
      <c r="G6423">
        <v>13381.15</v>
      </c>
      <c r="H6423">
        <v>13304.96</v>
      </c>
      <c r="I6423">
        <v>18479.11</v>
      </c>
      <c r="J6423">
        <v>17063.189999999999</v>
      </c>
    </row>
    <row r="6424" spans="1:10" x14ac:dyDescent="0.25">
      <c r="A6424">
        <v>6423</v>
      </c>
      <c r="B6424">
        <v>12332.92</v>
      </c>
      <c r="C6424">
        <v>15451.31</v>
      </c>
      <c r="D6424">
        <v>9002.5300000000007</v>
      </c>
      <c r="E6424">
        <v>20381.05</v>
      </c>
      <c r="G6424">
        <v>13381.78</v>
      </c>
      <c r="H6424">
        <v>13306.33</v>
      </c>
      <c r="I6424">
        <v>18479.45</v>
      </c>
      <c r="J6424">
        <v>17064.03</v>
      </c>
    </row>
    <row r="6425" spans="1:10" x14ac:dyDescent="0.25">
      <c r="A6425">
        <v>6424</v>
      </c>
      <c r="B6425">
        <v>13194.59</v>
      </c>
      <c r="C6425">
        <v>15604.51</v>
      </c>
      <c r="D6425">
        <v>10233.870000000001</v>
      </c>
      <c r="E6425">
        <v>16664.02</v>
      </c>
      <c r="G6425">
        <v>13382.65</v>
      </c>
      <c r="H6425">
        <v>13306.57</v>
      </c>
      <c r="I6425">
        <v>18480.97</v>
      </c>
      <c r="J6425">
        <v>17064.04</v>
      </c>
    </row>
    <row r="6426" spans="1:10" x14ac:dyDescent="0.25">
      <c r="A6426">
        <v>6425</v>
      </c>
      <c r="B6426">
        <v>16327.28</v>
      </c>
      <c r="C6426">
        <v>15575.1</v>
      </c>
      <c r="D6426">
        <v>12806.21</v>
      </c>
      <c r="E6426">
        <v>16863.580000000002</v>
      </c>
      <c r="G6426">
        <v>13382.66</v>
      </c>
      <c r="H6426">
        <v>13306.63</v>
      </c>
      <c r="I6426">
        <v>18481.14</v>
      </c>
      <c r="J6426">
        <v>17064.14</v>
      </c>
    </row>
    <row r="6427" spans="1:10" x14ac:dyDescent="0.25">
      <c r="A6427">
        <v>6426</v>
      </c>
      <c r="B6427">
        <v>7652.04</v>
      </c>
      <c r="C6427">
        <v>16854.14</v>
      </c>
      <c r="D6427">
        <v>17290.43</v>
      </c>
      <c r="E6427">
        <v>22182.54</v>
      </c>
      <c r="G6427">
        <v>13383.81</v>
      </c>
      <c r="H6427">
        <v>13308.18</v>
      </c>
      <c r="I6427">
        <v>18481.419999999998</v>
      </c>
      <c r="J6427">
        <v>17064.45</v>
      </c>
    </row>
    <row r="6428" spans="1:10" x14ac:dyDescent="0.25">
      <c r="A6428">
        <v>6427</v>
      </c>
      <c r="B6428">
        <v>9063.18</v>
      </c>
      <c r="C6428">
        <v>16867.560000000001</v>
      </c>
      <c r="D6428">
        <v>13628.94</v>
      </c>
      <c r="E6428">
        <v>19072.41</v>
      </c>
      <c r="G6428">
        <v>13383.81</v>
      </c>
      <c r="H6428">
        <v>13312.91</v>
      </c>
      <c r="I6428">
        <v>18482.52</v>
      </c>
      <c r="J6428">
        <v>17064.45</v>
      </c>
    </row>
    <row r="6429" spans="1:10" x14ac:dyDescent="0.25">
      <c r="A6429">
        <v>6428</v>
      </c>
      <c r="B6429">
        <v>8099.26</v>
      </c>
      <c r="C6429">
        <v>18907.7</v>
      </c>
      <c r="D6429">
        <v>5874.69</v>
      </c>
      <c r="E6429">
        <v>22703.88</v>
      </c>
      <c r="G6429">
        <v>13384.89</v>
      </c>
      <c r="H6429">
        <v>13313.14</v>
      </c>
      <c r="I6429">
        <v>18482.740000000002</v>
      </c>
      <c r="J6429">
        <v>17064.48</v>
      </c>
    </row>
    <row r="6430" spans="1:10" x14ac:dyDescent="0.25">
      <c r="A6430">
        <v>6429</v>
      </c>
      <c r="B6430">
        <v>6625.29</v>
      </c>
      <c r="C6430">
        <v>22982.71</v>
      </c>
      <c r="D6430">
        <v>11620.31</v>
      </c>
      <c r="E6430">
        <v>14150.9</v>
      </c>
      <c r="G6430">
        <v>13386.31</v>
      </c>
      <c r="H6430">
        <v>13314.4</v>
      </c>
      <c r="I6430">
        <v>18483.63</v>
      </c>
      <c r="J6430">
        <v>17064.66</v>
      </c>
    </row>
    <row r="6431" spans="1:10" x14ac:dyDescent="0.25">
      <c r="A6431">
        <v>6430</v>
      </c>
      <c r="B6431">
        <v>7205.71</v>
      </c>
      <c r="C6431">
        <v>20785.400000000001</v>
      </c>
      <c r="D6431">
        <v>7886.68</v>
      </c>
      <c r="E6431">
        <v>14573.38</v>
      </c>
      <c r="G6431">
        <v>13386.52</v>
      </c>
      <c r="H6431">
        <v>13316.31</v>
      </c>
      <c r="I6431">
        <v>18485.38</v>
      </c>
      <c r="J6431">
        <v>17065.68</v>
      </c>
    </row>
    <row r="6432" spans="1:10" x14ac:dyDescent="0.25">
      <c r="A6432">
        <v>6431</v>
      </c>
      <c r="B6432">
        <v>14019.03</v>
      </c>
      <c r="C6432">
        <v>14424.82</v>
      </c>
      <c r="D6432">
        <v>15417.24</v>
      </c>
      <c r="E6432">
        <v>12117.74</v>
      </c>
      <c r="G6432">
        <v>13386.92</v>
      </c>
      <c r="H6432">
        <v>13317.8</v>
      </c>
      <c r="I6432">
        <v>18485.45</v>
      </c>
      <c r="J6432">
        <v>17066.84</v>
      </c>
    </row>
    <row r="6433" spans="1:10" x14ac:dyDescent="0.25">
      <c r="A6433">
        <v>6432</v>
      </c>
      <c r="B6433">
        <v>8515.41</v>
      </c>
      <c r="C6433">
        <v>20320.669999999998</v>
      </c>
      <c r="D6433">
        <v>13566.02</v>
      </c>
      <c r="E6433">
        <v>18936.45</v>
      </c>
      <c r="G6433">
        <v>13387.3</v>
      </c>
      <c r="H6433">
        <v>13319.43</v>
      </c>
      <c r="I6433">
        <v>18485.740000000002</v>
      </c>
      <c r="J6433">
        <v>17067.02</v>
      </c>
    </row>
    <row r="6434" spans="1:10" x14ac:dyDescent="0.25">
      <c r="A6434">
        <v>6433</v>
      </c>
      <c r="B6434">
        <v>13695.67</v>
      </c>
      <c r="C6434">
        <v>15465.5</v>
      </c>
      <c r="D6434">
        <v>11816.78</v>
      </c>
      <c r="E6434">
        <v>16730.66</v>
      </c>
      <c r="G6434">
        <v>13389.04</v>
      </c>
      <c r="H6434">
        <v>13320.38</v>
      </c>
      <c r="I6434">
        <v>18486.48</v>
      </c>
      <c r="J6434">
        <v>17068.13</v>
      </c>
    </row>
    <row r="6435" spans="1:10" x14ac:dyDescent="0.25">
      <c r="A6435">
        <v>6434</v>
      </c>
      <c r="B6435">
        <v>17368.009999999998</v>
      </c>
      <c r="C6435">
        <v>15914.48</v>
      </c>
      <c r="D6435">
        <v>15478.54</v>
      </c>
      <c r="E6435">
        <v>15141.2</v>
      </c>
      <c r="G6435">
        <v>13389.7</v>
      </c>
      <c r="H6435">
        <v>13322.29</v>
      </c>
      <c r="I6435">
        <v>18487.669999999998</v>
      </c>
      <c r="J6435">
        <v>17068.53</v>
      </c>
    </row>
    <row r="6436" spans="1:10" x14ac:dyDescent="0.25">
      <c r="A6436">
        <v>6435</v>
      </c>
      <c r="B6436">
        <v>10714.88</v>
      </c>
      <c r="C6436">
        <v>16773.310000000001</v>
      </c>
      <c r="D6436">
        <v>12619.38</v>
      </c>
      <c r="E6436">
        <v>16027.22</v>
      </c>
      <c r="G6436">
        <v>13390.35</v>
      </c>
      <c r="H6436">
        <v>13323.39</v>
      </c>
      <c r="I6436">
        <v>18487.96</v>
      </c>
      <c r="J6436">
        <v>17069.14</v>
      </c>
    </row>
    <row r="6437" spans="1:10" x14ac:dyDescent="0.25">
      <c r="A6437">
        <v>6436</v>
      </c>
      <c r="B6437">
        <v>12505.4</v>
      </c>
      <c r="C6437">
        <v>16678.87</v>
      </c>
      <c r="D6437">
        <v>11657.53</v>
      </c>
      <c r="E6437">
        <v>13480.52</v>
      </c>
      <c r="G6437">
        <v>13392.21</v>
      </c>
      <c r="H6437">
        <v>13323.88</v>
      </c>
      <c r="I6437">
        <v>18488.490000000002</v>
      </c>
      <c r="J6437">
        <v>17070.27</v>
      </c>
    </row>
    <row r="6438" spans="1:10" x14ac:dyDescent="0.25">
      <c r="A6438">
        <v>6437</v>
      </c>
      <c r="B6438">
        <v>20315.68</v>
      </c>
      <c r="C6438">
        <v>19998.53</v>
      </c>
      <c r="D6438">
        <v>5888.7</v>
      </c>
      <c r="E6438">
        <v>21126.68</v>
      </c>
      <c r="G6438">
        <v>13393.37</v>
      </c>
      <c r="H6438">
        <v>13323.94</v>
      </c>
      <c r="I6438">
        <v>18492.59</v>
      </c>
      <c r="J6438">
        <v>17070.87</v>
      </c>
    </row>
    <row r="6439" spans="1:10" x14ac:dyDescent="0.25">
      <c r="A6439">
        <v>6438</v>
      </c>
      <c r="B6439">
        <v>8406.24</v>
      </c>
      <c r="C6439">
        <v>13267.09</v>
      </c>
      <c r="D6439">
        <v>20427.57</v>
      </c>
      <c r="E6439">
        <v>12279.68</v>
      </c>
      <c r="G6439">
        <v>13394.04</v>
      </c>
      <c r="H6439">
        <v>13325.35</v>
      </c>
      <c r="I6439">
        <v>18492.91</v>
      </c>
      <c r="J6439">
        <v>17071.03</v>
      </c>
    </row>
    <row r="6440" spans="1:10" x14ac:dyDescent="0.25">
      <c r="A6440">
        <v>6439</v>
      </c>
      <c r="B6440">
        <v>11532.91</v>
      </c>
      <c r="C6440">
        <v>20384.439999999999</v>
      </c>
      <c r="D6440">
        <v>11867.81</v>
      </c>
      <c r="E6440">
        <v>12594.52</v>
      </c>
      <c r="G6440">
        <v>13395.6</v>
      </c>
      <c r="H6440">
        <v>13328.04</v>
      </c>
      <c r="I6440">
        <v>18493.560000000001</v>
      </c>
      <c r="J6440">
        <v>17072.05</v>
      </c>
    </row>
    <row r="6441" spans="1:10" x14ac:dyDescent="0.25">
      <c r="A6441">
        <v>6440</v>
      </c>
      <c r="B6441">
        <v>17130.98</v>
      </c>
      <c r="C6441">
        <v>18468.12</v>
      </c>
      <c r="D6441">
        <v>6226.34</v>
      </c>
      <c r="E6441">
        <v>14113.39</v>
      </c>
      <c r="G6441">
        <v>13395.73</v>
      </c>
      <c r="H6441">
        <v>13331.33</v>
      </c>
      <c r="I6441">
        <v>18494.03</v>
      </c>
      <c r="J6441">
        <v>17073.7</v>
      </c>
    </row>
    <row r="6442" spans="1:10" x14ac:dyDescent="0.25">
      <c r="A6442">
        <v>6441</v>
      </c>
      <c r="B6442">
        <v>11978.52</v>
      </c>
      <c r="C6442">
        <v>18350.52</v>
      </c>
      <c r="D6442">
        <v>15918.59</v>
      </c>
      <c r="E6442">
        <v>16881.43</v>
      </c>
      <c r="G6442">
        <v>13395.84</v>
      </c>
      <c r="H6442">
        <v>13334.84</v>
      </c>
      <c r="I6442">
        <v>18495.54</v>
      </c>
      <c r="J6442">
        <v>17074.150000000001</v>
      </c>
    </row>
    <row r="6443" spans="1:10" x14ac:dyDescent="0.25">
      <c r="A6443">
        <v>6442</v>
      </c>
      <c r="B6443">
        <v>7695.53</v>
      </c>
      <c r="C6443">
        <v>19382.72</v>
      </c>
      <c r="D6443">
        <v>7461.09</v>
      </c>
      <c r="E6443">
        <v>13832.25</v>
      </c>
      <c r="G6443">
        <v>13396.7</v>
      </c>
      <c r="H6443">
        <v>13337.09</v>
      </c>
      <c r="I6443">
        <v>18496.009999999998</v>
      </c>
      <c r="J6443">
        <v>17074.61</v>
      </c>
    </row>
    <row r="6444" spans="1:10" x14ac:dyDescent="0.25">
      <c r="A6444">
        <v>6443</v>
      </c>
      <c r="B6444">
        <v>15564.53</v>
      </c>
      <c r="C6444">
        <v>18721.16</v>
      </c>
      <c r="D6444">
        <v>16024.41</v>
      </c>
      <c r="E6444">
        <v>10743.61</v>
      </c>
      <c r="G6444">
        <v>13399.92</v>
      </c>
      <c r="H6444">
        <v>13337.14</v>
      </c>
      <c r="I6444">
        <v>18496.189999999999</v>
      </c>
      <c r="J6444">
        <v>17075.919999999998</v>
      </c>
    </row>
    <row r="6445" spans="1:10" x14ac:dyDescent="0.25">
      <c r="A6445">
        <v>6444</v>
      </c>
      <c r="B6445">
        <v>9726.1</v>
      </c>
      <c r="C6445">
        <v>13505.88</v>
      </c>
      <c r="D6445">
        <v>9732.02</v>
      </c>
      <c r="E6445">
        <v>18163.03</v>
      </c>
      <c r="G6445">
        <v>13400.56</v>
      </c>
      <c r="H6445">
        <v>13337.88</v>
      </c>
      <c r="I6445">
        <v>18496.96</v>
      </c>
      <c r="J6445">
        <v>17075.990000000002</v>
      </c>
    </row>
    <row r="6446" spans="1:10" x14ac:dyDescent="0.25">
      <c r="A6446">
        <v>6445</v>
      </c>
      <c r="B6446">
        <v>7439.59</v>
      </c>
      <c r="C6446">
        <v>17078.400000000001</v>
      </c>
      <c r="D6446">
        <v>15642.2</v>
      </c>
      <c r="E6446">
        <v>17950.7</v>
      </c>
      <c r="G6446">
        <v>13401.75</v>
      </c>
      <c r="H6446">
        <v>13338.51</v>
      </c>
      <c r="I6446">
        <v>18497.419999999998</v>
      </c>
      <c r="J6446">
        <v>17076.37</v>
      </c>
    </row>
    <row r="6447" spans="1:10" x14ac:dyDescent="0.25">
      <c r="A6447">
        <v>6446</v>
      </c>
      <c r="B6447">
        <v>17012.53</v>
      </c>
      <c r="C6447">
        <v>16982.3</v>
      </c>
      <c r="D6447">
        <v>10632.17</v>
      </c>
      <c r="E6447">
        <v>20108.63</v>
      </c>
      <c r="G6447">
        <v>13402.1</v>
      </c>
      <c r="H6447">
        <v>13342.33</v>
      </c>
      <c r="I6447">
        <v>18499.02</v>
      </c>
      <c r="J6447">
        <v>17077.36</v>
      </c>
    </row>
    <row r="6448" spans="1:10" x14ac:dyDescent="0.25">
      <c r="A6448">
        <v>6447</v>
      </c>
      <c r="B6448">
        <v>18927.38</v>
      </c>
      <c r="C6448">
        <v>15274.89</v>
      </c>
      <c r="D6448">
        <v>13779.67</v>
      </c>
      <c r="E6448">
        <v>15378.5</v>
      </c>
      <c r="G6448">
        <v>13403.53</v>
      </c>
      <c r="H6448">
        <v>13342.66</v>
      </c>
      <c r="I6448">
        <v>18499.46</v>
      </c>
      <c r="J6448">
        <v>17077.95</v>
      </c>
    </row>
    <row r="6449" spans="1:10" x14ac:dyDescent="0.25">
      <c r="A6449">
        <v>6448</v>
      </c>
      <c r="B6449">
        <v>11626.73</v>
      </c>
      <c r="C6449">
        <v>16730.78</v>
      </c>
      <c r="D6449">
        <v>15158.95</v>
      </c>
      <c r="E6449">
        <v>15834.36</v>
      </c>
      <c r="G6449">
        <v>13404.44</v>
      </c>
      <c r="H6449">
        <v>13343.14</v>
      </c>
      <c r="I6449">
        <v>18500.689999999999</v>
      </c>
      <c r="J6449">
        <v>17078.669999999998</v>
      </c>
    </row>
    <row r="6450" spans="1:10" x14ac:dyDescent="0.25">
      <c r="A6450">
        <v>6449</v>
      </c>
      <c r="B6450">
        <v>16834.669999999998</v>
      </c>
      <c r="C6450">
        <v>22133.439999999999</v>
      </c>
      <c r="D6450">
        <v>14466.95</v>
      </c>
      <c r="E6450">
        <v>20308.060000000001</v>
      </c>
      <c r="G6450">
        <v>13405.53</v>
      </c>
      <c r="H6450">
        <v>13343.45</v>
      </c>
      <c r="I6450">
        <v>18500.86</v>
      </c>
      <c r="J6450">
        <v>17079.03</v>
      </c>
    </row>
    <row r="6451" spans="1:10" x14ac:dyDescent="0.25">
      <c r="A6451">
        <v>6450</v>
      </c>
      <c r="B6451">
        <v>13335.89</v>
      </c>
      <c r="C6451">
        <v>20647.95</v>
      </c>
      <c r="D6451">
        <v>14001.79</v>
      </c>
      <c r="E6451">
        <v>11801.42</v>
      </c>
      <c r="G6451">
        <v>13406.14</v>
      </c>
      <c r="H6451">
        <v>13346.56</v>
      </c>
      <c r="I6451">
        <v>18500.91</v>
      </c>
      <c r="J6451">
        <v>17079.39</v>
      </c>
    </row>
    <row r="6452" spans="1:10" x14ac:dyDescent="0.25">
      <c r="A6452">
        <v>6451</v>
      </c>
      <c r="B6452">
        <v>6267.77</v>
      </c>
      <c r="C6452">
        <v>15234.88</v>
      </c>
      <c r="D6452">
        <v>8405.7099999999991</v>
      </c>
      <c r="E6452">
        <v>13312.43</v>
      </c>
      <c r="G6452">
        <v>13408.71</v>
      </c>
      <c r="H6452">
        <v>13346.68</v>
      </c>
      <c r="I6452">
        <v>18503.13</v>
      </c>
      <c r="J6452">
        <v>17079.650000000001</v>
      </c>
    </row>
    <row r="6453" spans="1:10" x14ac:dyDescent="0.25">
      <c r="A6453">
        <v>6452</v>
      </c>
      <c r="B6453">
        <v>12671.68</v>
      </c>
      <c r="C6453">
        <v>19516.62</v>
      </c>
      <c r="D6453">
        <v>15359.97</v>
      </c>
      <c r="E6453">
        <v>14177.78</v>
      </c>
      <c r="G6453">
        <v>13409.49</v>
      </c>
      <c r="H6453">
        <v>13347.32</v>
      </c>
      <c r="I6453">
        <v>18503.23</v>
      </c>
      <c r="J6453">
        <v>17082.2</v>
      </c>
    </row>
    <row r="6454" spans="1:10" x14ac:dyDescent="0.25">
      <c r="A6454">
        <v>6453</v>
      </c>
      <c r="B6454">
        <v>22486.82</v>
      </c>
      <c r="C6454">
        <v>17661.25</v>
      </c>
      <c r="D6454">
        <v>17498.79</v>
      </c>
      <c r="E6454">
        <v>18643.099999999999</v>
      </c>
      <c r="G6454">
        <v>13409.77</v>
      </c>
      <c r="H6454">
        <v>13348.74</v>
      </c>
      <c r="I6454">
        <v>18504.55</v>
      </c>
      <c r="J6454">
        <v>17082.509999999998</v>
      </c>
    </row>
    <row r="6455" spans="1:10" x14ac:dyDescent="0.25">
      <c r="A6455">
        <v>6454</v>
      </c>
      <c r="B6455">
        <v>19572.900000000001</v>
      </c>
      <c r="C6455">
        <v>19563.75</v>
      </c>
      <c r="D6455">
        <v>12977.17</v>
      </c>
      <c r="E6455">
        <v>18376.87</v>
      </c>
      <c r="G6455">
        <v>13411.84</v>
      </c>
      <c r="H6455">
        <v>13353.06</v>
      </c>
      <c r="I6455">
        <v>18505.439999999999</v>
      </c>
      <c r="J6455">
        <v>17083.060000000001</v>
      </c>
    </row>
    <row r="6456" spans="1:10" x14ac:dyDescent="0.25">
      <c r="A6456">
        <v>6455</v>
      </c>
      <c r="B6456">
        <v>13279.48</v>
      </c>
      <c r="C6456">
        <v>19781.830000000002</v>
      </c>
      <c r="D6456">
        <v>10693.24</v>
      </c>
      <c r="E6456">
        <v>15643.69</v>
      </c>
      <c r="G6456">
        <v>13412.13</v>
      </c>
      <c r="H6456">
        <v>13353.34</v>
      </c>
      <c r="I6456">
        <v>18507.169999999998</v>
      </c>
      <c r="J6456">
        <v>17083.919999999998</v>
      </c>
    </row>
    <row r="6457" spans="1:10" x14ac:dyDescent="0.25">
      <c r="A6457">
        <v>6456</v>
      </c>
      <c r="B6457">
        <v>12753.35</v>
      </c>
      <c r="C6457">
        <v>13546.6</v>
      </c>
      <c r="D6457">
        <v>11722.98</v>
      </c>
      <c r="E6457">
        <v>16381.89</v>
      </c>
      <c r="G6457">
        <v>13412.91</v>
      </c>
      <c r="H6457">
        <v>13354.05</v>
      </c>
      <c r="I6457">
        <v>18507.669999999998</v>
      </c>
      <c r="J6457">
        <v>17084.52</v>
      </c>
    </row>
    <row r="6458" spans="1:10" x14ac:dyDescent="0.25">
      <c r="A6458">
        <v>6457</v>
      </c>
      <c r="B6458">
        <v>11663.16</v>
      </c>
      <c r="C6458">
        <v>19212.68</v>
      </c>
      <c r="D6458">
        <v>17062.14</v>
      </c>
      <c r="E6458">
        <v>13200.58</v>
      </c>
      <c r="G6458">
        <v>13414.78</v>
      </c>
      <c r="H6458">
        <v>13354.88</v>
      </c>
      <c r="I6458">
        <v>18509.34</v>
      </c>
      <c r="J6458">
        <v>17085.2</v>
      </c>
    </row>
    <row r="6459" spans="1:10" x14ac:dyDescent="0.25">
      <c r="A6459">
        <v>6458</v>
      </c>
      <c r="B6459">
        <v>13380.43</v>
      </c>
      <c r="C6459">
        <v>19949.7</v>
      </c>
      <c r="D6459">
        <v>11393.92</v>
      </c>
      <c r="E6459">
        <v>18191.46</v>
      </c>
      <c r="G6459">
        <v>13414.94</v>
      </c>
      <c r="H6459">
        <v>13355.42</v>
      </c>
      <c r="I6459">
        <v>18511.080000000002</v>
      </c>
      <c r="J6459">
        <v>17085.259999999998</v>
      </c>
    </row>
    <row r="6460" spans="1:10" x14ac:dyDescent="0.25">
      <c r="A6460">
        <v>6459</v>
      </c>
      <c r="B6460">
        <v>8387.23</v>
      </c>
      <c r="C6460">
        <v>16664.73</v>
      </c>
      <c r="D6460">
        <v>13862.04</v>
      </c>
      <c r="E6460">
        <v>17461</v>
      </c>
      <c r="G6460">
        <v>13416.93</v>
      </c>
      <c r="H6460">
        <v>13356.29</v>
      </c>
      <c r="I6460">
        <v>18511.59</v>
      </c>
      <c r="J6460">
        <v>17085.71</v>
      </c>
    </row>
    <row r="6461" spans="1:10" x14ac:dyDescent="0.25">
      <c r="A6461">
        <v>6460</v>
      </c>
      <c r="B6461">
        <v>9723.4699999999993</v>
      </c>
      <c r="C6461">
        <v>15664</v>
      </c>
      <c r="D6461">
        <v>10348.120000000001</v>
      </c>
      <c r="E6461">
        <v>17922.509999999998</v>
      </c>
      <c r="G6461">
        <v>13418.61</v>
      </c>
      <c r="H6461">
        <v>13358.16</v>
      </c>
      <c r="I6461">
        <v>18511.650000000001</v>
      </c>
      <c r="J6461">
        <v>17086.919999999998</v>
      </c>
    </row>
    <row r="6462" spans="1:10" x14ac:dyDescent="0.25">
      <c r="A6462">
        <v>6461</v>
      </c>
      <c r="B6462">
        <v>6264.64</v>
      </c>
      <c r="C6462">
        <v>20765.03</v>
      </c>
      <c r="D6462">
        <v>8296.1200000000008</v>
      </c>
      <c r="E6462">
        <v>14007.56</v>
      </c>
      <c r="G6462">
        <v>13420.85</v>
      </c>
      <c r="H6462">
        <v>13358.63</v>
      </c>
      <c r="I6462">
        <v>18511.72</v>
      </c>
      <c r="J6462">
        <v>17087.48</v>
      </c>
    </row>
    <row r="6463" spans="1:10" x14ac:dyDescent="0.25">
      <c r="A6463">
        <v>6462</v>
      </c>
      <c r="B6463">
        <v>10031.92</v>
      </c>
      <c r="C6463">
        <v>13520.61</v>
      </c>
      <c r="D6463">
        <v>5687.67</v>
      </c>
      <c r="E6463">
        <v>14638.47</v>
      </c>
      <c r="G6463">
        <v>13421.41</v>
      </c>
      <c r="H6463">
        <v>13358.97</v>
      </c>
      <c r="I6463">
        <v>18512.37</v>
      </c>
      <c r="J6463">
        <v>17088.53</v>
      </c>
    </row>
    <row r="6464" spans="1:10" x14ac:dyDescent="0.25">
      <c r="A6464">
        <v>6463</v>
      </c>
      <c r="B6464">
        <v>13961.72</v>
      </c>
      <c r="C6464">
        <v>16118.95</v>
      </c>
      <c r="D6464">
        <v>15737.72</v>
      </c>
      <c r="E6464">
        <v>16381.93</v>
      </c>
      <c r="G6464">
        <v>13421.42</v>
      </c>
      <c r="H6464">
        <v>13359</v>
      </c>
      <c r="I6464">
        <v>18513.57</v>
      </c>
      <c r="J6464">
        <v>17089.560000000001</v>
      </c>
    </row>
    <row r="6465" spans="1:10" x14ac:dyDescent="0.25">
      <c r="A6465">
        <v>6464</v>
      </c>
      <c r="B6465">
        <v>13147.34</v>
      </c>
      <c r="C6465">
        <v>25533.89</v>
      </c>
      <c r="D6465">
        <v>13472.77</v>
      </c>
      <c r="E6465">
        <v>15712.51</v>
      </c>
      <c r="G6465">
        <v>13421.49</v>
      </c>
      <c r="H6465">
        <v>13360.13</v>
      </c>
      <c r="I6465">
        <v>18514.150000000001</v>
      </c>
      <c r="J6465">
        <v>17090.12</v>
      </c>
    </row>
    <row r="6466" spans="1:10" x14ac:dyDescent="0.25">
      <c r="A6466">
        <v>6465</v>
      </c>
      <c r="B6466">
        <v>15006.38</v>
      </c>
      <c r="C6466">
        <v>14514.57</v>
      </c>
      <c r="D6466">
        <v>9994.86</v>
      </c>
      <c r="E6466">
        <v>14573.79</v>
      </c>
      <c r="G6466">
        <v>13421.8</v>
      </c>
      <c r="H6466">
        <v>13360.38</v>
      </c>
      <c r="I6466">
        <v>18515.240000000002</v>
      </c>
      <c r="J6466">
        <v>17092.580000000002</v>
      </c>
    </row>
    <row r="6467" spans="1:10" x14ac:dyDescent="0.25">
      <c r="A6467">
        <v>6466</v>
      </c>
      <c r="B6467">
        <v>8340.69</v>
      </c>
      <c r="C6467">
        <v>23080.86</v>
      </c>
      <c r="D6467">
        <v>17537.11</v>
      </c>
      <c r="E6467">
        <v>23983.51</v>
      </c>
      <c r="G6467">
        <v>13422.82</v>
      </c>
      <c r="H6467">
        <v>13362.93</v>
      </c>
      <c r="I6467">
        <v>18515.61</v>
      </c>
      <c r="J6467">
        <v>17092.72</v>
      </c>
    </row>
    <row r="6468" spans="1:10" x14ac:dyDescent="0.25">
      <c r="A6468">
        <v>6467</v>
      </c>
      <c r="B6468">
        <v>18324.61</v>
      </c>
      <c r="C6468">
        <v>17302.22</v>
      </c>
      <c r="D6468">
        <v>25193.87</v>
      </c>
      <c r="E6468">
        <v>12995.47</v>
      </c>
      <c r="G6468">
        <v>13422.89</v>
      </c>
      <c r="H6468">
        <v>13366.2</v>
      </c>
      <c r="I6468">
        <v>18515.86</v>
      </c>
      <c r="J6468">
        <v>17093.11</v>
      </c>
    </row>
    <row r="6469" spans="1:10" x14ac:dyDescent="0.25">
      <c r="A6469">
        <v>6468</v>
      </c>
      <c r="B6469">
        <v>9336.1200000000008</v>
      </c>
      <c r="C6469">
        <v>19129.05</v>
      </c>
      <c r="D6469">
        <v>16763.84</v>
      </c>
      <c r="E6469">
        <v>19131.21</v>
      </c>
      <c r="G6469">
        <v>13423.11</v>
      </c>
      <c r="H6469">
        <v>13366.34</v>
      </c>
      <c r="I6469">
        <v>18516.009999999998</v>
      </c>
      <c r="J6469">
        <v>17093.25</v>
      </c>
    </row>
    <row r="6470" spans="1:10" x14ac:dyDescent="0.25">
      <c r="A6470">
        <v>6469</v>
      </c>
      <c r="B6470">
        <v>13289.61</v>
      </c>
      <c r="C6470">
        <v>16730.59</v>
      </c>
      <c r="D6470">
        <v>7971.41</v>
      </c>
      <c r="E6470">
        <v>16120.18</v>
      </c>
      <c r="G6470">
        <v>13424.26</v>
      </c>
      <c r="H6470">
        <v>13367.02</v>
      </c>
      <c r="I6470">
        <v>18516.46</v>
      </c>
      <c r="J6470">
        <v>17093.93</v>
      </c>
    </row>
    <row r="6471" spans="1:10" x14ac:dyDescent="0.25">
      <c r="A6471">
        <v>6470</v>
      </c>
      <c r="B6471">
        <v>17094.39</v>
      </c>
      <c r="C6471">
        <v>20173.13</v>
      </c>
      <c r="D6471">
        <v>9106.49</v>
      </c>
      <c r="E6471">
        <v>17884.23</v>
      </c>
      <c r="G6471">
        <v>13424.48</v>
      </c>
      <c r="H6471">
        <v>13367.58</v>
      </c>
      <c r="I6471">
        <v>18516.650000000001</v>
      </c>
      <c r="J6471">
        <v>17093.990000000002</v>
      </c>
    </row>
    <row r="6472" spans="1:10" x14ac:dyDescent="0.25">
      <c r="A6472">
        <v>6471</v>
      </c>
      <c r="B6472">
        <v>11945.95</v>
      </c>
      <c r="C6472">
        <v>17369.68</v>
      </c>
      <c r="D6472">
        <v>11085.65</v>
      </c>
      <c r="E6472">
        <v>15892.77</v>
      </c>
      <c r="G6472">
        <v>13424.89</v>
      </c>
      <c r="H6472">
        <v>13367.75</v>
      </c>
      <c r="I6472">
        <v>18518.64</v>
      </c>
      <c r="J6472">
        <v>17094.599999999999</v>
      </c>
    </row>
    <row r="6473" spans="1:10" x14ac:dyDescent="0.25">
      <c r="A6473">
        <v>6472</v>
      </c>
      <c r="B6473">
        <v>10904.04</v>
      </c>
      <c r="C6473">
        <v>17656.12</v>
      </c>
      <c r="D6473">
        <v>11653.61</v>
      </c>
      <c r="E6473">
        <v>20727.939999999999</v>
      </c>
      <c r="G6473">
        <v>13427.95</v>
      </c>
      <c r="H6473">
        <v>13368.94</v>
      </c>
      <c r="I6473">
        <v>18518.8</v>
      </c>
      <c r="J6473">
        <v>17095.63</v>
      </c>
    </row>
    <row r="6474" spans="1:10" x14ac:dyDescent="0.25">
      <c r="A6474">
        <v>6473</v>
      </c>
      <c r="B6474">
        <v>13306.51</v>
      </c>
      <c r="C6474">
        <v>18011.61</v>
      </c>
      <c r="D6474">
        <v>21735.360000000001</v>
      </c>
      <c r="E6474">
        <v>17642.78</v>
      </c>
      <c r="G6474">
        <v>13428.66</v>
      </c>
      <c r="H6474">
        <v>13369.01</v>
      </c>
      <c r="I6474">
        <v>18518.86</v>
      </c>
      <c r="J6474">
        <v>17096.86</v>
      </c>
    </row>
    <row r="6475" spans="1:10" x14ac:dyDescent="0.25">
      <c r="A6475">
        <v>6474</v>
      </c>
      <c r="B6475">
        <v>13927.91</v>
      </c>
      <c r="C6475">
        <v>14899.14</v>
      </c>
      <c r="D6475">
        <v>12578.48</v>
      </c>
      <c r="E6475">
        <v>17382.72</v>
      </c>
      <c r="G6475">
        <v>13428.9</v>
      </c>
      <c r="H6475">
        <v>13369.49</v>
      </c>
      <c r="I6475">
        <v>18518.939999999999</v>
      </c>
      <c r="J6475">
        <v>17098.349999999999</v>
      </c>
    </row>
    <row r="6476" spans="1:10" x14ac:dyDescent="0.25">
      <c r="A6476">
        <v>6475</v>
      </c>
      <c r="B6476">
        <v>11774.25</v>
      </c>
      <c r="C6476">
        <v>19631.03</v>
      </c>
      <c r="D6476">
        <v>14771.16</v>
      </c>
      <c r="E6476">
        <v>16065.02</v>
      </c>
      <c r="G6476">
        <v>13430.55</v>
      </c>
      <c r="H6476">
        <v>13369.7</v>
      </c>
      <c r="I6476">
        <v>18519.21</v>
      </c>
      <c r="J6476">
        <v>17098.37</v>
      </c>
    </row>
    <row r="6477" spans="1:10" x14ac:dyDescent="0.25">
      <c r="A6477">
        <v>6476</v>
      </c>
      <c r="B6477">
        <v>9331.3799999999992</v>
      </c>
      <c r="C6477">
        <v>21208.09</v>
      </c>
      <c r="D6477">
        <v>8679.2099999999991</v>
      </c>
      <c r="E6477">
        <v>17678.07</v>
      </c>
      <c r="G6477">
        <v>13430.71</v>
      </c>
      <c r="H6477">
        <v>13370.61</v>
      </c>
      <c r="I6477">
        <v>18519.580000000002</v>
      </c>
      <c r="J6477">
        <v>17098.48</v>
      </c>
    </row>
    <row r="6478" spans="1:10" x14ac:dyDescent="0.25">
      <c r="A6478">
        <v>6477</v>
      </c>
      <c r="B6478">
        <v>13708.28</v>
      </c>
      <c r="C6478">
        <v>17900.900000000001</v>
      </c>
      <c r="D6478">
        <v>9452.34</v>
      </c>
      <c r="E6478">
        <v>15966.76</v>
      </c>
      <c r="G6478">
        <v>13431.88</v>
      </c>
      <c r="H6478">
        <v>13372.46</v>
      </c>
      <c r="I6478">
        <v>18519.62</v>
      </c>
      <c r="J6478">
        <v>17098.57</v>
      </c>
    </row>
    <row r="6479" spans="1:10" x14ac:dyDescent="0.25">
      <c r="A6479">
        <v>6478</v>
      </c>
      <c r="B6479">
        <v>13183.43</v>
      </c>
      <c r="C6479">
        <v>20650.34</v>
      </c>
      <c r="D6479">
        <v>5436.12</v>
      </c>
      <c r="E6479">
        <v>17112.48</v>
      </c>
      <c r="G6479">
        <v>13433.12</v>
      </c>
      <c r="H6479">
        <v>13374.36</v>
      </c>
      <c r="I6479">
        <v>18519.91</v>
      </c>
      <c r="J6479">
        <v>17101.5</v>
      </c>
    </row>
    <row r="6480" spans="1:10" x14ac:dyDescent="0.25">
      <c r="A6480">
        <v>6479</v>
      </c>
      <c r="B6480">
        <v>9519.41</v>
      </c>
      <c r="C6480">
        <v>15441.73</v>
      </c>
      <c r="D6480">
        <v>8598.2199999999993</v>
      </c>
      <c r="E6480">
        <v>11123.77</v>
      </c>
      <c r="G6480">
        <v>13433.81</v>
      </c>
      <c r="H6480">
        <v>13375.36</v>
      </c>
      <c r="I6480">
        <v>18520.47</v>
      </c>
      <c r="J6480">
        <v>17102.13</v>
      </c>
    </row>
    <row r="6481" spans="1:10" x14ac:dyDescent="0.25">
      <c r="A6481">
        <v>6480</v>
      </c>
      <c r="B6481">
        <v>13060.45</v>
      </c>
      <c r="C6481">
        <v>17137.560000000001</v>
      </c>
      <c r="D6481">
        <v>16260.52</v>
      </c>
      <c r="E6481">
        <v>15041.29</v>
      </c>
      <c r="G6481">
        <v>13436.04</v>
      </c>
      <c r="H6481">
        <v>13375.74</v>
      </c>
      <c r="I6481">
        <v>18521.509999999998</v>
      </c>
      <c r="J6481">
        <v>17102.14</v>
      </c>
    </row>
    <row r="6482" spans="1:10" x14ac:dyDescent="0.25">
      <c r="A6482">
        <v>6481</v>
      </c>
      <c r="B6482">
        <v>13274.5</v>
      </c>
      <c r="C6482">
        <v>16843.59</v>
      </c>
      <c r="D6482">
        <v>5176.79</v>
      </c>
      <c r="E6482">
        <v>14121.95</v>
      </c>
      <c r="G6482">
        <v>13436.53</v>
      </c>
      <c r="H6482">
        <v>13378.47</v>
      </c>
      <c r="I6482">
        <v>18522.39</v>
      </c>
      <c r="J6482">
        <v>17102.32</v>
      </c>
    </row>
    <row r="6483" spans="1:10" x14ac:dyDescent="0.25">
      <c r="A6483">
        <v>6482</v>
      </c>
      <c r="B6483">
        <v>10046.129999999999</v>
      </c>
      <c r="C6483">
        <v>17688.939999999999</v>
      </c>
      <c r="D6483">
        <v>12470.06</v>
      </c>
      <c r="E6483">
        <v>18264.349999999999</v>
      </c>
      <c r="G6483">
        <v>13437.4</v>
      </c>
      <c r="H6483">
        <v>13378.86</v>
      </c>
      <c r="I6483">
        <v>18522.79</v>
      </c>
      <c r="J6483">
        <v>17103.22</v>
      </c>
    </row>
    <row r="6484" spans="1:10" x14ac:dyDescent="0.25">
      <c r="A6484">
        <v>6483</v>
      </c>
      <c r="B6484">
        <v>13409.77</v>
      </c>
      <c r="C6484">
        <v>17926.82</v>
      </c>
      <c r="D6484">
        <v>10645.2</v>
      </c>
      <c r="E6484">
        <v>13937.5</v>
      </c>
      <c r="G6484">
        <v>13439.56</v>
      </c>
      <c r="H6484">
        <v>13380.67</v>
      </c>
      <c r="I6484">
        <v>18522.89</v>
      </c>
      <c r="J6484">
        <v>17104.080000000002</v>
      </c>
    </row>
    <row r="6485" spans="1:10" x14ac:dyDescent="0.25">
      <c r="A6485">
        <v>6484</v>
      </c>
      <c r="B6485">
        <v>17069.12</v>
      </c>
      <c r="C6485">
        <v>17293.689999999999</v>
      </c>
      <c r="D6485">
        <v>16089.93</v>
      </c>
      <c r="E6485">
        <v>15330.19</v>
      </c>
      <c r="G6485">
        <v>13439.96</v>
      </c>
      <c r="H6485">
        <v>13381.08</v>
      </c>
      <c r="I6485">
        <v>18522.990000000002</v>
      </c>
      <c r="J6485">
        <v>17104.099999999999</v>
      </c>
    </row>
    <row r="6486" spans="1:10" x14ac:dyDescent="0.25">
      <c r="A6486">
        <v>6485</v>
      </c>
      <c r="B6486">
        <v>9926.24</v>
      </c>
      <c r="C6486">
        <v>12400.95</v>
      </c>
      <c r="D6486">
        <v>8550.6299999999992</v>
      </c>
      <c r="E6486">
        <v>16086.64</v>
      </c>
      <c r="G6486">
        <v>13441.69</v>
      </c>
      <c r="H6486">
        <v>13381.64</v>
      </c>
      <c r="I6486">
        <v>18523.27</v>
      </c>
      <c r="J6486">
        <v>17104.919999999998</v>
      </c>
    </row>
    <row r="6487" spans="1:10" x14ac:dyDescent="0.25">
      <c r="A6487">
        <v>6486</v>
      </c>
      <c r="B6487">
        <v>18062.91</v>
      </c>
      <c r="C6487">
        <v>16608.68</v>
      </c>
      <c r="D6487">
        <v>10915.34</v>
      </c>
      <c r="E6487">
        <v>11886.47</v>
      </c>
      <c r="G6487">
        <v>13449.87</v>
      </c>
      <c r="H6487">
        <v>13383.19</v>
      </c>
      <c r="I6487">
        <v>18523.509999999998</v>
      </c>
      <c r="J6487">
        <v>17105.759999999998</v>
      </c>
    </row>
    <row r="6488" spans="1:10" x14ac:dyDescent="0.25">
      <c r="A6488">
        <v>6487</v>
      </c>
      <c r="B6488">
        <v>15618.18</v>
      </c>
      <c r="C6488">
        <v>17549.53</v>
      </c>
      <c r="D6488">
        <v>16719.63</v>
      </c>
      <c r="E6488">
        <v>13892.26</v>
      </c>
      <c r="G6488">
        <v>13450.92</v>
      </c>
      <c r="H6488">
        <v>13383.47</v>
      </c>
      <c r="I6488">
        <v>18523.55</v>
      </c>
      <c r="J6488">
        <v>17107.46</v>
      </c>
    </row>
    <row r="6489" spans="1:10" x14ac:dyDescent="0.25">
      <c r="A6489">
        <v>6488</v>
      </c>
      <c r="B6489">
        <v>6568.52</v>
      </c>
      <c r="C6489">
        <v>14655.84</v>
      </c>
      <c r="D6489">
        <v>8822.2900000000009</v>
      </c>
      <c r="E6489">
        <v>18894.91</v>
      </c>
      <c r="G6489">
        <v>13453.65</v>
      </c>
      <c r="H6489">
        <v>13384.69</v>
      </c>
      <c r="I6489">
        <v>18523.580000000002</v>
      </c>
      <c r="J6489">
        <v>17108.080000000002</v>
      </c>
    </row>
    <row r="6490" spans="1:10" x14ac:dyDescent="0.25">
      <c r="A6490">
        <v>6489</v>
      </c>
      <c r="B6490">
        <v>9604.93</v>
      </c>
      <c r="C6490">
        <v>16212.01</v>
      </c>
      <c r="D6490">
        <v>10655.2</v>
      </c>
      <c r="E6490">
        <v>15824.09</v>
      </c>
      <c r="G6490">
        <v>13454.23</v>
      </c>
      <c r="H6490">
        <v>13385.05</v>
      </c>
      <c r="I6490">
        <v>18523.89</v>
      </c>
      <c r="J6490">
        <v>17108.21</v>
      </c>
    </row>
    <row r="6491" spans="1:10" x14ac:dyDescent="0.25">
      <c r="A6491">
        <v>6490</v>
      </c>
      <c r="B6491">
        <v>9374.1200000000008</v>
      </c>
      <c r="C6491">
        <v>18979.22</v>
      </c>
      <c r="D6491">
        <v>8440.9599999999991</v>
      </c>
      <c r="E6491">
        <v>13356.93</v>
      </c>
      <c r="G6491">
        <v>13459.38</v>
      </c>
      <c r="H6491">
        <v>13385.96</v>
      </c>
      <c r="I6491">
        <v>18525.62</v>
      </c>
      <c r="J6491">
        <v>17110.330000000002</v>
      </c>
    </row>
    <row r="6492" spans="1:10" x14ac:dyDescent="0.25">
      <c r="A6492">
        <v>6491</v>
      </c>
      <c r="B6492">
        <v>14687.11</v>
      </c>
      <c r="C6492">
        <v>22135.33</v>
      </c>
      <c r="D6492">
        <v>18784.28</v>
      </c>
      <c r="E6492">
        <v>18964.22</v>
      </c>
      <c r="G6492">
        <v>13460.48</v>
      </c>
      <c r="H6492">
        <v>13388.02</v>
      </c>
      <c r="I6492">
        <v>18526.849999999999</v>
      </c>
      <c r="J6492">
        <v>17110.64</v>
      </c>
    </row>
    <row r="6493" spans="1:10" x14ac:dyDescent="0.25">
      <c r="A6493">
        <v>6492</v>
      </c>
      <c r="B6493">
        <v>11393.64</v>
      </c>
      <c r="C6493">
        <v>18525.62</v>
      </c>
      <c r="D6493">
        <v>13831.91</v>
      </c>
      <c r="E6493">
        <v>18583.72</v>
      </c>
      <c r="G6493">
        <v>13460.82</v>
      </c>
      <c r="H6493">
        <v>13389.56</v>
      </c>
      <c r="I6493">
        <v>18526.97</v>
      </c>
      <c r="J6493">
        <v>17111.5</v>
      </c>
    </row>
    <row r="6494" spans="1:10" x14ac:dyDescent="0.25">
      <c r="A6494">
        <v>6493</v>
      </c>
      <c r="B6494">
        <v>13814.02</v>
      </c>
      <c r="C6494">
        <v>15236.84</v>
      </c>
      <c r="D6494">
        <v>6710.93</v>
      </c>
      <c r="E6494">
        <v>15321.57</v>
      </c>
      <c r="G6494">
        <v>13461.36</v>
      </c>
      <c r="H6494">
        <v>13389.57</v>
      </c>
      <c r="I6494">
        <v>18527.599999999999</v>
      </c>
      <c r="J6494">
        <v>17112.48</v>
      </c>
    </row>
    <row r="6495" spans="1:10" x14ac:dyDescent="0.25">
      <c r="A6495">
        <v>6494</v>
      </c>
      <c r="B6495">
        <v>14645.79</v>
      </c>
      <c r="C6495">
        <v>24575.53</v>
      </c>
      <c r="D6495">
        <v>8392.34</v>
      </c>
      <c r="E6495">
        <v>15879.51</v>
      </c>
      <c r="G6495">
        <v>13466.92</v>
      </c>
      <c r="H6495">
        <v>13391.62</v>
      </c>
      <c r="I6495">
        <v>18528.16</v>
      </c>
      <c r="J6495">
        <v>17114.23</v>
      </c>
    </row>
    <row r="6496" spans="1:10" x14ac:dyDescent="0.25">
      <c r="A6496">
        <v>6495</v>
      </c>
      <c r="B6496">
        <v>11839.71</v>
      </c>
      <c r="C6496">
        <v>17624.080000000002</v>
      </c>
      <c r="D6496">
        <v>7541.75</v>
      </c>
      <c r="E6496">
        <v>11498.88</v>
      </c>
      <c r="G6496">
        <v>13467.27</v>
      </c>
      <c r="H6496">
        <v>13393.03</v>
      </c>
      <c r="I6496">
        <v>18528.55</v>
      </c>
      <c r="J6496">
        <v>17114.75</v>
      </c>
    </row>
    <row r="6497" spans="1:10" x14ac:dyDescent="0.25">
      <c r="A6497">
        <v>6496</v>
      </c>
      <c r="B6497">
        <v>13741.63</v>
      </c>
      <c r="C6497">
        <v>19564.240000000002</v>
      </c>
      <c r="D6497">
        <v>14664.91</v>
      </c>
      <c r="E6497">
        <v>18966.18</v>
      </c>
      <c r="G6497">
        <v>13468.34</v>
      </c>
      <c r="H6497">
        <v>13393.38</v>
      </c>
      <c r="I6497">
        <v>18530</v>
      </c>
      <c r="J6497">
        <v>17114.900000000001</v>
      </c>
    </row>
    <row r="6498" spans="1:10" x14ac:dyDescent="0.25">
      <c r="A6498">
        <v>6497</v>
      </c>
      <c r="B6498">
        <v>13273.63</v>
      </c>
      <c r="C6498">
        <v>16130.94</v>
      </c>
      <c r="D6498">
        <v>9960.2099999999991</v>
      </c>
      <c r="E6498">
        <v>20427.09</v>
      </c>
      <c r="G6498">
        <v>13468.36</v>
      </c>
      <c r="H6498">
        <v>13394.07</v>
      </c>
      <c r="I6498">
        <v>18530.810000000001</v>
      </c>
      <c r="J6498">
        <v>17115.14</v>
      </c>
    </row>
    <row r="6499" spans="1:10" x14ac:dyDescent="0.25">
      <c r="A6499">
        <v>6498</v>
      </c>
      <c r="B6499">
        <v>10839.32</v>
      </c>
      <c r="C6499">
        <v>17551.84</v>
      </c>
      <c r="D6499">
        <v>6979.69</v>
      </c>
      <c r="E6499">
        <v>15871.05</v>
      </c>
      <c r="G6499">
        <v>13469.3</v>
      </c>
      <c r="H6499">
        <v>13394.13</v>
      </c>
      <c r="I6499">
        <v>18530.88</v>
      </c>
      <c r="J6499">
        <v>17115.96</v>
      </c>
    </row>
    <row r="6500" spans="1:10" x14ac:dyDescent="0.25">
      <c r="A6500">
        <v>6499</v>
      </c>
      <c r="B6500">
        <v>8770.23</v>
      </c>
      <c r="C6500">
        <v>17686.54</v>
      </c>
      <c r="D6500">
        <v>8307.39</v>
      </c>
      <c r="E6500">
        <v>16516.919999999998</v>
      </c>
      <c r="G6500">
        <v>13472.43</v>
      </c>
      <c r="H6500">
        <v>13394.73</v>
      </c>
      <c r="I6500">
        <v>18532.04</v>
      </c>
      <c r="J6500">
        <v>17117.580000000002</v>
      </c>
    </row>
    <row r="6501" spans="1:10" x14ac:dyDescent="0.25">
      <c r="A6501">
        <v>6500</v>
      </c>
      <c r="B6501">
        <v>11307.01</v>
      </c>
      <c r="C6501">
        <v>17449.669999999998</v>
      </c>
      <c r="D6501">
        <v>11314.53</v>
      </c>
      <c r="E6501">
        <v>17189.59</v>
      </c>
      <c r="G6501">
        <v>13473.09</v>
      </c>
      <c r="H6501">
        <v>13395.59</v>
      </c>
      <c r="I6501">
        <v>18532.53</v>
      </c>
      <c r="J6501">
        <v>17117.650000000001</v>
      </c>
    </row>
    <row r="6502" spans="1:10" x14ac:dyDescent="0.25">
      <c r="A6502">
        <v>6501</v>
      </c>
      <c r="B6502">
        <v>14608.06</v>
      </c>
      <c r="C6502">
        <v>20889.45</v>
      </c>
      <c r="D6502">
        <v>8046.33</v>
      </c>
      <c r="E6502">
        <v>17030.55</v>
      </c>
      <c r="G6502">
        <v>13475.97</v>
      </c>
      <c r="H6502">
        <v>13395.83</v>
      </c>
      <c r="I6502">
        <v>18532.66</v>
      </c>
      <c r="J6502">
        <v>17117.87</v>
      </c>
    </row>
    <row r="6503" spans="1:10" x14ac:dyDescent="0.25">
      <c r="A6503">
        <v>6502</v>
      </c>
      <c r="B6503">
        <v>20450</v>
      </c>
      <c r="C6503">
        <v>12753.76</v>
      </c>
      <c r="D6503">
        <v>16203.59</v>
      </c>
      <c r="E6503">
        <v>17064.66</v>
      </c>
      <c r="G6503">
        <v>13476.15</v>
      </c>
      <c r="H6503">
        <v>13398.68</v>
      </c>
      <c r="I6503">
        <v>18533.77</v>
      </c>
      <c r="J6503">
        <v>17118.21</v>
      </c>
    </row>
    <row r="6504" spans="1:10" x14ac:dyDescent="0.25">
      <c r="A6504">
        <v>6503</v>
      </c>
      <c r="B6504">
        <v>23587.91</v>
      </c>
      <c r="C6504">
        <v>19322.98</v>
      </c>
      <c r="D6504">
        <v>10700.45</v>
      </c>
      <c r="E6504">
        <v>15970.22</v>
      </c>
      <c r="G6504">
        <v>13476.71</v>
      </c>
      <c r="H6504">
        <v>13399.63</v>
      </c>
      <c r="I6504">
        <v>18533.96</v>
      </c>
      <c r="J6504">
        <v>17118.89</v>
      </c>
    </row>
    <row r="6505" spans="1:10" x14ac:dyDescent="0.25">
      <c r="A6505">
        <v>6504</v>
      </c>
      <c r="B6505">
        <v>15063.2</v>
      </c>
      <c r="C6505">
        <v>24375.07</v>
      </c>
      <c r="D6505">
        <v>8718.81</v>
      </c>
      <c r="E6505">
        <v>14643.2</v>
      </c>
      <c r="G6505">
        <v>13476.88</v>
      </c>
      <c r="H6505">
        <v>13400.23</v>
      </c>
      <c r="I6505">
        <v>18534.240000000002</v>
      </c>
      <c r="J6505">
        <v>17119.509999999998</v>
      </c>
    </row>
    <row r="6506" spans="1:10" x14ac:dyDescent="0.25">
      <c r="A6506">
        <v>6505</v>
      </c>
      <c r="B6506">
        <v>20536.96</v>
      </c>
      <c r="C6506">
        <v>16328.35</v>
      </c>
      <c r="D6506">
        <v>13013.75</v>
      </c>
      <c r="E6506">
        <v>10999.06</v>
      </c>
      <c r="G6506">
        <v>13477.1</v>
      </c>
      <c r="H6506">
        <v>13401.33</v>
      </c>
      <c r="I6506">
        <v>18535.23</v>
      </c>
      <c r="J6506">
        <v>17122.13</v>
      </c>
    </row>
    <row r="6507" spans="1:10" x14ac:dyDescent="0.25">
      <c r="A6507">
        <v>6506</v>
      </c>
      <c r="B6507">
        <v>10566.93</v>
      </c>
      <c r="C6507">
        <v>21608.04</v>
      </c>
      <c r="D6507">
        <v>5300.88</v>
      </c>
      <c r="E6507">
        <v>13280.74</v>
      </c>
      <c r="G6507">
        <v>13478.4</v>
      </c>
      <c r="H6507">
        <v>13401.74</v>
      </c>
      <c r="I6507">
        <v>18535.240000000002</v>
      </c>
      <c r="J6507">
        <v>17123.32</v>
      </c>
    </row>
    <row r="6508" spans="1:10" x14ac:dyDescent="0.25">
      <c r="A6508">
        <v>6507</v>
      </c>
      <c r="B6508">
        <v>9243.1299999999992</v>
      </c>
      <c r="C6508">
        <v>15106.25</v>
      </c>
      <c r="D6508">
        <v>9443.25</v>
      </c>
      <c r="E6508">
        <v>12132.71</v>
      </c>
      <c r="G6508">
        <v>13480.45</v>
      </c>
      <c r="H6508">
        <v>13402.86</v>
      </c>
      <c r="I6508">
        <v>18536.32</v>
      </c>
      <c r="J6508">
        <v>17123.87</v>
      </c>
    </row>
    <row r="6509" spans="1:10" x14ac:dyDescent="0.25">
      <c r="A6509">
        <v>6508</v>
      </c>
      <c r="B6509">
        <v>7930.4</v>
      </c>
      <c r="C6509">
        <v>13749.43</v>
      </c>
      <c r="D6509">
        <v>12443.06</v>
      </c>
      <c r="E6509">
        <v>17461.02</v>
      </c>
      <c r="G6509">
        <v>13481.84</v>
      </c>
      <c r="H6509">
        <v>13403.43</v>
      </c>
      <c r="I6509">
        <v>18536.759999999998</v>
      </c>
      <c r="J6509">
        <v>17125.25</v>
      </c>
    </row>
    <row r="6510" spans="1:10" x14ac:dyDescent="0.25">
      <c r="A6510">
        <v>6509</v>
      </c>
      <c r="B6510">
        <v>19941.61</v>
      </c>
      <c r="C6510">
        <v>17218.82</v>
      </c>
      <c r="D6510">
        <v>28411.16</v>
      </c>
      <c r="E6510">
        <v>21317.06</v>
      </c>
      <c r="G6510">
        <v>13483.97</v>
      </c>
      <c r="H6510">
        <v>13404.1</v>
      </c>
      <c r="I6510">
        <v>18543.330000000002</v>
      </c>
      <c r="J6510">
        <v>17125.560000000001</v>
      </c>
    </row>
    <row r="6511" spans="1:10" x14ac:dyDescent="0.25">
      <c r="A6511">
        <v>6510</v>
      </c>
      <c r="B6511">
        <v>23165.05</v>
      </c>
      <c r="C6511">
        <v>17783.46</v>
      </c>
      <c r="D6511">
        <v>9557.77</v>
      </c>
      <c r="E6511">
        <v>14287.9</v>
      </c>
      <c r="G6511">
        <v>13484.05</v>
      </c>
      <c r="H6511">
        <v>13404.95</v>
      </c>
      <c r="I6511">
        <v>18543.93</v>
      </c>
      <c r="J6511">
        <v>17127.240000000002</v>
      </c>
    </row>
    <row r="6512" spans="1:10" x14ac:dyDescent="0.25">
      <c r="A6512">
        <v>6511</v>
      </c>
      <c r="B6512">
        <v>10731.33</v>
      </c>
      <c r="C6512">
        <v>14102.28</v>
      </c>
      <c r="D6512">
        <v>6494.44</v>
      </c>
      <c r="E6512">
        <v>14503.07</v>
      </c>
      <c r="G6512">
        <v>13485.74</v>
      </c>
      <c r="H6512">
        <v>13406.42</v>
      </c>
      <c r="I6512">
        <v>18544.12</v>
      </c>
      <c r="J6512">
        <v>17127.29</v>
      </c>
    </row>
    <row r="6513" spans="1:10" x14ac:dyDescent="0.25">
      <c r="A6513">
        <v>6512</v>
      </c>
      <c r="B6513">
        <v>6089.4</v>
      </c>
      <c r="C6513">
        <v>18830.689999999999</v>
      </c>
      <c r="D6513">
        <v>20808.87</v>
      </c>
      <c r="E6513">
        <v>15926.89</v>
      </c>
      <c r="G6513">
        <v>13486.39</v>
      </c>
      <c r="H6513">
        <v>13407.18</v>
      </c>
      <c r="I6513">
        <v>18544.59</v>
      </c>
      <c r="J6513">
        <v>17127.45</v>
      </c>
    </row>
    <row r="6514" spans="1:10" x14ac:dyDescent="0.25">
      <c r="A6514">
        <v>6513</v>
      </c>
      <c r="B6514">
        <v>13215.79</v>
      </c>
      <c r="C6514">
        <v>12367.55</v>
      </c>
      <c r="D6514">
        <v>16192.55</v>
      </c>
      <c r="E6514">
        <v>18215.87</v>
      </c>
      <c r="G6514">
        <v>13490.22</v>
      </c>
      <c r="H6514">
        <v>13407.72</v>
      </c>
      <c r="I6514">
        <v>18544.990000000002</v>
      </c>
      <c r="J6514">
        <v>17130.07</v>
      </c>
    </row>
    <row r="6515" spans="1:10" x14ac:dyDescent="0.25">
      <c r="A6515">
        <v>6514</v>
      </c>
      <c r="B6515">
        <v>19066.13</v>
      </c>
      <c r="C6515">
        <v>14686.22</v>
      </c>
      <c r="D6515">
        <v>13170.66</v>
      </c>
      <c r="E6515">
        <v>15955.54</v>
      </c>
      <c r="G6515">
        <v>13491.5</v>
      </c>
      <c r="H6515">
        <v>13409.1</v>
      </c>
      <c r="I6515">
        <v>18545.599999999999</v>
      </c>
      <c r="J6515">
        <v>17130.990000000002</v>
      </c>
    </row>
    <row r="6516" spans="1:10" x14ac:dyDescent="0.25">
      <c r="A6516">
        <v>6515</v>
      </c>
      <c r="B6516">
        <v>15920.63</v>
      </c>
      <c r="C6516">
        <v>22012.84</v>
      </c>
      <c r="D6516">
        <v>10186.92</v>
      </c>
      <c r="E6516">
        <v>15713.51</v>
      </c>
      <c r="G6516">
        <v>13491.61</v>
      </c>
      <c r="H6516">
        <v>13409.19</v>
      </c>
      <c r="I6516">
        <v>18546.72</v>
      </c>
      <c r="J6516">
        <v>17131.03</v>
      </c>
    </row>
    <row r="6517" spans="1:10" x14ac:dyDescent="0.25">
      <c r="A6517">
        <v>6516</v>
      </c>
      <c r="B6517">
        <v>12203.29</v>
      </c>
      <c r="C6517">
        <v>15649.36</v>
      </c>
      <c r="D6517">
        <v>16752.62</v>
      </c>
      <c r="E6517">
        <v>11096.54</v>
      </c>
      <c r="G6517">
        <v>13491.73</v>
      </c>
      <c r="H6517">
        <v>13409.93</v>
      </c>
      <c r="I6517">
        <v>18547.34</v>
      </c>
      <c r="J6517">
        <v>17131.18</v>
      </c>
    </row>
    <row r="6518" spans="1:10" x14ac:dyDescent="0.25">
      <c r="A6518">
        <v>6517</v>
      </c>
      <c r="B6518">
        <v>7537.92</v>
      </c>
      <c r="C6518">
        <v>18481.419999999998</v>
      </c>
      <c r="D6518">
        <v>11591.52</v>
      </c>
      <c r="E6518">
        <v>16726.16</v>
      </c>
      <c r="G6518">
        <v>13492.81</v>
      </c>
      <c r="H6518">
        <v>13410.51</v>
      </c>
      <c r="I6518">
        <v>18548.12</v>
      </c>
      <c r="J6518">
        <v>17131.91</v>
      </c>
    </row>
    <row r="6519" spans="1:10" x14ac:dyDescent="0.25">
      <c r="A6519">
        <v>6518</v>
      </c>
      <c r="B6519">
        <v>17210.22</v>
      </c>
      <c r="C6519">
        <v>20232.240000000002</v>
      </c>
      <c r="D6519">
        <v>11615.21</v>
      </c>
      <c r="E6519">
        <v>15934.47</v>
      </c>
      <c r="G6519">
        <v>13492.86</v>
      </c>
      <c r="H6519">
        <v>13411.14</v>
      </c>
      <c r="I6519">
        <v>18550.150000000001</v>
      </c>
      <c r="J6519">
        <v>17132.78</v>
      </c>
    </row>
    <row r="6520" spans="1:10" x14ac:dyDescent="0.25">
      <c r="A6520">
        <v>6519</v>
      </c>
      <c r="B6520">
        <v>6950.56</v>
      </c>
      <c r="C6520">
        <v>14783.52</v>
      </c>
      <c r="D6520">
        <v>12484.74</v>
      </c>
      <c r="E6520">
        <v>16113.1</v>
      </c>
      <c r="G6520">
        <v>13493.91</v>
      </c>
      <c r="H6520">
        <v>13411.76</v>
      </c>
      <c r="I6520">
        <v>18550.990000000002</v>
      </c>
      <c r="J6520">
        <v>17134.28</v>
      </c>
    </row>
    <row r="6521" spans="1:10" x14ac:dyDescent="0.25">
      <c r="A6521">
        <v>6520</v>
      </c>
      <c r="B6521">
        <v>13490.22</v>
      </c>
      <c r="C6521">
        <v>16493.89</v>
      </c>
      <c r="D6521">
        <v>12701.72</v>
      </c>
      <c r="E6521">
        <v>19487.3</v>
      </c>
      <c r="G6521">
        <v>13494</v>
      </c>
      <c r="H6521">
        <v>13411.88</v>
      </c>
      <c r="I6521">
        <v>18551.04</v>
      </c>
      <c r="J6521">
        <v>17134.55</v>
      </c>
    </row>
    <row r="6522" spans="1:10" x14ac:dyDescent="0.25">
      <c r="A6522">
        <v>6521</v>
      </c>
      <c r="B6522">
        <v>9119.61</v>
      </c>
      <c r="C6522">
        <v>15603.9</v>
      </c>
      <c r="D6522">
        <v>7702.17</v>
      </c>
      <c r="E6522">
        <v>21850.74</v>
      </c>
      <c r="G6522">
        <v>13494.87</v>
      </c>
      <c r="H6522">
        <v>13415.43</v>
      </c>
      <c r="I6522">
        <v>18551.57</v>
      </c>
      <c r="J6522">
        <v>17135.310000000001</v>
      </c>
    </row>
    <row r="6523" spans="1:10" x14ac:dyDescent="0.25">
      <c r="A6523">
        <v>6522</v>
      </c>
      <c r="B6523">
        <v>26841.95</v>
      </c>
      <c r="C6523">
        <v>16721.57</v>
      </c>
      <c r="D6523">
        <v>16462.259999999998</v>
      </c>
      <c r="E6523">
        <v>19617.650000000001</v>
      </c>
      <c r="G6523">
        <v>13495.2</v>
      </c>
      <c r="H6523">
        <v>13416.13</v>
      </c>
      <c r="I6523">
        <v>18551.7</v>
      </c>
      <c r="J6523">
        <v>17135.39</v>
      </c>
    </row>
    <row r="6524" spans="1:10" x14ac:dyDescent="0.25">
      <c r="A6524">
        <v>6523</v>
      </c>
      <c r="B6524">
        <v>15648.62</v>
      </c>
      <c r="C6524">
        <v>18840.740000000002</v>
      </c>
      <c r="D6524">
        <v>6446.74</v>
      </c>
      <c r="E6524">
        <v>14191.84</v>
      </c>
      <c r="G6524">
        <v>13495.3</v>
      </c>
      <c r="H6524">
        <v>13417.45</v>
      </c>
      <c r="I6524">
        <v>18553.259999999998</v>
      </c>
      <c r="J6524">
        <v>17135.43</v>
      </c>
    </row>
    <row r="6525" spans="1:10" x14ac:dyDescent="0.25">
      <c r="A6525">
        <v>6524</v>
      </c>
      <c r="B6525">
        <v>15038.23</v>
      </c>
      <c r="C6525">
        <v>19387.55</v>
      </c>
      <c r="D6525">
        <v>18142.96</v>
      </c>
      <c r="E6525">
        <v>15411.38</v>
      </c>
      <c r="G6525">
        <v>13496.66</v>
      </c>
      <c r="H6525">
        <v>13417.8</v>
      </c>
      <c r="I6525">
        <v>18555.330000000002</v>
      </c>
      <c r="J6525">
        <v>17135.84</v>
      </c>
    </row>
    <row r="6526" spans="1:10" x14ac:dyDescent="0.25">
      <c r="A6526">
        <v>6525</v>
      </c>
      <c r="B6526">
        <v>9198.1200000000008</v>
      </c>
      <c r="C6526">
        <v>14620.86</v>
      </c>
      <c r="D6526">
        <v>10008.64</v>
      </c>
      <c r="E6526">
        <v>13584.99</v>
      </c>
      <c r="G6526">
        <v>13496.87</v>
      </c>
      <c r="H6526">
        <v>13421.21</v>
      </c>
      <c r="I6526">
        <v>18555.36</v>
      </c>
      <c r="J6526">
        <v>17136.810000000001</v>
      </c>
    </row>
    <row r="6527" spans="1:10" x14ac:dyDescent="0.25">
      <c r="A6527">
        <v>6526</v>
      </c>
      <c r="B6527">
        <v>16375.25</v>
      </c>
      <c r="C6527">
        <v>18439.18</v>
      </c>
      <c r="D6527">
        <v>17846.25</v>
      </c>
      <c r="E6527">
        <v>23891.13</v>
      </c>
      <c r="G6527">
        <v>13496.91</v>
      </c>
      <c r="H6527">
        <v>13421.46</v>
      </c>
      <c r="I6527">
        <v>18555.669999999998</v>
      </c>
      <c r="J6527">
        <v>17138.2</v>
      </c>
    </row>
    <row r="6528" spans="1:10" x14ac:dyDescent="0.25">
      <c r="A6528">
        <v>6527</v>
      </c>
      <c r="B6528">
        <v>9937.74</v>
      </c>
      <c r="C6528">
        <v>16767.79</v>
      </c>
      <c r="D6528">
        <v>9484.7800000000007</v>
      </c>
      <c r="E6528">
        <v>21382.720000000001</v>
      </c>
      <c r="G6528">
        <v>13499.28</v>
      </c>
      <c r="H6528">
        <v>13421.83</v>
      </c>
      <c r="I6528">
        <v>18556.91</v>
      </c>
      <c r="J6528">
        <v>17138.63</v>
      </c>
    </row>
    <row r="6529" spans="1:10" x14ac:dyDescent="0.25">
      <c r="A6529">
        <v>6528</v>
      </c>
      <c r="B6529">
        <v>21453.11</v>
      </c>
      <c r="C6529">
        <v>20119.3</v>
      </c>
      <c r="D6529">
        <v>15830.7</v>
      </c>
      <c r="E6529">
        <v>16358.41</v>
      </c>
      <c r="G6529">
        <v>13499.48</v>
      </c>
      <c r="H6529">
        <v>13424.79</v>
      </c>
      <c r="I6529">
        <v>18558.099999999999</v>
      </c>
      <c r="J6529">
        <v>17139.36</v>
      </c>
    </row>
    <row r="6530" spans="1:10" x14ac:dyDescent="0.25">
      <c r="A6530">
        <v>6529</v>
      </c>
      <c r="B6530">
        <v>5538.81</v>
      </c>
      <c r="C6530">
        <v>14631.65</v>
      </c>
      <c r="D6530">
        <v>13700.44</v>
      </c>
      <c r="E6530">
        <v>16988.68</v>
      </c>
      <c r="G6530">
        <v>13500.31</v>
      </c>
      <c r="H6530">
        <v>13424.79</v>
      </c>
      <c r="I6530">
        <v>18559.21</v>
      </c>
      <c r="J6530">
        <v>17140.27</v>
      </c>
    </row>
    <row r="6531" spans="1:10" x14ac:dyDescent="0.25">
      <c r="A6531">
        <v>6530</v>
      </c>
      <c r="B6531">
        <v>11183.56</v>
      </c>
      <c r="C6531">
        <v>21143.3</v>
      </c>
      <c r="D6531">
        <v>19436.740000000002</v>
      </c>
      <c r="E6531">
        <v>18482.48</v>
      </c>
      <c r="G6531">
        <v>13500.37</v>
      </c>
      <c r="H6531">
        <v>13426.43</v>
      </c>
      <c r="I6531">
        <v>18559.509999999998</v>
      </c>
      <c r="J6531">
        <v>17142.04</v>
      </c>
    </row>
    <row r="6532" spans="1:10" x14ac:dyDescent="0.25">
      <c r="A6532">
        <v>6531</v>
      </c>
      <c r="B6532">
        <v>13898.74</v>
      </c>
      <c r="C6532">
        <v>15899.55</v>
      </c>
      <c r="D6532">
        <v>10996.87</v>
      </c>
      <c r="E6532">
        <v>11855.93</v>
      </c>
      <c r="G6532">
        <v>13503.54</v>
      </c>
      <c r="H6532">
        <v>13428.51</v>
      </c>
      <c r="I6532">
        <v>18559.849999999999</v>
      </c>
      <c r="J6532">
        <v>17142.490000000002</v>
      </c>
    </row>
    <row r="6533" spans="1:10" x14ac:dyDescent="0.25">
      <c r="A6533">
        <v>6532</v>
      </c>
      <c r="B6533">
        <v>10362.879999999999</v>
      </c>
      <c r="C6533">
        <v>16110.86</v>
      </c>
      <c r="D6533">
        <v>9600.2199999999993</v>
      </c>
      <c r="E6533">
        <v>12617.72</v>
      </c>
      <c r="G6533">
        <v>13504.92</v>
      </c>
      <c r="H6533">
        <v>13428.91</v>
      </c>
      <c r="I6533">
        <v>18560.080000000002</v>
      </c>
      <c r="J6533">
        <v>17143.240000000002</v>
      </c>
    </row>
    <row r="6534" spans="1:10" x14ac:dyDescent="0.25">
      <c r="A6534">
        <v>6533</v>
      </c>
      <c r="B6534">
        <v>6026.41</v>
      </c>
      <c r="C6534">
        <v>12487.56</v>
      </c>
      <c r="D6534">
        <v>19631.580000000002</v>
      </c>
      <c r="E6534">
        <v>18213.650000000001</v>
      </c>
      <c r="G6534">
        <v>13505.4</v>
      </c>
      <c r="H6534">
        <v>13430.48</v>
      </c>
      <c r="I6534">
        <v>18560.55</v>
      </c>
      <c r="J6534">
        <v>17143.810000000001</v>
      </c>
    </row>
    <row r="6535" spans="1:10" x14ac:dyDescent="0.25">
      <c r="A6535">
        <v>6534</v>
      </c>
      <c r="B6535">
        <v>17605.41</v>
      </c>
      <c r="C6535">
        <v>17979.759999999998</v>
      </c>
      <c r="D6535">
        <v>14385.31</v>
      </c>
      <c r="E6535">
        <v>14992.39</v>
      </c>
      <c r="G6535">
        <v>13506.4</v>
      </c>
      <c r="H6535">
        <v>13430.6</v>
      </c>
      <c r="I6535">
        <v>18560.68</v>
      </c>
      <c r="J6535">
        <v>17144.22</v>
      </c>
    </row>
    <row r="6536" spans="1:10" x14ac:dyDescent="0.25">
      <c r="A6536">
        <v>6535</v>
      </c>
      <c r="B6536">
        <v>8701.9</v>
      </c>
      <c r="C6536">
        <v>14764.39</v>
      </c>
      <c r="D6536">
        <v>12711.81</v>
      </c>
      <c r="E6536">
        <v>14080.54</v>
      </c>
      <c r="G6536">
        <v>13507.84</v>
      </c>
      <c r="H6536">
        <v>13430.79</v>
      </c>
      <c r="I6536">
        <v>18560.990000000002</v>
      </c>
      <c r="J6536">
        <v>17145.099999999999</v>
      </c>
    </row>
    <row r="6537" spans="1:10" x14ac:dyDescent="0.25">
      <c r="A6537">
        <v>6536</v>
      </c>
      <c r="B6537">
        <v>11615.51</v>
      </c>
      <c r="C6537">
        <v>17595.07</v>
      </c>
      <c r="D6537">
        <v>7257.15</v>
      </c>
      <c r="E6537">
        <v>14427.92</v>
      </c>
      <c r="G6537">
        <v>13508.38</v>
      </c>
      <c r="H6537">
        <v>13433.56</v>
      </c>
      <c r="I6537">
        <v>18561.48</v>
      </c>
      <c r="J6537">
        <v>17145.25</v>
      </c>
    </row>
    <row r="6538" spans="1:10" x14ac:dyDescent="0.25">
      <c r="A6538">
        <v>6537</v>
      </c>
      <c r="B6538">
        <v>7799.69</v>
      </c>
      <c r="C6538">
        <v>14945.36</v>
      </c>
      <c r="D6538">
        <v>13282.32</v>
      </c>
      <c r="E6538">
        <v>17520.55</v>
      </c>
      <c r="G6538">
        <v>13510.17</v>
      </c>
      <c r="H6538">
        <v>13434.01</v>
      </c>
      <c r="I6538">
        <v>18561.53</v>
      </c>
      <c r="J6538">
        <v>17145.34</v>
      </c>
    </row>
    <row r="6539" spans="1:10" x14ac:dyDescent="0.25">
      <c r="A6539">
        <v>6538</v>
      </c>
      <c r="B6539">
        <v>11627.38</v>
      </c>
      <c r="C6539">
        <v>12903.46</v>
      </c>
      <c r="D6539">
        <v>15944.93</v>
      </c>
      <c r="E6539">
        <v>15382.21</v>
      </c>
      <c r="G6539">
        <v>13510.28</v>
      </c>
      <c r="H6539">
        <v>13434.46</v>
      </c>
      <c r="I6539">
        <v>18563.04</v>
      </c>
      <c r="J6539">
        <v>17146.939999999999</v>
      </c>
    </row>
    <row r="6540" spans="1:10" x14ac:dyDescent="0.25">
      <c r="A6540">
        <v>6539</v>
      </c>
      <c r="B6540">
        <v>12481.41</v>
      </c>
      <c r="C6540">
        <v>13066.17</v>
      </c>
      <c r="D6540">
        <v>8995.0400000000009</v>
      </c>
      <c r="E6540">
        <v>17419.52</v>
      </c>
      <c r="G6540">
        <v>13510.38</v>
      </c>
      <c r="H6540">
        <v>13434.81</v>
      </c>
      <c r="I6540">
        <v>18563.71</v>
      </c>
      <c r="J6540">
        <v>17147.79</v>
      </c>
    </row>
    <row r="6541" spans="1:10" x14ac:dyDescent="0.25">
      <c r="A6541">
        <v>6540</v>
      </c>
      <c r="B6541">
        <v>16330.14</v>
      </c>
      <c r="C6541">
        <v>20701.919999999998</v>
      </c>
      <c r="D6541">
        <v>10242.01</v>
      </c>
      <c r="E6541">
        <v>17030.18</v>
      </c>
      <c r="G6541">
        <v>13512.85</v>
      </c>
      <c r="H6541">
        <v>13436.4</v>
      </c>
      <c r="I6541">
        <v>18563.939999999999</v>
      </c>
      <c r="J6541">
        <v>17147.900000000001</v>
      </c>
    </row>
    <row r="6542" spans="1:10" x14ac:dyDescent="0.25">
      <c r="A6542">
        <v>6541</v>
      </c>
      <c r="B6542">
        <v>15054.39</v>
      </c>
      <c r="C6542">
        <v>16714</v>
      </c>
      <c r="D6542">
        <v>12231.81</v>
      </c>
      <c r="E6542">
        <v>14661.8</v>
      </c>
      <c r="G6542">
        <v>13513.92</v>
      </c>
      <c r="H6542">
        <v>13436.49</v>
      </c>
      <c r="I6542">
        <v>18565.32</v>
      </c>
      <c r="J6542">
        <v>17148.560000000001</v>
      </c>
    </row>
    <row r="6543" spans="1:10" x14ac:dyDescent="0.25">
      <c r="A6543">
        <v>6542</v>
      </c>
      <c r="B6543">
        <v>19512.919999999998</v>
      </c>
      <c r="C6543">
        <v>13145.6</v>
      </c>
      <c r="D6543">
        <v>16815.21</v>
      </c>
      <c r="E6543">
        <v>16343.71</v>
      </c>
      <c r="G6543">
        <v>13515.36</v>
      </c>
      <c r="H6543">
        <v>13437.45</v>
      </c>
      <c r="I6543">
        <v>18565.39</v>
      </c>
      <c r="J6543">
        <v>17149.400000000001</v>
      </c>
    </row>
    <row r="6544" spans="1:10" x14ac:dyDescent="0.25">
      <c r="A6544">
        <v>6543</v>
      </c>
      <c r="B6544">
        <v>14073.92</v>
      </c>
      <c r="C6544">
        <v>15928.26</v>
      </c>
      <c r="D6544">
        <v>8035.66</v>
      </c>
      <c r="E6544">
        <v>17554.419999999998</v>
      </c>
      <c r="G6544">
        <v>13516.54</v>
      </c>
      <c r="H6544">
        <v>13437.47</v>
      </c>
      <c r="I6544">
        <v>18565.689999999999</v>
      </c>
      <c r="J6544">
        <v>17150.98</v>
      </c>
    </row>
    <row r="6545" spans="1:10" x14ac:dyDescent="0.25">
      <c r="A6545">
        <v>6544</v>
      </c>
      <c r="B6545">
        <v>8158.56</v>
      </c>
      <c r="C6545">
        <v>21425.73</v>
      </c>
      <c r="D6545">
        <v>17112.29</v>
      </c>
      <c r="E6545">
        <v>14553.08</v>
      </c>
      <c r="G6545">
        <v>13527.87</v>
      </c>
      <c r="H6545">
        <v>13437.69</v>
      </c>
      <c r="I6545">
        <v>18566.37</v>
      </c>
      <c r="J6545">
        <v>17151.150000000001</v>
      </c>
    </row>
    <row r="6546" spans="1:10" x14ac:dyDescent="0.25">
      <c r="A6546">
        <v>6545</v>
      </c>
      <c r="B6546">
        <v>12704.77</v>
      </c>
      <c r="C6546">
        <v>17942.150000000001</v>
      </c>
      <c r="D6546">
        <v>10743.79</v>
      </c>
      <c r="E6546">
        <v>11876.92</v>
      </c>
      <c r="G6546">
        <v>13527.95</v>
      </c>
      <c r="H6546">
        <v>13439</v>
      </c>
      <c r="I6546">
        <v>18567.34</v>
      </c>
      <c r="J6546">
        <v>17151.78</v>
      </c>
    </row>
    <row r="6547" spans="1:10" x14ac:dyDescent="0.25">
      <c r="A6547">
        <v>6546</v>
      </c>
      <c r="B6547">
        <v>10774.98</v>
      </c>
      <c r="C6547">
        <v>18006.2</v>
      </c>
      <c r="D6547">
        <v>8328.75</v>
      </c>
      <c r="E6547">
        <v>20159.52</v>
      </c>
      <c r="G6547">
        <v>13529.35</v>
      </c>
      <c r="H6547">
        <v>13439.68</v>
      </c>
      <c r="I6547">
        <v>18568.990000000002</v>
      </c>
      <c r="J6547">
        <v>17151.990000000002</v>
      </c>
    </row>
    <row r="6548" spans="1:10" x14ac:dyDescent="0.25">
      <c r="A6548">
        <v>6547</v>
      </c>
      <c r="B6548">
        <v>11080.71</v>
      </c>
      <c r="C6548">
        <v>19586.900000000001</v>
      </c>
      <c r="D6548">
        <v>10605.23</v>
      </c>
      <c r="E6548">
        <v>16912.79</v>
      </c>
      <c r="G6548">
        <v>13529.79</v>
      </c>
      <c r="H6548">
        <v>13441.51</v>
      </c>
      <c r="I6548">
        <v>18569.18</v>
      </c>
      <c r="J6548">
        <v>17152.28</v>
      </c>
    </row>
    <row r="6549" spans="1:10" x14ac:dyDescent="0.25">
      <c r="A6549">
        <v>6548</v>
      </c>
      <c r="B6549">
        <v>14534.95</v>
      </c>
      <c r="C6549">
        <v>17780.419999999998</v>
      </c>
      <c r="D6549">
        <v>12266.85</v>
      </c>
      <c r="E6549">
        <v>17011.55</v>
      </c>
      <c r="G6549">
        <v>13531.1</v>
      </c>
      <c r="H6549">
        <v>13442.16</v>
      </c>
      <c r="I6549">
        <v>18569.2</v>
      </c>
      <c r="J6549">
        <v>17155.810000000001</v>
      </c>
    </row>
    <row r="6550" spans="1:10" x14ac:dyDescent="0.25">
      <c r="A6550">
        <v>6549</v>
      </c>
      <c r="B6550">
        <v>17004.580000000002</v>
      </c>
      <c r="C6550">
        <v>18908.3</v>
      </c>
      <c r="D6550">
        <v>11954.21</v>
      </c>
      <c r="E6550">
        <v>16851.080000000002</v>
      </c>
      <c r="G6550">
        <v>13531.15</v>
      </c>
      <c r="H6550">
        <v>13443.85</v>
      </c>
      <c r="I6550">
        <v>18570.32</v>
      </c>
      <c r="J6550">
        <v>17155.98</v>
      </c>
    </row>
    <row r="6551" spans="1:10" x14ac:dyDescent="0.25">
      <c r="A6551">
        <v>6550</v>
      </c>
      <c r="B6551">
        <v>14932.59</v>
      </c>
      <c r="C6551">
        <v>16619.68</v>
      </c>
      <c r="D6551">
        <v>16003.33</v>
      </c>
      <c r="E6551">
        <v>13945.25</v>
      </c>
      <c r="G6551">
        <v>13534.31</v>
      </c>
      <c r="H6551">
        <v>13444.05</v>
      </c>
      <c r="I6551">
        <v>18572.650000000001</v>
      </c>
      <c r="J6551">
        <v>17156.09</v>
      </c>
    </row>
    <row r="6552" spans="1:10" x14ac:dyDescent="0.25">
      <c r="A6552">
        <v>6551</v>
      </c>
      <c r="B6552">
        <v>8942.11</v>
      </c>
      <c r="C6552">
        <v>14077.31</v>
      </c>
      <c r="D6552">
        <v>7861.46</v>
      </c>
      <c r="E6552">
        <v>17891.740000000002</v>
      </c>
      <c r="G6552">
        <v>13535.36</v>
      </c>
      <c r="H6552">
        <v>13445.38</v>
      </c>
      <c r="I6552">
        <v>18574.490000000002</v>
      </c>
      <c r="J6552">
        <v>17156.13</v>
      </c>
    </row>
    <row r="6553" spans="1:10" x14ac:dyDescent="0.25">
      <c r="A6553">
        <v>6552</v>
      </c>
      <c r="B6553">
        <v>17431.89</v>
      </c>
      <c r="C6553">
        <v>17385.57</v>
      </c>
      <c r="D6553">
        <v>6555.6</v>
      </c>
      <c r="E6553">
        <v>14125.2</v>
      </c>
      <c r="G6553">
        <v>13537.04</v>
      </c>
      <c r="H6553">
        <v>13445.69</v>
      </c>
      <c r="I6553">
        <v>18575.3</v>
      </c>
      <c r="J6553">
        <v>17156.36</v>
      </c>
    </row>
    <row r="6554" spans="1:10" x14ac:dyDescent="0.25">
      <c r="A6554">
        <v>6553</v>
      </c>
      <c r="B6554">
        <v>10071.19</v>
      </c>
      <c r="C6554">
        <v>16633.3</v>
      </c>
      <c r="D6554">
        <v>11719.44</v>
      </c>
      <c r="E6554">
        <v>16048.17</v>
      </c>
      <c r="G6554">
        <v>13537.16</v>
      </c>
      <c r="H6554">
        <v>13446.96</v>
      </c>
      <c r="I6554">
        <v>18575.3</v>
      </c>
      <c r="J6554">
        <v>17158.169999999998</v>
      </c>
    </row>
    <row r="6555" spans="1:10" x14ac:dyDescent="0.25">
      <c r="A6555">
        <v>6554</v>
      </c>
      <c r="B6555">
        <v>12870.32</v>
      </c>
      <c r="C6555">
        <v>14796.02</v>
      </c>
      <c r="D6555">
        <v>11170.35</v>
      </c>
      <c r="E6555">
        <v>15067.66</v>
      </c>
      <c r="G6555">
        <v>13539.82</v>
      </c>
      <c r="H6555">
        <v>13447.92</v>
      </c>
      <c r="I6555">
        <v>18575.82</v>
      </c>
      <c r="J6555">
        <v>17158.46</v>
      </c>
    </row>
    <row r="6556" spans="1:10" x14ac:dyDescent="0.25">
      <c r="A6556">
        <v>6555</v>
      </c>
      <c r="B6556">
        <v>7110.48</v>
      </c>
      <c r="C6556">
        <v>14967.52</v>
      </c>
      <c r="D6556">
        <v>11231.11</v>
      </c>
      <c r="E6556">
        <v>14808.82</v>
      </c>
      <c r="G6556">
        <v>13541.4</v>
      </c>
      <c r="H6556">
        <v>13448.65</v>
      </c>
      <c r="I6556">
        <v>18575.990000000002</v>
      </c>
      <c r="J6556">
        <v>17159.13</v>
      </c>
    </row>
    <row r="6557" spans="1:10" x14ac:dyDescent="0.25">
      <c r="A6557">
        <v>6556</v>
      </c>
      <c r="B6557">
        <v>10696.59</v>
      </c>
      <c r="C6557">
        <v>17173.78</v>
      </c>
      <c r="D6557">
        <v>16108.56</v>
      </c>
      <c r="E6557">
        <v>16469.29</v>
      </c>
      <c r="G6557">
        <v>13542.94</v>
      </c>
      <c r="H6557">
        <v>13448.69</v>
      </c>
      <c r="I6557">
        <v>18576.099999999999</v>
      </c>
      <c r="J6557">
        <v>17160.580000000002</v>
      </c>
    </row>
    <row r="6558" spans="1:10" x14ac:dyDescent="0.25">
      <c r="A6558">
        <v>6557</v>
      </c>
      <c r="B6558">
        <v>13570.26</v>
      </c>
      <c r="C6558">
        <v>18639.98</v>
      </c>
      <c r="D6558">
        <v>16044.69</v>
      </c>
      <c r="E6558">
        <v>21349.87</v>
      </c>
      <c r="G6558">
        <v>13543.46</v>
      </c>
      <c r="H6558">
        <v>13450.12</v>
      </c>
      <c r="I6558">
        <v>18576.7</v>
      </c>
      <c r="J6558">
        <v>17160.82</v>
      </c>
    </row>
    <row r="6559" spans="1:10" x14ac:dyDescent="0.25">
      <c r="A6559">
        <v>6558</v>
      </c>
      <c r="B6559">
        <v>14593.8</v>
      </c>
      <c r="C6559">
        <v>23037.78</v>
      </c>
      <c r="D6559">
        <v>12746.96</v>
      </c>
      <c r="E6559">
        <v>13303.53</v>
      </c>
      <c r="G6559">
        <v>13544.35</v>
      </c>
      <c r="H6559">
        <v>13453.81</v>
      </c>
      <c r="I6559">
        <v>18578.16</v>
      </c>
      <c r="J6559">
        <v>17161.09</v>
      </c>
    </row>
    <row r="6560" spans="1:10" x14ac:dyDescent="0.25">
      <c r="A6560">
        <v>6559</v>
      </c>
      <c r="B6560">
        <v>15096.86</v>
      </c>
      <c r="C6560">
        <v>16142.34</v>
      </c>
      <c r="D6560">
        <v>8143.35</v>
      </c>
      <c r="E6560">
        <v>12854.85</v>
      </c>
      <c r="G6560">
        <v>13544.75</v>
      </c>
      <c r="H6560">
        <v>13458.54</v>
      </c>
      <c r="I6560">
        <v>18578.29</v>
      </c>
      <c r="J6560">
        <v>17161.8</v>
      </c>
    </row>
    <row r="6561" spans="1:10" x14ac:dyDescent="0.25">
      <c r="A6561">
        <v>6560</v>
      </c>
      <c r="B6561">
        <v>14818.46</v>
      </c>
      <c r="C6561">
        <v>17243.36</v>
      </c>
      <c r="D6561">
        <v>6729.65</v>
      </c>
      <c r="E6561">
        <v>16186.13</v>
      </c>
      <c r="G6561">
        <v>13546.04</v>
      </c>
      <c r="H6561">
        <v>13459.89</v>
      </c>
      <c r="I6561">
        <v>18578.87</v>
      </c>
      <c r="J6561">
        <v>17162.8</v>
      </c>
    </row>
    <row r="6562" spans="1:10" x14ac:dyDescent="0.25">
      <c r="A6562">
        <v>6561</v>
      </c>
      <c r="B6562">
        <v>7720.48</v>
      </c>
      <c r="C6562">
        <v>17067.29</v>
      </c>
      <c r="D6562">
        <v>12753.69</v>
      </c>
      <c r="E6562">
        <v>10421.75</v>
      </c>
      <c r="G6562">
        <v>13546.21</v>
      </c>
      <c r="H6562">
        <v>13460.24</v>
      </c>
      <c r="I6562">
        <v>18579.95</v>
      </c>
      <c r="J6562">
        <v>17163.07</v>
      </c>
    </row>
    <row r="6563" spans="1:10" x14ac:dyDescent="0.25">
      <c r="A6563">
        <v>6562</v>
      </c>
      <c r="B6563">
        <v>19662.330000000002</v>
      </c>
      <c r="C6563">
        <v>19013.48</v>
      </c>
      <c r="D6563">
        <v>17158.34</v>
      </c>
      <c r="E6563">
        <v>15213.31</v>
      </c>
      <c r="G6563">
        <v>13546.25</v>
      </c>
      <c r="H6563">
        <v>13463.26</v>
      </c>
      <c r="I6563">
        <v>18581.7</v>
      </c>
      <c r="J6563">
        <v>17165.490000000002</v>
      </c>
    </row>
    <row r="6564" spans="1:10" x14ac:dyDescent="0.25">
      <c r="A6564">
        <v>6563</v>
      </c>
      <c r="B6564">
        <v>16242.45</v>
      </c>
      <c r="C6564">
        <v>17281.66</v>
      </c>
      <c r="D6564">
        <v>8738.86</v>
      </c>
      <c r="E6564">
        <v>17108.080000000002</v>
      </c>
      <c r="G6564">
        <v>13547.01</v>
      </c>
      <c r="H6564">
        <v>13465.14</v>
      </c>
      <c r="I6564">
        <v>18582.189999999999</v>
      </c>
      <c r="J6564">
        <v>17166</v>
      </c>
    </row>
    <row r="6565" spans="1:10" x14ac:dyDescent="0.25">
      <c r="A6565">
        <v>6564</v>
      </c>
      <c r="B6565">
        <v>10582.1</v>
      </c>
      <c r="C6565">
        <v>28112.05</v>
      </c>
      <c r="D6565">
        <v>9006.52</v>
      </c>
      <c r="E6565">
        <v>17063.189999999999</v>
      </c>
      <c r="G6565">
        <v>13547.69</v>
      </c>
      <c r="H6565">
        <v>13465.41</v>
      </c>
      <c r="I6565">
        <v>18582.400000000001</v>
      </c>
      <c r="J6565">
        <v>17166.47</v>
      </c>
    </row>
    <row r="6566" spans="1:10" x14ac:dyDescent="0.25">
      <c r="A6566">
        <v>6565</v>
      </c>
      <c r="B6566">
        <v>22569.85</v>
      </c>
      <c r="C6566">
        <v>18791.48</v>
      </c>
      <c r="D6566">
        <v>5814.37</v>
      </c>
      <c r="E6566">
        <v>12745.79</v>
      </c>
      <c r="G6566">
        <v>13548.57</v>
      </c>
      <c r="H6566">
        <v>13465.73</v>
      </c>
      <c r="I6566">
        <v>18582.7</v>
      </c>
      <c r="J6566">
        <v>17166.990000000002</v>
      </c>
    </row>
    <row r="6567" spans="1:10" x14ac:dyDescent="0.25">
      <c r="A6567">
        <v>6566</v>
      </c>
      <c r="B6567">
        <v>14105.65</v>
      </c>
      <c r="C6567">
        <v>18800.36</v>
      </c>
      <c r="D6567">
        <v>8856.1</v>
      </c>
      <c r="E6567">
        <v>15091.35</v>
      </c>
      <c r="G6567">
        <v>13551.4</v>
      </c>
      <c r="H6567">
        <v>13466.43</v>
      </c>
      <c r="I6567">
        <v>18584.53</v>
      </c>
      <c r="J6567">
        <v>17167.490000000002</v>
      </c>
    </row>
    <row r="6568" spans="1:10" x14ac:dyDescent="0.25">
      <c r="A6568">
        <v>6567</v>
      </c>
      <c r="B6568">
        <v>13978.3</v>
      </c>
      <c r="C6568">
        <v>14001.4</v>
      </c>
      <c r="D6568">
        <v>14036.52</v>
      </c>
      <c r="E6568">
        <v>16148.5</v>
      </c>
      <c r="G6568">
        <v>13551.87</v>
      </c>
      <c r="H6568">
        <v>13466.55</v>
      </c>
      <c r="I6568">
        <v>18585.25</v>
      </c>
      <c r="J6568">
        <v>17167.95</v>
      </c>
    </row>
    <row r="6569" spans="1:10" x14ac:dyDescent="0.25">
      <c r="A6569">
        <v>6568</v>
      </c>
      <c r="B6569">
        <v>10826.43</v>
      </c>
      <c r="C6569">
        <v>15621.57</v>
      </c>
      <c r="D6569">
        <v>5941.76</v>
      </c>
      <c r="E6569">
        <v>19570.16</v>
      </c>
      <c r="G6569">
        <v>13552.07</v>
      </c>
      <c r="H6569">
        <v>13467.18</v>
      </c>
      <c r="I6569">
        <v>18587.27</v>
      </c>
      <c r="J6569">
        <v>17168.12</v>
      </c>
    </row>
    <row r="6570" spans="1:10" x14ac:dyDescent="0.25">
      <c r="A6570">
        <v>6569</v>
      </c>
      <c r="B6570">
        <v>15561.74</v>
      </c>
      <c r="C6570">
        <v>16007.52</v>
      </c>
      <c r="D6570">
        <v>13399.63</v>
      </c>
      <c r="E6570">
        <v>18006.650000000001</v>
      </c>
      <c r="G6570">
        <v>13552.67</v>
      </c>
      <c r="H6570">
        <v>13468.44</v>
      </c>
      <c r="I6570">
        <v>18587.57</v>
      </c>
      <c r="J6570">
        <v>17169.68</v>
      </c>
    </row>
    <row r="6571" spans="1:10" x14ac:dyDescent="0.25">
      <c r="A6571">
        <v>6570</v>
      </c>
      <c r="B6571">
        <v>11064.18</v>
      </c>
      <c r="C6571">
        <v>14367.29</v>
      </c>
      <c r="D6571">
        <v>18058.54</v>
      </c>
      <c r="E6571">
        <v>15690.7</v>
      </c>
      <c r="G6571">
        <v>13553.73</v>
      </c>
      <c r="H6571">
        <v>13469.83</v>
      </c>
      <c r="I6571">
        <v>18588.22</v>
      </c>
      <c r="J6571">
        <v>17170.32</v>
      </c>
    </row>
    <row r="6572" spans="1:10" x14ac:dyDescent="0.25">
      <c r="A6572">
        <v>6571</v>
      </c>
      <c r="B6572">
        <v>15236.9</v>
      </c>
      <c r="C6572">
        <v>18193.09</v>
      </c>
      <c r="D6572">
        <v>12566.53</v>
      </c>
      <c r="E6572">
        <v>13490.26</v>
      </c>
      <c r="G6572">
        <v>13555</v>
      </c>
      <c r="H6572">
        <v>13470.38</v>
      </c>
      <c r="I6572">
        <v>18590.650000000001</v>
      </c>
      <c r="J6572">
        <v>17171.45</v>
      </c>
    </row>
    <row r="6573" spans="1:10" x14ac:dyDescent="0.25">
      <c r="A6573">
        <v>6572</v>
      </c>
      <c r="B6573">
        <v>12742.03</v>
      </c>
      <c r="C6573">
        <v>18441.72</v>
      </c>
      <c r="D6573">
        <v>11554.03</v>
      </c>
      <c r="E6573">
        <v>19269.28</v>
      </c>
      <c r="G6573">
        <v>13555.01</v>
      </c>
      <c r="H6573">
        <v>13472.77</v>
      </c>
      <c r="I6573">
        <v>18590.8</v>
      </c>
      <c r="J6573">
        <v>17172.13</v>
      </c>
    </row>
    <row r="6574" spans="1:10" x14ac:dyDescent="0.25">
      <c r="A6574">
        <v>6573</v>
      </c>
      <c r="B6574">
        <v>10588.28</v>
      </c>
      <c r="C6574">
        <v>16709.47</v>
      </c>
      <c r="D6574">
        <v>8944.5400000000009</v>
      </c>
      <c r="E6574">
        <v>15089.78</v>
      </c>
      <c r="G6574">
        <v>13555.77</v>
      </c>
      <c r="H6574">
        <v>13472.95</v>
      </c>
      <c r="I6574">
        <v>18591.28</v>
      </c>
      <c r="J6574">
        <v>17172.34</v>
      </c>
    </row>
    <row r="6575" spans="1:10" x14ac:dyDescent="0.25">
      <c r="A6575">
        <v>6574</v>
      </c>
      <c r="B6575">
        <v>9058.9500000000007</v>
      </c>
      <c r="C6575">
        <v>20091.72</v>
      </c>
      <c r="D6575">
        <v>8850.2800000000007</v>
      </c>
      <c r="E6575">
        <v>20646.71</v>
      </c>
      <c r="G6575">
        <v>13558.48</v>
      </c>
      <c r="H6575">
        <v>13474.63</v>
      </c>
      <c r="I6575">
        <v>18591.78</v>
      </c>
      <c r="J6575">
        <v>17173.61</v>
      </c>
    </row>
    <row r="6576" spans="1:10" x14ac:dyDescent="0.25">
      <c r="A6576">
        <v>6575</v>
      </c>
      <c r="B6576">
        <v>8990.9699999999993</v>
      </c>
      <c r="C6576">
        <v>17949.16</v>
      </c>
      <c r="D6576">
        <v>14159.44</v>
      </c>
      <c r="E6576">
        <v>12478.83</v>
      </c>
      <c r="G6576">
        <v>13559.17</v>
      </c>
      <c r="H6576">
        <v>13475.3</v>
      </c>
      <c r="I6576">
        <v>18592.32</v>
      </c>
      <c r="J6576">
        <v>17175.330000000002</v>
      </c>
    </row>
    <row r="6577" spans="1:10" x14ac:dyDescent="0.25">
      <c r="A6577">
        <v>6576</v>
      </c>
      <c r="B6577">
        <v>10570.61</v>
      </c>
      <c r="C6577">
        <v>16317.79</v>
      </c>
      <c r="D6577">
        <v>8493.27</v>
      </c>
      <c r="E6577">
        <v>19288.439999999999</v>
      </c>
      <c r="G6577">
        <v>13559.2</v>
      </c>
      <c r="H6577">
        <v>13475.93</v>
      </c>
      <c r="I6577">
        <v>18592.78</v>
      </c>
      <c r="J6577">
        <v>17176.349999999999</v>
      </c>
    </row>
    <row r="6578" spans="1:10" x14ac:dyDescent="0.25">
      <c r="A6578">
        <v>6577</v>
      </c>
      <c r="B6578">
        <v>14971.17</v>
      </c>
      <c r="C6578">
        <v>15407.49</v>
      </c>
      <c r="D6578">
        <v>18494.25</v>
      </c>
      <c r="E6578">
        <v>16854.88</v>
      </c>
      <c r="G6578">
        <v>13560.11</v>
      </c>
      <c r="H6578">
        <v>13479.05</v>
      </c>
      <c r="I6578">
        <v>18592.939999999999</v>
      </c>
      <c r="J6578">
        <v>17179.27</v>
      </c>
    </row>
    <row r="6579" spans="1:10" x14ac:dyDescent="0.25">
      <c r="A6579">
        <v>6578</v>
      </c>
      <c r="B6579">
        <v>5410.24</v>
      </c>
      <c r="C6579">
        <v>13179.02</v>
      </c>
      <c r="D6579">
        <v>12297.84</v>
      </c>
      <c r="E6579">
        <v>13660.68</v>
      </c>
      <c r="G6579">
        <v>13561.22</v>
      </c>
      <c r="H6579">
        <v>13479.69</v>
      </c>
      <c r="I6579">
        <v>18593.2</v>
      </c>
      <c r="J6579">
        <v>17179.36</v>
      </c>
    </row>
    <row r="6580" spans="1:10" x14ac:dyDescent="0.25">
      <c r="A6580">
        <v>6579</v>
      </c>
      <c r="B6580">
        <v>4991.2299999999996</v>
      </c>
      <c r="C6580">
        <v>22579.58</v>
      </c>
      <c r="D6580">
        <v>14381.35</v>
      </c>
      <c r="E6580">
        <v>12722.02</v>
      </c>
      <c r="G6580">
        <v>13562.01</v>
      </c>
      <c r="H6580">
        <v>13480.09</v>
      </c>
      <c r="I6580">
        <v>18594.169999999998</v>
      </c>
      <c r="J6580">
        <v>17183.54</v>
      </c>
    </row>
    <row r="6581" spans="1:10" x14ac:dyDescent="0.25">
      <c r="A6581">
        <v>6580</v>
      </c>
      <c r="B6581">
        <v>7772.82</v>
      </c>
      <c r="C6581">
        <v>16592.990000000002</v>
      </c>
      <c r="D6581">
        <v>10344.58</v>
      </c>
      <c r="E6581">
        <v>13172.13</v>
      </c>
      <c r="G6581">
        <v>13562.47</v>
      </c>
      <c r="H6581">
        <v>13481.6</v>
      </c>
      <c r="I6581">
        <v>18594.240000000002</v>
      </c>
      <c r="J6581">
        <v>17183.939999999999</v>
      </c>
    </row>
    <row r="6582" spans="1:10" x14ac:dyDescent="0.25">
      <c r="A6582">
        <v>6581</v>
      </c>
      <c r="B6582">
        <v>13883.31</v>
      </c>
      <c r="C6582">
        <v>12889.31</v>
      </c>
      <c r="D6582">
        <v>12516.58</v>
      </c>
      <c r="E6582">
        <v>15201.27</v>
      </c>
      <c r="G6582">
        <v>13565.3</v>
      </c>
      <c r="H6582">
        <v>13484.54</v>
      </c>
      <c r="I6582">
        <v>18594.349999999999</v>
      </c>
      <c r="J6582">
        <v>17184.560000000001</v>
      </c>
    </row>
    <row r="6583" spans="1:10" x14ac:dyDescent="0.25">
      <c r="A6583">
        <v>6582</v>
      </c>
      <c r="B6583">
        <v>9233.85</v>
      </c>
      <c r="C6583">
        <v>18738.919999999998</v>
      </c>
      <c r="D6583">
        <v>10071.31</v>
      </c>
      <c r="E6583">
        <v>23676.97</v>
      </c>
      <c r="G6583">
        <v>13566.03</v>
      </c>
      <c r="H6583">
        <v>13489.37</v>
      </c>
      <c r="I6583">
        <v>18595.38</v>
      </c>
      <c r="J6583">
        <v>17184.57</v>
      </c>
    </row>
    <row r="6584" spans="1:10" x14ac:dyDescent="0.25">
      <c r="A6584">
        <v>6583</v>
      </c>
      <c r="B6584">
        <v>10072.280000000001</v>
      </c>
      <c r="C6584">
        <v>24524.03</v>
      </c>
      <c r="D6584">
        <v>10570.91</v>
      </c>
      <c r="E6584">
        <v>13952.87</v>
      </c>
      <c r="G6584">
        <v>13566.06</v>
      </c>
      <c r="H6584">
        <v>13491.64</v>
      </c>
      <c r="I6584">
        <v>18596.41</v>
      </c>
      <c r="J6584">
        <v>17184.78</v>
      </c>
    </row>
    <row r="6585" spans="1:10" x14ac:dyDescent="0.25">
      <c r="A6585">
        <v>6584</v>
      </c>
      <c r="B6585">
        <v>7094.81</v>
      </c>
      <c r="C6585">
        <v>17821.88</v>
      </c>
      <c r="D6585">
        <v>8617.75</v>
      </c>
      <c r="E6585">
        <v>14569.01</v>
      </c>
      <c r="G6585">
        <v>13566.23</v>
      </c>
      <c r="H6585">
        <v>13491.93</v>
      </c>
      <c r="I6585">
        <v>18597.47</v>
      </c>
      <c r="J6585">
        <v>17185.64</v>
      </c>
    </row>
    <row r="6586" spans="1:10" x14ac:dyDescent="0.25">
      <c r="A6586">
        <v>6585</v>
      </c>
      <c r="B6586">
        <v>9813.6</v>
      </c>
      <c r="C6586">
        <v>14697.83</v>
      </c>
      <c r="D6586">
        <v>14439.22</v>
      </c>
      <c r="E6586">
        <v>18675.05</v>
      </c>
      <c r="G6586">
        <v>13566.24</v>
      </c>
      <c r="H6586">
        <v>13493.68</v>
      </c>
      <c r="I6586">
        <v>18600.87</v>
      </c>
      <c r="J6586">
        <v>17186.939999999999</v>
      </c>
    </row>
    <row r="6587" spans="1:10" x14ac:dyDescent="0.25">
      <c r="A6587">
        <v>6586</v>
      </c>
      <c r="B6587">
        <v>11688.24</v>
      </c>
      <c r="C6587">
        <v>12821.35</v>
      </c>
      <c r="D6587">
        <v>7827.68</v>
      </c>
      <c r="E6587">
        <v>19869.61</v>
      </c>
      <c r="G6587">
        <v>13567.32</v>
      </c>
      <c r="H6587">
        <v>13493.76</v>
      </c>
      <c r="I6587">
        <v>18600.96</v>
      </c>
      <c r="J6587">
        <v>17187.560000000001</v>
      </c>
    </row>
    <row r="6588" spans="1:10" x14ac:dyDescent="0.25">
      <c r="A6588">
        <v>6587</v>
      </c>
      <c r="B6588">
        <v>11665.65</v>
      </c>
      <c r="C6588">
        <v>20038.5</v>
      </c>
      <c r="D6588">
        <v>8957.58</v>
      </c>
      <c r="E6588">
        <v>14571.86</v>
      </c>
      <c r="G6588">
        <v>13568.89</v>
      </c>
      <c r="H6588">
        <v>13493.87</v>
      </c>
      <c r="I6588">
        <v>18601.59</v>
      </c>
      <c r="J6588">
        <v>17187.900000000001</v>
      </c>
    </row>
    <row r="6589" spans="1:10" x14ac:dyDescent="0.25">
      <c r="A6589">
        <v>6588</v>
      </c>
      <c r="B6589">
        <v>21290.240000000002</v>
      </c>
      <c r="C6589">
        <v>21334.84</v>
      </c>
      <c r="D6589">
        <v>9510.93</v>
      </c>
      <c r="E6589">
        <v>13620.79</v>
      </c>
      <c r="G6589">
        <v>13569.92</v>
      </c>
      <c r="H6589">
        <v>13496.2</v>
      </c>
      <c r="I6589">
        <v>18602</v>
      </c>
      <c r="J6589">
        <v>17188.04</v>
      </c>
    </row>
    <row r="6590" spans="1:10" x14ac:dyDescent="0.25">
      <c r="A6590">
        <v>6589</v>
      </c>
      <c r="B6590">
        <v>15785.94</v>
      </c>
      <c r="C6590">
        <v>16211.13</v>
      </c>
      <c r="D6590">
        <v>5920.24</v>
      </c>
      <c r="E6590">
        <v>17190.61</v>
      </c>
      <c r="G6590">
        <v>13570.26</v>
      </c>
      <c r="H6590">
        <v>13496.74</v>
      </c>
      <c r="I6590">
        <v>18602.25</v>
      </c>
      <c r="J6590">
        <v>17189.59</v>
      </c>
    </row>
    <row r="6591" spans="1:10" x14ac:dyDescent="0.25">
      <c r="A6591">
        <v>6590</v>
      </c>
      <c r="B6591">
        <v>8256.82</v>
      </c>
      <c r="C6591">
        <v>18174.14</v>
      </c>
      <c r="D6591">
        <v>11235.19</v>
      </c>
      <c r="E6591">
        <v>20516.080000000002</v>
      </c>
      <c r="G6591">
        <v>13570.66</v>
      </c>
      <c r="H6591">
        <v>13499.26</v>
      </c>
      <c r="I6591">
        <v>18603.02</v>
      </c>
      <c r="J6591">
        <v>17190.61</v>
      </c>
    </row>
    <row r="6592" spans="1:10" x14ac:dyDescent="0.25">
      <c r="A6592">
        <v>6591</v>
      </c>
      <c r="B6592">
        <v>10652.06</v>
      </c>
      <c r="C6592">
        <v>12368.74</v>
      </c>
      <c r="D6592">
        <v>13046.82</v>
      </c>
      <c r="E6592">
        <v>15587.01</v>
      </c>
      <c r="G6592">
        <v>13571.22</v>
      </c>
      <c r="H6592">
        <v>13499.57</v>
      </c>
      <c r="I6592">
        <v>18603.080000000002</v>
      </c>
      <c r="J6592">
        <v>17191.97</v>
      </c>
    </row>
    <row r="6593" spans="1:10" x14ac:dyDescent="0.25">
      <c r="A6593">
        <v>6592</v>
      </c>
      <c r="B6593">
        <v>10713.13</v>
      </c>
      <c r="C6593">
        <v>15554.28</v>
      </c>
      <c r="D6593">
        <v>13681.72</v>
      </c>
      <c r="E6593">
        <v>19253.27</v>
      </c>
      <c r="G6593">
        <v>13571.54</v>
      </c>
      <c r="H6593">
        <v>13500.83</v>
      </c>
      <c r="I6593">
        <v>18603.71</v>
      </c>
      <c r="J6593">
        <v>17192.03</v>
      </c>
    </row>
    <row r="6594" spans="1:10" x14ac:dyDescent="0.25">
      <c r="A6594">
        <v>6593</v>
      </c>
      <c r="B6594">
        <v>15556.23</v>
      </c>
      <c r="C6594">
        <v>18960.46</v>
      </c>
      <c r="D6594">
        <v>10374.59</v>
      </c>
      <c r="E6594">
        <v>8927.5</v>
      </c>
      <c r="G6594">
        <v>13572.57</v>
      </c>
      <c r="H6594">
        <v>13501.04</v>
      </c>
      <c r="I6594">
        <v>18604.13</v>
      </c>
      <c r="J6594">
        <v>17192.91</v>
      </c>
    </row>
    <row r="6595" spans="1:10" x14ac:dyDescent="0.25">
      <c r="A6595">
        <v>6594</v>
      </c>
      <c r="B6595">
        <v>8884.1</v>
      </c>
      <c r="C6595">
        <v>14828.85</v>
      </c>
      <c r="D6595">
        <v>9231.01</v>
      </c>
      <c r="E6595">
        <v>13471.45</v>
      </c>
      <c r="G6595">
        <v>13573.14</v>
      </c>
      <c r="H6595">
        <v>13501.09</v>
      </c>
      <c r="I6595">
        <v>18604.7</v>
      </c>
      <c r="J6595">
        <v>17193.8</v>
      </c>
    </row>
    <row r="6596" spans="1:10" x14ac:dyDescent="0.25">
      <c r="A6596">
        <v>6595</v>
      </c>
      <c r="B6596">
        <v>9379.36</v>
      </c>
      <c r="C6596">
        <v>22911.57</v>
      </c>
      <c r="D6596">
        <v>19438.41</v>
      </c>
      <c r="E6596">
        <v>16748.64</v>
      </c>
      <c r="G6596">
        <v>13576.65</v>
      </c>
      <c r="H6596">
        <v>13502.28</v>
      </c>
      <c r="I6596">
        <v>18606.11</v>
      </c>
      <c r="J6596">
        <v>17194.560000000001</v>
      </c>
    </row>
    <row r="6597" spans="1:10" x14ac:dyDescent="0.25">
      <c r="A6597">
        <v>6596</v>
      </c>
      <c r="B6597">
        <v>5953.43</v>
      </c>
      <c r="C6597">
        <v>16743.96</v>
      </c>
      <c r="D6597">
        <v>14939.85</v>
      </c>
      <c r="E6597">
        <v>15333.46</v>
      </c>
      <c r="G6597">
        <v>13576.74</v>
      </c>
      <c r="H6597">
        <v>13502.59</v>
      </c>
      <c r="I6597">
        <v>18606.71</v>
      </c>
      <c r="J6597">
        <v>17194.63</v>
      </c>
    </row>
    <row r="6598" spans="1:10" x14ac:dyDescent="0.25">
      <c r="A6598">
        <v>6597</v>
      </c>
      <c r="B6598">
        <v>10379.620000000001</v>
      </c>
      <c r="C6598">
        <v>15686.8</v>
      </c>
      <c r="D6598">
        <v>11251.45</v>
      </c>
      <c r="E6598">
        <v>17413.8</v>
      </c>
      <c r="G6598">
        <v>13579.77</v>
      </c>
      <c r="H6598">
        <v>13506.35</v>
      </c>
      <c r="I6598">
        <v>18606.740000000002</v>
      </c>
      <c r="J6598">
        <v>17195.07</v>
      </c>
    </row>
    <row r="6599" spans="1:10" x14ac:dyDescent="0.25">
      <c r="A6599">
        <v>6598</v>
      </c>
      <c r="B6599">
        <v>11738.36</v>
      </c>
      <c r="C6599">
        <v>20864.419999999998</v>
      </c>
      <c r="D6599">
        <v>18581</v>
      </c>
      <c r="E6599">
        <v>15269.22</v>
      </c>
      <c r="G6599">
        <v>13580.79</v>
      </c>
      <c r="H6599">
        <v>13507.78</v>
      </c>
      <c r="I6599">
        <v>18606.97</v>
      </c>
      <c r="J6599">
        <v>17195.419999999998</v>
      </c>
    </row>
    <row r="6600" spans="1:10" x14ac:dyDescent="0.25">
      <c r="A6600">
        <v>6599</v>
      </c>
      <c r="B6600">
        <v>13852.53</v>
      </c>
      <c r="C6600">
        <v>22363.13</v>
      </c>
      <c r="D6600">
        <v>13493.87</v>
      </c>
      <c r="E6600">
        <v>14606.2</v>
      </c>
      <c r="G6600">
        <v>13581.11</v>
      </c>
      <c r="H6600">
        <v>13508.48</v>
      </c>
      <c r="I6600">
        <v>18607.28</v>
      </c>
      <c r="J6600">
        <v>17195.48</v>
      </c>
    </row>
    <row r="6601" spans="1:10" x14ac:dyDescent="0.25">
      <c r="A6601">
        <v>6600</v>
      </c>
      <c r="B6601">
        <v>12800.61</v>
      </c>
      <c r="C6601">
        <v>14788.43</v>
      </c>
      <c r="D6601">
        <v>8827.41</v>
      </c>
      <c r="E6601">
        <v>13111.71</v>
      </c>
      <c r="G6601">
        <v>13581.27</v>
      </c>
      <c r="H6601">
        <v>13509.49</v>
      </c>
      <c r="I6601">
        <v>18607.310000000001</v>
      </c>
      <c r="J6601">
        <v>17197.03</v>
      </c>
    </row>
    <row r="6602" spans="1:10" x14ac:dyDescent="0.25">
      <c r="A6602">
        <v>6601</v>
      </c>
      <c r="B6602">
        <v>15576.39</v>
      </c>
      <c r="C6602">
        <v>18386.79</v>
      </c>
      <c r="D6602">
        <v>7870.91</v>
      </c>
      <c r="E6602">
        <v>15691.6</v>
      </c>
      <c r="G6602">
        <v>13581.45</v>
      </c>
      <c r="H6602">
        <v>13509.56</v>
      </c>
      <c r="I6602">
        <v>18607.68</v>
      </c>
      <c r="J6602">
        <v>17198.77</v>
      </c>
    </row>
    <row r="6603" spans="1:10" x14ac:dyDescent="0.25">
      <c r="A6603">
        <v>6602</v>
      </c>
      <c r="B6603">
        <v>13708.14</v>
      </c>
      <c r="C6603">
        <v>15899.49</v>
      </c>
      <c r="D6603">
        <v>6886.34</v>
      </c>
      <c r="E6603">
        <v>18309</v>
      </c>
      <c r="G6603">
        <v>13582.48</v>
      </c>
      <c r="H6603">
        <v>13509.84</v>
      </c>
      <c r="I6603">
        <v>18608.349999999999</v>
      </c>
      <c r="J6603">
        <v>17199.16</v>
      </c>
    </row>
    <row r="6604" spans="1:10" x14ac:dyDescent="0.25">
      <c r="A6604">
        <v>6603</v>
      </c>
      <c r="B6604">
        <v>12913.36</v>
      </c>
      <c r="C6604">
        <v>13867.49</v>
      </c>
      <c r="D6604">
        <v>19257.23</v>
      </c>
      <c r="E6604">
        <v>12846.12</v>
      </c>
      <c r="G6604">
        <v>13584.28</v>
      </c>
      <c r="H6604">
        <v>13512.37</v>
      </c>
      <c r="I6604">
        <v>18609.47</v>
      </c>
      <c r="J6604">
        <v>17199.310000000001</v>
      </c>
    </row>
    <row r="6605" spans="1:10" x14ac:dyDescent="0.25">
      <c r="A6605">
        <v>6604</v>
      </c>
      <c r="B6605">
        <v>9024.44</v>
      </c>
      <c r="C6605">
        <v>19155.97</v>
      </c>
      <c r="D6605">
        <v>14524.9</v>
      </c>
      <c r="E6605">
        <v>14828.41</v>
      </c>
      <c r="G6605">
        <v>13584.72</v>
      </c>
      <c r="H6605">
        <v>13513.36</v>
      </c>
      <c r="I6605">
        <v>18609.71</v>
      </c>
      <c r="J6605">
        <v>17199.43</v>
      </c>
    </row>
    <row r="6606" spans="1:10" x14ac:dyDescent="0.25">
      <c r="A6606">
        <v>6605</v>
      </c>
      <c r="B6606">
        <v>6960.6</v>
      </c>
      <c r="C6606">
        <v>16249.49</v>
      </c>
      <c r="D6606">
        <v>13817.09</v>
      </c>
      <c r="E6606">
        <v>16198.35</v>
      </c>
      <c r="G6606">
        <v>13584.8</v>
      </c>
      <c r="H6606">
        <v>13516.68</v>
      </c>
      <c r="I6606">
        <v>18610.63</v>
      </c>
      <c r="J6606">
        <v>17202.669999999998</v>
      </c>
    </row>
    <row r="6607" spans="1:10" x14ac:dyDescent="0.25">
      <c r="A6607">
        <v>6606</v>
      </c>
      <c r="B6607">
        <v>11253.53</v>
      </c>
      <c r="C6607">
        <v>15553.44</v>
      </c>
      <c r="D6607">
        <v>7757.27</v>
      </c>
      <c r="E6607">
        <v>16115.83</v>
      </c>
      <c r="G6607">
        <v>13589.24</v>
      </c>
      <c r="H6607">
        <v>13517.18</v>
      </c>
      <c r="I6607">
        <v>18611.04</v>
      </c>
      <c r="J6607">
        <v>17202.849999999999</v>
      </c>
    </row>
    <row r="6608" spans="1:10" x14ac:dyDescent="0.25">
      <c r="A6608">
        <v>6607</v>
      </c>
      <c r="B6608">
        <v>15097.61</v>
      </c>
      <c r="C6608">
        <v>18179.72</v>
      </c>
      <c r="D6608">
        <v>16280.96</v>
      </c>
      <c r="E6608">
        <v>19077.13</v>
      </c>
      <c r="G6608">
        <v>13593.26</v>
      </c>
      <c r="H6608">
        <v>13517.33</v>
      </c>
      <c r="I6608">
        <v>18612.38</v>
      </c>
      <c r="J6608">
        <v>17203.259999999998</v>
      </c>
    </row>
    <row r="6609" spans="1:10" x14ac:dyDescent="0.25">
      <c r="A6609">
        <v>6608</v>
      </c>
      <c r="B6609">
        <v>5933.19</v>
      </c>
      <c r="C6609">
        <v>23291.31</v>
      </c>
      <c r="D6609">
        <v>16302.46</v>
      </c>
      <c r="E6609">
        <v>14978.16</v>
      </c>
      <c r="G6609">
        <v>13593.57</v>
      </c>
      <c r="H6609">
        <v>13518.67</v>
      </c>
      <c r="I6609">
        <v>18612.490000000002</v>
      </c>
      <c r="J6609">
        <v>17204.080000000002</v>
      </c>
    </row>
    <row r="6610" spans="1:10" x14ac:dyDescent="0.25">
      <c r="A6610">
        <v>6609</v>
      </c>
      <c r="B6610">
        <v>18366.28</v>
      </c>
      <c r="C6610">
        <v>14024.39</v>
      </c>
      <c r="D6610">
        <v>8548.3799999999992</v>
      </c>
      <c r="E6610">
        <v>14849.75</v>
      </c>
      <c r="G6610">
        <v>13594.77</v>
      </c>
      <c r="H6610">
        <v>13521</v>
      </c>
      <c r="I6610">
        <v>18612.62</v>
      </c>
      <c r="J6610">
        <v>17204.11</v>
      </c>
    </row>
    <row r="6611" spans="1:10" x14ac:dyDescent="0.25">
      <c r="A6611">
        <v>6610</v>
      </c>
      <c r="B6611">
        <v>12773.32</v>
      </c>
      <c r="C6611">
        <v>14718.53</v>
      </c>
      <c r="D6611">
        <v>10649.04</v>
      </c>
      <c r="E6611">
        <v>16450.79</v>
      </c>
      <c r="G6611">
        <v>13595.81</v>
      </c>
      <c r="H6611">
        <v>13521.05</v>
      </c>
      <c r="I6611">
        <v>18613.849999999999</v>
      </c>
      <c r="J6611">
        <v>17207.060000000001</v>
      </c>
    </row>
    <row r="6612" spans="1:10" x14ac:dyDescent="0.25">
      <c r="A6612">
        <v>6611</v>
      </c>
      <c r="B6612">
        <v>11814.27</v>
      </c>
      <c r="C6612">
        <v>17037.95</v>
      </c>
      <c r="D6612">
        <v>20620.32</v>
      </c>
      <c r="E6612">
        <v>15409.04</v>
      </c>
      <c r="G6612">
        <v>13596.89</v>
      </c>
      <c r="H6612">
        <v>13521.74</v>
      </c>
      <c r="I6612">
        <v>18614.900000000001</v>
      </c>
      <c r="J6612">
        <v>17207.34</v>
      </c>
    </row>
    <row r="6613" spans="1:10" x14ac:dyDescent="0.25">
      <c r="A6613">
        <v>6612</v>
      </c>
      <c r="B6613">
        <v>16920.22</v>
      </c>
      <c r="C6613">
        <v>14065.77</v>
      </c>
      <c r="D6613">
        <v>14216.49</v>
      </c>
      <c r="E6613">
        <v>15450.12</v>
      </c>
      <c r="G6613">
        <v>13597.54</v>
      </c>
      <c r="H6613">
        <v>13522.56</v>
      </c>
      <c r="I6613">
        <v>18616.88</v>
      </c>
      <c r="J6613">
        <v>17207.900000000001</v>
      </c>
    </row>
    <row r="6614" spans="1:10" x14ac:dyDescent="0.25">
      <c r="A6614">
        <v>6613</v>
      </c>
      <c r="B6614">
        <v>8128.9</v>
      </c>
      <c r="C6614">
        <v>14232.72</v>
      </c>
      <c r="D6614">
        <v>17559.900000000001</v>
      </c>
      <c r="E6614">
        <v>15005.18</v>
      </c>
      <c r="G6614">
        <v>13598</v>
      </c>
      <c r="H6614">
        <v>13522.95</v>
      </c>
      <c r="I6614">
        <v>18617.28</v>
      </c>
      <c r="J6614">
        <v>17207.990000000002</v>
      </c>
    </row>
    <row r="6615" spans="1:10" x14ac:dyDescent="0.25">
      <c r="A6615">
        <v>6614</v>
      </c>
      <c r="B6615">
        <v>18572.98</v>
      </c>
      <c r="C6615">
        <v>20162.95</v>
      </c>
      <c r="D6615">
        <v>11090.7</v>
      </c>
      <c r="E6615">
        <v>16007.98</v>
      </c>
      <c r="G6615">
        <v>13600.02</v>
      </c>
      <c r="H6615">
        <v>13525.28</v>
      </c>
      <c r="I6615">
        <v>18618.12</v>
      </c>
      <c r="J6615">
        <v>17208.63</v>
      </c>
    </row>
    <row r="6616" spans="1:10" x14ac:dyDescent="0.25">
      <c r="A6616">
        <v>6615</v>
      </c>
      <c r="B6616">
        <v>18178.43</v>
      </c>
      <c r="C6616">
        <v>14812.49</v>
      </c>
      <c r="D6616">
        <v>10133.65</v>
      </c>
      <c r="E6616">
        <v>14399.72</v>
      </c>
      <c r="G6616">
        <v>13602</v>
      </c>
      <c r="H6616">
        <v>13526.47</v>
      </c>
      <c r="I6616">
        <v>18618.669999999998</v>
      </c>
      <c r="J6616">
        <v>17208.75</v>
      </c>
    </row>
    <row r="6617" spans="1:10" x14ac:dyDescent="0.25">
      <c r="A6617">
        <v>6616</v>
      </c>
      <c r="B6617">
        <v>16919.13</v>
      </c>
      <c r="C6617">
        <v>16620.7</v>
      </c>
      <c r="D6617">
        <v>8100.46</v>
      </c>
      <c r="E6617">
        <v>12843.99</v>
      </c>
      <c r="G6617">
        <v>13602.29</v>
      </c>
      <c r="H6617">
        <v>13526.94</v>
      </c>
      <c r="I6617">
        <v>18618.93</v>
      </c>
      <c r="J6617">
        <v>17208.849999999999</v>
      </c>
    </row>
    <row r="6618" spans="1:10" x14ac:dyDescent="0.25">
      <c r="A6618">
        <v>6617</v>
      </c>
      <c r="B6618">
        <v>14355.71</v>
      </c>
      <c r="C6618">
        <v>16929.3</v>
      </c>
      <c r="D6618">
        <v>12559.62</v>
      </c>
      <c r="E6618">
        <v>13644.42</v>
      </c>
      <c r="G6618">
        <v>13603.34</v>
      </c>
      <c r="H6618">
        <v>13529.43</v>
      </c>
      <c r="I6618">
        <v>18619.099999999999</v>
      </c>
      <c r="J6618">
        <v>17210.12</v>
      </c>
    </row>
    <row r="6619" spans="1:10" x14ac:dyDescent="0.25">
      <c r="A6619">
        <v>6618</v>
      </c>
      <c r="B6619">
        <v>15488.85</v>
      </c>
      <c r="C6619">
        <v>16164.38</v>
      </c>
      <c r="D6619">
        <v>10716.82</v>
      </c>
      <c r="E6619">
        <v>14629.26</v>
      </c>
      <c r="G6619">
        <v>13603.43</v>
      </c>
      <c r="H6619">
        <v>13529.57</v>
      </c>
      <c r="I6619">
        <v>18622.89</v>
      </c>
      <c r="J6619">
        <v>17210.21</v>
      </c>
    </row>
    <row r="6620" spans="1:10" x14ac:dyDescent="0.25">
      <c r="A6620">
        <v>6619</v>
      </c>
      <c r="B6620">
        <v>10044.280000000001</v>
      </c>
      <c r="C6620">
        <v>15551.61</v>
      </c>
      <c r="D6620">
        <v>7145.65</v>
      </c>
      <c r="E6620">
        <v>17198.77</v>
      </c>
      <c r="G6620">
        <v>13603.92</v>
      </c>
      <c r="H6620">
        <v>13530.25</v>
      </c>
      <c r="I6620">
        <v>18623.650000000001</v>
      </c>
      <c r="J6620">
        <v>17210.91</v>
      </c>
    </row>
    <row r="6621" spans="1:10" x14ac:dyDescent="0.25">
      <c r="A6621">
        <v>6620</v>
      </c>
      <c r="B6621">
        <v>9459.66</v>
      </c>
      <c r="C6621">
        <v>15319.94</v>
      </c>
      <c r="D6621">
        <v>18646.849999999999</v>
      </c>
      <c r="E6621">
        <v>15017.9</v>
      </c>
      <c r="G6621">
        <v>13605.14</v>
      </c>
      <c r="H6621">
        <v>13530.97</v>
      </c>
      <c r="I6621">
        <v>18623.97</v>
      </c>
      <c r="J6621">
        <v>17211.05</v>
      </c>
    </row>
    <row r="6622" spans="1:10" x14ac:dyDescent="0.25">
      <c r="A6622">
        <v>6621</v>
      </c>
      <c r="B6622">
        <v>11016.29</v>
      </c>
      <c r="C6622">
        <v>21977.56</v>
      </c>
      <c r="D6622">
        <v>9646.41</v>
      </c>
      <c r="E6622">
        <v>12397.88</v>
      </c>
      <c r="G6622">
        <v>13606.78</v>
      </c>
      <c r="H6622">
        <v>13531.17</v>
      </c>
      <c r="I6622">
        <v>18624.12</v>
      </c>
      <c r="J6622">
        <v>17212.96</v>
      </c>
    </row>
    <row r="6623" spans="1:10" x14ac:dyDescent="0.25">
      <c r="A6623">
        <v>6622</v>
      </c>
      <c r="B6623">
        <v>11584.54</v>
      </c>
      <c r="C6623">
        <v>14285.6</v>
      </c>
      <c r="D6623">
        <v>8341.93</v>
      </c>
      <c r="E6623">
        <v>15681.66</v>
      </c>
      <c r="G6623">
        <v>13610.09</v>
      </c>
      <c r="H6623">
        <v>13531.8</v>
      </c>
      <c r="I6623">
        <v>18624.830000000002</v>
      </c>
      <c r="J6623">
        <v>17213.650000000001</v>
      </c>
    </row>
    <row r="6624" spans="1:10" x14ac:dyDescent="0.25">
      <c r="A6624">
        <v>6623</v>
      </c>
      <c r="B6624">
        <v>21162.080000000002</v>
      </c>
      <c r="C6624">
        <v>20317.43</v>
      </c>
      <c r="D6624">
        <v>4438.34</v>
      </c>
      <c r="E6624">
        <v>17317.82</v>
      </c>
      <c r="G6624">
        <v>13610.26</v>
      </c>
      <c r="H6624">
        <v>13533.17</v>
      </c>
      <c r="I6624">
        <v>18625.27</v>
      </c>
      <c r="J6624">
        <v>17214.740000000002</v>
      </c>
    </row>
    <row r="6625" spans="1:10" x14ac:dyDescent="0.25">
      <c r="A6625">
        <v>6624</v>
      </c>
      <c r="B6625">
        <v>13975.96</v>
      </c>
      <c r="C6625">
        <v>17314.72</v>
      </c>
      <c r="D6625">
        <v>11331.12</v>
      </c>
      <c r="E6625">
        <v>18242.11</v>
      </c>
      <c r="G6625">
        <v>13610.32</v>
      </c>
      <c r="H6625">
        <v>13533.78</v>
      </c>
      <c r="I6625">
        <v>18627.09</v>
      </c>
      <c r="J6625">
        <v>17216.87</v>
      </c>
    </row>
    <row r="6626" spans="1:10" x14ac:dyDescent="0.25">
      <c r="A6626">
        <v>6625</v>
      </c>
      <c r="B6626">
        <v>9784.1</v>
      </c>
      <c r="C6626">
        <v>19233.330000000002</v>
      </c>
      <c r="D6626">
        <v>8471.66</v>
      </c>
      <c r="E6626">
        <v>17633.650000000001</v>
      </c>
      <c r="G6626">
        <v>13611.03</v>
      </c>
      <c r="H6626">
        <v>13534.21</v>
      </c>
      <c r="I6626">
        <v>18628.060000000001</v>
      </c>
      <c r="J6626">
        <v>17217.84</v>
      </c>
    </row>
    <row r="6627" spans="1:10" x14ac:dyDescent="0.25">
      <c r="A6627">
        <v>6626</v>
      </c>
      <c r="B6627">
        <v>5945.56</v>
      </c>
      <c r="C6627">
        <v>11205.45</v>
      </c>
      <c r="D6627">
        <v>12751.96</v>
      </c>
      <c r="E6627">
        <v>17710.3</v>
      </c>
      <c r="G6627">
        <v>13614.96</v>
      </c>
      <c r="H6627">
        <v>13534.88</v>
      </c>
      <c r="I6627">
        <v>18628.169999999998</v>
      </c>
      <c r="J6627">
        <v>17218.52</v>
      </c>
    </row>
    <row r="6628" spans="1:10" x14ac:dyDescent="0.25">
      <c r="A6628">
        <v>6627</v>
      </c>
      <c r="B6628">
        <v>15229.43</v>
      </c>
      <c r="C6628">
        <v>15568.9</v>
      </c>
      <c r="D6628">
        <v>7688.5</v>
      </c>
      <c r="E6628">
        <v>14891.66</v>
      </c>
      <c r="G6628">
        <v>13618.73</v>
      </c>
      <c r="H6628">
        <v>13536.41</v>
      </c>
      <c r="I6628">
        <v>18628.32</v>
      </c>
      <c r="J6628">
        <v>17219.16</v>
      </c>
    </row>
    <row r="6629" spans="1:10" x14ac:dyDescent="0.25">
      <c r="A6629">
        <v>6628</v>
      </c>
      <c r="B6629">
        <v>9694.7199999999993</v>
      </c>
      <c r="C6629">
        <v>18379.400000000001</v>
      </c>
      <c r="D6629">
        <v>21863.65</v>
      </c>
      <c r="E6629">
        <v>16417.16</v>
      </c>
      <c r="G6629">
        <v>13618.96</v>
      </c>
      <c r="H6629">
        <v>13537.08</v>
      </c>
      <c r="I6629">
        <v>18628.439999999999</v>
      </c>
      <c r="J6629">
        <v>17222.09</v>
      </c>
    </row>
    <row r="6630" spans="1:10" x14ac:dyDescent="0.25">
      <c r="A6630">
        <v>6629</v>
      </c>
      <c r="B6630">
        <v>11173.26</v>
      </c>
      <c r="C6630">
        <v>14160.7</v>
      </c>
      <c r="D6630">
        <v>17615.8</v>
      </c>
      <c r="E6630">
        <v>17744.48</v>
      </c>
      <c r="G6630">
        <v>13620.56</v>
      </c>
      <c r="H6630">
        <v>13541.05</v>
      </c>
      <c r="I6630">
        <v>18629.11</v>
      </c>
      <c r="J6630">
        <v>17222.37</v>
      </c>
    </row>
    <row r="6631" spans="1:10" x14ac:dyDescent="0.25">
      <c r="A6631">
        <v>6630</v>
      </c>
      <c r="B6631">
        <v>12946.07</v>
      </c>
      <c r="C6631">
        <v>16480.89</v>
      </c>
      <c r="D6631">
        <v>9981.34</v>
      </c>
      <c r="E6631">
        <v>15421.34</v>
      </c>
      <c r="G6631">
        <v>13622.7</v>
      </c>
      <c r="H6631">
        <v>13541.25</v>
      </c>
      <c r="I6631">
        <v>18630.87</v>
      </c>
      <c r="J6631">
        <v>17223.78</v>
      </c>
    </row>
    <row r="6632" spans="1:10" x14ac:dyDescent="0.25">
      <c r="A6632">
        <v>6631</v>
      </c>
      <c r="B6632">
        <v>9236.58</v>
      </c>
      <c r="C6632">
        <v>19725.3</v>
      </c>
      <c r="D6632">
        <v>16952.29</v>
      </c>
      <c r="E6632">
        <v>13433.24</v>
      </c>
      <c r="G6632">
        <v>13622.98</v>
      </c>
      <c r="H6632">
        <v>13541.91</v>
      </c>
      <c r="I6632">
        <v>18631.419999999998</v>
      </c>
      <c r="J6632">
        <v>17223.810000000001</v>
      </c>
    </row>
    <row r="6633" spans="1:10" x14ac:dyDescent="0.25">
      <c r="A6633">
        <v>6632</v>
      </c>
      <c r="B6633">
        <v>6402.7</v>
      </c>
      <c r="C6633">
        <v>18492.59</v>
      </c>
      <c r="D6633">
        <v>12861.75</v>
      </c>
      <c r="E6633">
        <v>14888.97</v>
      </c>
      <c r="G6633">
        <v>13623.09</v>
      </c>
      <c r="H6633">
        <v>13541.95</v>
      </c>
      <c r="I6633">
        <v>18633.14</v>
      </c>
      <c r="J6633">
        <v>17225.62</v>
      </c>
    </row>
    <row r="6634" spans="1:10" x14ac:dyDescent="0.25">
      <c r="A6634">
        <v>6633</v>
      </c>
      <c r="B6634">
        <v>14765.17</v>
      </c>
      <c r="C6634">
        <v>20379.8</v>
      </c>
      <c r="D6634">
        <v>9689.3700000000008</v>
      </c>
      <c r="E6634">
        <v>11540.61</v>
      </c>
      <c r="G6634">
        <v>13623.23</v>
      </c>
      <c r="H6634">
        <v>13542.89</v>
      </c>
      <c r="I6634">
        <v>18633.59</v>
      </c>
      <c r="J6634">
        <v>17226.669999999998</v>
      </c>
    </row>
    <row r="6635" spans="1:10" x14ac:dyDescent="0.25">
      <c r="A6635">
        <v>6634</v>
      </c>
      <c r="B6635">
        <v>11806.22</v>
      </c>
      <c r="C6635">
        <v>23874.41</v>
      </c>
      <c r="D6635">
        <v>11083.59</v>
      </c>
      <c r="E6635">
        <v>13458.38</v>
      </c>
      <c r="G6635">
        <v>13624.25</v>
      </c>
      <c r="H6635">
        <v>13547.14</v>
      </c>
      <c r="I6635">
        <v>18634.12</v>
      </c>
      <c r="J6635">
        <v>17228.04</v>
      </c>
    </row>
    <row r="6636" spans="1:10" x14ac:dyDescent="0.25">
      <c r="A6636">
        <v>6635</v>
      </c>
      <c r="B6636">
        <v>10081.86</v>
      </c>
      <c r="C6636">
        <v>20669.52</v>
      </c>
      <c r="D6636">
        <v>13796.83</v>
      </c>
      <c r="E6636">
        <v>14765.08</v>
      </c>
      <c r="G6636">
        <v>13624.42</v>
      </c>
      <c r="H6636">
        <v>13548.15</v>
      </c>
      <c r="I6636">
        <v>18637.79</v>
      </c>
      <c r="J6636">
        <v>17228.32</v>
      </c>
    </row>
    <row r="6637" spans="1:10" x14ac:dyDescent="0.25">
      <c r="A6637">
        <v>6636</v>
      </c>
      <c r="B6637">
        <v>25912.37</v>
      </c>
      <c r="C6637">
        <v>15614.26</v>
      </c>
      <c r="D6637">
        <v>13046.46</v>
      </c>
      <c r="E6637">
        <v>15304.07</v>
      </c>
      <c r="G6637">
        <v>13626.14</v>
      </c>
      <c r="H6637">
        <v>13548.28</v>
      </c>
      <c r="I6637">
        <v>18638.86</v>
      </c>
      <c r="J6637">
        <v>17229.18</v>
      </c>
    </row>
    <row r="6638" spans="1:10" x14ac:dyDescent="0.25">
      <c r="A6638">
        <v>6637</v>
      </c>
      <c r="B6638">
        <v>8245.2800000000007</v>
      </c>
      <c r="C6638">
        <v>14275.55</v>
      </c>
      <c r="D6638">
        <v>6334.24</v>
      </c>
      <c r="E6638">
        <v>13855.94</v>
      </c>
      <c r="G6638">
        <v>13626.52</v>
      </c>
      <c r="H6638">
        <v>13549.78</v>
      </c>
      <c r="I6638">
        <v>18639.2</v>
      </c>
      <c r="J6638">
        <v>17229.68</v>
      </c>
    </row>
    <row r="6639" spans="1:10" x14ac:dyDescent="0.25">
      <c r="A6639">
        <v>6638</v>
      </c>
      <c r="B6639">
        <v>15732.63</v>
      </c>
      <c r="C6639">
        <v>13940.54</v>
      </c>
      <c r="D6639">
        <v>7709.16</v>
      </c>
      <c r="E6639">
        <v>15964.45</v>
      </c>
      <c r="G6639">
        <v>13627.67</v>
      </c>
      <c r="H6639">
        <v>13550.55</v>
      </c>
      <c r="I6639">
        <v>18639.54</v>
      </c>
      <c r="J6639">
        <v>17230.400000000001</v>
      </c>
    </row>
    <row r="6640" spans="1:10" x14ac:dyDescent="0.25">
      <c r="A6640">
        <v>6639</v>
      </c>
      <c r="B6640">
        <v>11021.77</v>
      </c>
      <c r="C6640">
        <v>13723.15</v>
      </c>
      <c r="D6640">
        <v>17962.27</v>
      </c>
      <c r="E6640">
        <v>17545.29</v>
      </c>
      <c r="G6640">
        <v>13628.87</v>
      </c>
      <c r="H6640">
        <v>13552.22</v>
      </c>
      <c r="I6640">
        <v>18639.98</v>
      </c>
      <c r="J6640">
        <v>17231.84</v>
      </c>
    </row>
    <row r="6641" spans="1:10" x14ac:dyDescent="0.25">
      <c r="A6641">
        <v>6640</v>
      </c>
      <c r="B6641">
        <v>17573.47</v>
      </c>
      <c r="C6641">
        <v>16269.66</v>
      </c>
      <c r="D6641">
        <v>21712.13</v>
      </c>
      <c r="E6641">
        <v>17953.72</v>
      </c>
      <c r="G6641">
        <v>13629.13</v>
      </c>
      <c r="H6641">
        <v>13552.34</v>
      </c>
      <c r="I6641">
        <v>18640.240000000002</v>
      </c>
      <c r="J6641">
        <v>17234.05</v>
      </c>
    </row>
    <row r="6642" spans="1:10" x14ac:dyDescent="0.25">
      <c r="A6642">
        <v>6641</v>
      </c>
      <c r="B6642">
        <v>14652.03</v>
      </c>
      <c r="C6642">
        <v>14714.88</v>
      </c>
      <c r="D6642">
        <v>14181.71</v>
      </c>
      <c r="E6642">
        <v>17976.53</v>
      </c>
      <c r="G6642">
        <v>13629.46</v>
      </c>
      <c r="H6642">
        <v>13552.53</v>
      </c>
      <c r="I6642">
        <v>18643.669999999998</v>
      </c>
      <c r="J6642">
        <v>17234.45</v>
      </c>
    </row>
    <row r="6643" spans="1:10" x14ac:dyDescent="0.25">
      <c r="A6643">
        <v>6642</v>
      </c>
      <c r="B6643">
        <v>10309.450000000001</v>
      </c>
      <c r="C6643">
        <v>20920.09</v>
      </c>
      <c r="D6643">
        <v>19342</v>
      </c>
      <c r="E6643">
        <v>19681.189999999999</v>
      </c>
      <c r="G6643">
        <v>13630.66</v>
      </c>
      <c r="H6643">
        <v>13557.23</v>
      </c>
      <c r="I6643">
        <v>18644.560000000001</v>
      </c>
      <c r="J6643">
        <v>17234.63</v>
      </c>
    </row>
    <row r="6644" spans="1:10" x14ac:dyDescent="0.25">
      <c r="A6644">
        <v>6643</v>
      </c>
      <c r="B6644">
        <v>12211.98</v>
      </c>
      <c r="C6644">
        <v>21327.08</v>
      </c>
      <c r="D6644">
        <v>8066.33</v>
      </c>
      <c r="E6644">
        <v>17589.98</v>
      </c>
      <c r="G6644">
        <v>13631.32</v>
      </c>
      <c r="H6644">
        <v>13559.32</v>
      </c>
      <c r="I6644">
        <v>18644.72</v>
      </c>
      <c r="J6644">
        <v>17236.84</v>
      </c>
    </row>
    <row r="6645" spans="1:10" x14ac:dyDescent="0.25">
      <c r="A6645">
        <v>6644</v>
      </c>
      <c r="B6645">
        <v>8494.2800000000007</v>
      </c>
      <c r="C6645">
        <v>16784.7</v>
      </c>
      <c r="D6645">
        <v>15816.83</v>
      </c>
      <c r="E6645">
        <v>15188.01</v>
      </c>
      <c r="G6645">
        <v>13631.34</v>
      </c>
      <c r="H6645">
        <v>13561.17</v>
      </c>
      <c r="I6645">
        <v>18644.759999999998</v>
      </c>
      <c r="J6645">
        <v>17240.89</v>
      </c>
    </row>
    <row r="6646" spans="1:10" x14ac:dyDescent="0.25">
      <c r="A6646">
        <v>6645</v>
      </c>
      <c r="B6646">
        <v>7558.9</v>
      </c>
      <c r="C6646">
        <v>10165.629999999999</v>
      </c>
      <c r="D6646">
        <v>14383.49</v>
      </c>
      <c r="E6646">
        <v>11813.81</v>
      </c>
      <c r="G6646">
        <v>13632.32</v>
      </c>
      <c r="H6646">
        <v>13561.38</v>
      </c>
      <c r="I6646">
        <v>18644.79</v>
      </c>
      <c r="J6646">
        <v>17241.29</v>
      </c>
    </row>
    <row r="6647" spans="1:10" x14ac:dyDescent="0.25">
      <c r="A6647">
        <v>6646</v>
      </c>
      <c r="B6647">
        <v>12596.94</v>
      </c>
      <c r="C6647">
        <v>17806.099999999999</v>
      </c>
      <c r="D6647">
        <v>16461.560000000001</v>
      </c>
      <c r="E6647">
        <v>14550.63</v>
      </c>
      <c r="G6647">
        <v>13632.41</v>
      </c>
      <c r="H6647">
        <v>13561.99</v>
      </c>
      <c r="I6647">
        <v>18644.939999999999</v>
      </c>
      <c r="J6647">
        <v>17241.88</v>
      </c>
    </row>
    <row r="6648" spans="1:10" x14ac:dyDescent="0.25">
      <c r="A6648">
        <v>6647</v>
      </c>
      <c r="B6648">
        <v>7783.49</v>
      </c>
      <c r="C6648">
        <v>16326.59</v>
      </c>
      <c r="D6648">
        <v>8364.9699999999993</v>
      </c>
      <c r="E6648">
        <v>12411.21</v>
      </c>
      <c r="G6648">
        <v>13632.45</v>
      </c>
      <c r="H6648">
        <v>13562.02</v>
      </c>
      <c r="I6648">
        <v>18646.240000000002</v>
      </c>
      <c r="J6648">
        <v>17242.62</v>
      </c>
    </row>
    <row r="6649" spans="1:10" x14ac:dyDescent="0.25">
      <c r="A6649">
        <v>6648</v>
      </c>
      <c r="B6649">
        <v>8103.4</v>
      </c>
      <c r="C6649">
        <v>19147.919999999998</v>
      </c>
      <c r="D6649">
        <v>16699.740000000002</v>
      </c>
      <c r="E6649">
        <v>15023.39</v>
      </c>
      <c r="G6649">
        <v>13633.51</v>
      </c>
      <c r="H6649">
        <v>13562.2</v>
      </c>
      <c r="I6649">
        <v>18646.599999999999</v>
      </c>
      <c r="J6649">
        <v>17242.88</v>
      </c>
    </row>
    <row r="6650" spans="1:10" x14ac:dyDescent="0.25">
      <c r="A6650">
        <v>6649</v>
      </c>
      <c r="B6650">
        <v>9955.33</v>
      </c>
      <c r="C6650">
        <v>16457.07</v>
      </c>
      <c r="D6650">
        <v>14477.39</v>
      </c>
      <c r="E6650">
        <v>17479.810000000001</v>
      </c>
      <c r="G6650">
        <v>13634.73</v>
      </c>
      <c r="H6650">
        <v>13563.31</v>
      </c>
      <c r="I6650">
        <v>18646.8</v>
      </c>
      <c r="J6650">
        <v>17244.28</v>
      </c>
    </row>
    <row r="6651" spans="1:10" x14ac:dyDescent="0.25">
      <c r="A6651">
        <v>6650</v>
      </c>
      <c r="B6651">
        <v>11923.64</v>
      </c>
      <c r="C6651">
        <v>15490.73</v>
      </c>
      <c r="D6651">
        <v>20325.29</v>
      </c>
      <c r="E6651">
        <v>12431.78</v>
      </c>
      <c r="G6651">
        <v>13636.56</v>
      </c>
      <c r="H6651">
        <v>13563.69</v>
      </c>
      <c r="I6651">
        <v>18647.54</v>
      </c>
      <c r="J6651">
        <v>17245.810000000001</v>
      </c>
    </row>
    <row r="6652" spans="1:10" x14ac:dyDescent="0.25">
      <c r="A6652">
        <v>6651</v>
      </c>
      <c r="B6652">
        <v>14055.89</v>
      </c>
      <c r="C6652">
        <v>23720.17</v>
      </c>
      <c r="D6652">
        <v>6720.91</v>
      </c>
      <c r="E6652">
        <v>14361.66</v>
      </c>
      <c r="G6652">
        <v>13636.57</v>
      </c>
      <c r="H6652">
        <v>13563.78</v>
      </c>
      <c r="I6652">
        <v>18652.5</v>
      </c>
      <c r="J6652">
        <v>17247.02</v>
      </c>
    </row>
    <row r="6653" spans="1:10" x14ac:dyDescent="0.25">
      <c r="A6653">
        <v>6652</v>
      </c>
      <c r="B6653">
        <v>7840.08</v>
      </c>
      <c r="C6653">
        <v>18137.22</v>
      </c>
      <c r="D6653">
        <v>11230.94</v>
      </c>
      <c r="E6653">
        <v>10676.54</v>
      </c>
      <c r="G6653">
        <v>13637.95</v>
      </c>
      <c r="H6653">
        <v>13563.88</v>
      </c>
      <c r="I6653">
        <v>18652.77</v>
      </c>
      <c r="J6653">
        <v>17247.259999999998</v>
      </c>
    </row>
    <row r="6654" spans="1:10" x14ac:dyDescent="0.25">
      <c r="A6654">
        <v>6653</v>
      </c>
      <c r="B6654">
        <v>20842.93</v>
      </c>
      <c r="C6654">
        <v>14651.63</v>
      </c>
      <c r="D6654">
        <v>9592.58</v>
      </c>
      <c r="E6654">
        <v>12827.65</v>
      </c>
      <c r="G6654">
        <v>13639.55</v>
      </c>
      <c r="H6654">
        <v>13564.65</v>
      </c>
      <c r="I6654">
        <v>18653.2</v>
      </c>
      <c r="J6654">
        <v>17247.95</v>
      </c>
    </row>
    <row r="6655" spans="1:10" x14ac:dyDescent="0.25">
      <c r="A6655">
        <v>6654</v>
      </c>
      <c r="B6655">
        <v>17941.09</v>
      </c>
      <c r="C6655">
        <v>24683.05</v>
      </c>
      <c r="D6655">
        <v>9183.91</v>
      </c>
      <c r="E6655">
        <v>13195.44</v>
      </c>
      <c r="G6655">
        <v>13640.58</v>
      </c>
      <c r="H6655">
        <v>13565.57</v>
      </c>
      <c r="I6655">
        <v>18653.63</v>
      </c>
      <c r="J6655">
        <v>17249.68</v>
      </c>
    </row>
    <row r="6656" spans="1:10" x14ac:dyDescent="0.25">
      <c r="A6656">
        <v>6655</v>
      </c>
      <c r="B6656">
        <v>10982.74</v>
      </c>
      <c r="C6656">
        <v>17870.09</v>
      </c>
      <c r="D6656">
        <v>12734.49</v>
      </c>
      <c r="E6656">
        <v>21631.11</v>
      </c>
      <c r="G6656">
        <v>13642.24</v>
      </c>
      <c r="H6656">
        <v>13565.73</v>
      </c>
      <c r="I6656">
        <v>18654.07</v>
      </c>
      <c r="J6656">
        <v>17249.849999999999</v>
      </c>
    </row>
    <row r="6657" spans="1:10" x14ac:dyDescent="0.25">
      <c r="A6657">
        <v>6656</v>
      </c>
      <c r="B6657">
        <v>10223.93</v>
      </c>
      <c r="C6657">
        <v>12366.25</v>
      </c>
      <c r="D6657">
        <v>12739.66</v>
      </c>
      <c r="E6657">
        <v>15875.12</v>
      </c>
      <c r="G6657">
        <v>13644.09</v>
      </c>
      <c r="H6657">
        <v>13566.02</v>
      </c>
      <c r="I6657">
        <v>18654.900000000001</v>
      </c>
      <c r="J6657">
        <v>17250.5</v>
      </c>
    </row>
    <row r="6658" spans="1:10" x14ac:dyDescent="0.25">
      <c r="A6658">
        <v>6657</v>
      </c>
      <c r="B6658">
        <v>16624.68</v>
      </c>
      <c r="C6658">
        <v>14913.17</v>
      </c>
      <c r="D6658">
        <v>15396.58</v>
      </c>
      <c r="E6658">
        <v>16391.88</v>
      </c>
      <c r="G6658">
        <v>13644.92</v>
      </c>
      <c r="H6658">
        <v>13566.23</v>
      </c>
      <c r="I6658">
        <v>18656.25</v>
      </c>
      <c r="J6658">
        <v>17251.580000000002</v>
      </c>
    </row>
    <row r="6659" spans="1:10" x14ac:dyDescent="0.25">
      <c r="A6659">
        <v>6658</v>
      </c>
      <c r="B6659">
        <v>19671.080000000002</v>
      </c>
      <c r="C6659">
        <v>16057.72</v>
      </c>
      <c r="D6659">
        <v>14420.98</v>
      </c>
      <c r="E6659">
        <v>21229.68</v>
      </c>
      <c r="G6659">
        <v>13645.97</v>
      </c>
      <c r="H6659">
        <v>13569.56</v>
      </c>
      <c r="I6659">
        <v>18656.37</v>
      </c>
      <c r="J6659">
        <v>17252.87</v>
      </c>
    </row>
    <row r="6660" spans="1:10" x14ac:dyDescent="0.25">
      <c r="A6660">
        <v>6659</v>
      </c>
      <c r="B6660">
        <v>13421.41</v>
      </c>
      <c r="C6660">
        <v>14708.24</v>
      </c>
      <c r="D6660">
        <v>11873.09</v>
      </c>
      <c r="E6660">
        <v>17183.54</v>
      </c>
      <c r="G6660">
        <v>13646.21</v>
      </c>
      <c r="H6660">
        <v>13570.49</v>
      </c>
      <c r="I6660">
        <v>18657.12</v>
      </c>
      <c r="J6660">
        <v>17253.27</v>
      </c>
    </row>
    <row r="6661" spans="1:10" x14ac:dyDescent="0.25">
      <c r="A6661">
        <v>6660</v>
      </c>
      <c r="B6661">
        <v>7657.73</v>
      </c>
      <c r="C6661">
        <v>20169.509999999998</v>
      </c>
      <c r="D6661">
        <v>9787.4</v>
      </c>
      <c r="E6661">
        <v>14390.31</v>
      </c>
      <c r="G6661">
        <v>13649.47</v>
      </c>
      <c r="H6661">
        <v>13572.29</v>
      </c>
      <c r="I6661">
        <v>18659.39</v>
      </c>
      <c r="J6661">
        <v>17254.080000000002</v>
      </c>
    </row>
    <row r="6662" spans="1:10" x14ac:dyDescent="0.25">
      <c r="A6662">
        <v>6661</v>
      </c>
      <c r="B6662">
        <v>10586.57</v>
      </c>
      <c r="C6662">
        <v>16429.02</v>
      </c>
      <c r="D6662">
        <v>11820.04</v>
      </c>
      <c r="E6662">
        <v>14164.88</v>
      </c>
      <c r="G6662">
        <v>13650.25</v>
      </c>
      <c r="H6662">
        <v>13572.35</v>
      </c>
      <c r="I6662">
        <v>18659.439999999999</v>
      </c>
      <c r="J6662">
        <v>17254.64</v>
      </c>
    </row>
    <row r="6663" spans="1:10" x14ac:dyDescent="0.25">
      <c r="A6663">
        <v>6662</v>
      </c>
      <c r="B6663">
        <v>13304.89</v>
      </c>
      <c r="C6663">
        <v>16884.89</v>
      </c>
      <c r="D6663">
        <v>8969.6200000000008</v>
      </c>
      <c r="E6663">
        <v>13886.84</v>
      </c>
      <c r="G6663">
        <v>13651.55</v>
      </c>
      <c r="H6663">
        <v>13572.91</v>
      </c>
      <c r="I6663">
        <v>18661.759999999998</v>
      </c>
      <c r="J6663">
        <v>17256.38</v>
      </c>
    </row>
    <row r="6664" spans="1:10" x14ac:dyDescent="0.25">
      <c r="A6664">
        <v>6663</v>
      </c>
      <c r="B6664">
        <v>8380.02</v>
      </c>
      <c r="C6664">
        <v>19251.169999999998</v>
      </c>
      <c r="D6664">
        <v>16600.64</v>
      </c>
      <c r="E6664">
        <v>17476.5</v>
      </c>
      <c r="G6664">
        <v>13652.33</v>
      </c>
      <c r="H6664">
        <v>13575.11</v>
      </c>
      <c r="I6664">
        <v>18661.84</v>
      </c>
      <c r="J6664">
        <v>17257.13</v>
      </c>
    </row>
    <row r="6665" spans="1:10" x14ac:dyDescent="0.25">
      <c r="A6665">
        <v>6664</v>
      </c>
      <c r="B6665">
        <v>10440.290000000001</v>
      </c>
      <c r="C6665">
        <v>17335.45</v>
      </c>
      <c r="D6665">
        <v>16962.95</v>
      </c>
      <c r="E6665">
        <v>11568.09</v>
      </c>
      <c r="G6665">
        <v>13653.45</v>
      </c>
      <c r="H6665">
        <v>13578.33</v>
      </c>
      <c r="I6665">
        <v>18661.91</v>
      </c>
      <c r="J6665">
        <v>17257.61</v>
      </c>
    </row>
    <row r="6666" spans="1:10" x14ac:dyDescent="0.25">
      <c r="A6666">
        <v>6665</v>
      </c>
      <c r="B6666">
        <v>10487.84</v>
      </c>
      <c r="C6666">
        <v>13249.38</v>
      </c>
      <c r="D6666">
        <v>7946.45</v>
      </c>
      <c r="E6666">
        <v>24977.41</v>
      </c>
      <c r="G6666">
        <v>13654.1</v>
      </c>
      <c r="H6666">
        <v>13578.34</v>
      </c>
      <c r="I6666">
        <v>18662.189999999999</v>
      </c>
      <c r="J6666">
        <v>17257.82</v>
      </c>
    </row>
    <row r="6667" spans="1:10" x14ac:dyDescent="0.25">
      <c r="A6667">
        <v>6666</v>
      </c>
      <c r="B6667">
        <v>12794.84</v>
      </c>
      <c r="C6667">
        <v>18812.310000000001</v>
      </c>
      <c r="D6667">
        <v>12344.64</v>
      </c>
      <c r="E6667">
        <v>18696.900000000001</v>
      </c>
      <c r="G6667">
        <v>13655.25</v>
      </c>
      <c r="H6667">
        <v>13579.78</v>
      </c>
      <c r="I6667">
        <v>18663.080000000002</v>
      </c>
      <c r="J6667">
        <v>17260.14</v>
      </c>
    </row>
    <row r="6668" spans="1:10" x14ac:dyDescent="0.25">
      <c r="A6668">
        <v>6667</v>
      </c>
      <c r="B6668">
        <v>7494.3</v>
      </c>
      <c r="C6668">
        <v>18163.53</v>
      </c>
      <c r="D6668">
        <v>4992.16</v>
      </c>
      <c r="E6668">
        <v>16171.39</v>
      </c>
      <c r="G6668">
        <v>13655.65</v>
      </c>
      <c r="H6668">
        <v>13579.81</v>
      </c>
      <c r="I6668">
        <v>18664.41</v>
      </c>
      <c r="J6668">
        <v>17260.93</v>
      </c>
    </row>
    <row r="6669" spans="1:10" x14ac:dyDescent="0.25">
      <c r="A6669">
        <v>6668</v>
      </c>
      <c r="B6669">
        <v>11757.64</v>
      </c>
      <c r="C6669">
        <v>16852.86</v>
      </c>
      <c r="D6669">
        <v>14245.13</v>
      </c>
      <c r="E6669">
        <v>13752.58</v>
      </c>
      <c r="G6669">
        <v>13660.68</v>
      </c>
      <c r="H6669">
        <v>13579.81</v>
      </c>
      <c r="I6669">
        <v>18664.54</v>
      </c>
      <c r="J6669">
        <v>17261.48</v>
      </c>
    </row>
    <row r="6670" spans="1:10" x14ac:dyDescent="0.25">
      <c r="A6670">
        <v>6669</v>
      </c>
      <c r="B6670">
        <v>10662.62</v>
      </c>
      <c r="C6670">
        <v>18579.95</v>
      </c>
      <c r="D6670">
        <v>14933.76</v>
      </c>
      <c r="E6670">
        <v>22840.22</v>
      </c>
      <c r="G6670">
        <v>13661.83</v>
      </c>
      <c r="H6670">
        <v>13579.91</v>
      </c>
      <c r="I6670">
        <v>18665.330000000002</v>
      </c>
      <c r="J6670">
        <v>17262.189999999999</v>
      </c>
    </row>
    <row r="6671" spans="1:10" x14ac:dyDescent="0.25">
      <c r="A6671">
        <v>6670</v>
      </c>
      <c r="B6671">
        <v>18802.07</v>
      </c>
      <c r="C6671">
        <v>14378.68</v>
      </c>
      <c r="D6671">
        <v>10987.4</v>
      </c>
      <c r="E6671">
        <v>19317.36</v>
      </c>
      <c r="G6671">
        <v>13663.66</v>
      </c>
      <c r="H6671">
        <v>13580.08</v>
      </c>
      <c r="I6671">
        <v>18667.189999999999</v>
      </c>
      <c r="J6671">
        <v>17262.29</v>
      </c>
    </row>
    <row r="6672" spans="1:10" x14ac:dyDescent="0.25">
      <c r="A6672">
        <v>6671</v>
      </c>
      <c r="B6672">
        <v>12016.06</v>
      </c>
      <c r="C6672">
        <v>16549.46</v>
      </c>
      <c r="D6672">
        <v>8108.58</v>
      </c>
      <c r="E6672">
        <v>15969.43</v>
      </c>
      <c r="G6672">
        <v>13664.51</v>
      </c>
      <c r="H6672">
        <v>13580.37</v>
      </c>
      <c r="I6672">
        <v>18667.47</v>
      </c>
      <c r="J6672">
        <v>17262.77</v>
      </c>
    </row>
    <row r="6673" spans="1:10" x14ac:dyDescent="0.25">
      <c r="A6673">
        <v>6672</v>
      </c>
      <c r="B6673">
        <v>6492.26</v>
      </c>
      <c r="C6673">
        <v>15613.19</v>
      </c>
      <c r="D6673">
        <v>19472.29</v>
      </c>
      <c r="E6673">
        <v>12818.99</v>
      </c>
      <c r="G6673">
        <v>13665.89</v>
      </c>
      <c r="H6673">
        <v>13580.93</v>
      </c>
      <c r="I6673">
        <v>18667.53</v>
      </c>
      <c r="J6673">
        <v>17263.07</v>
      </c>
    </row>
    <row r="6674" spans="1:10" x14ac:dyDescent="0.25">
      <c r="A6674">
        <v>6673</v>
      </c>
      <c r="B6674">
        <v>15802.85</v>
      </c>
      <c r="C6674">
        <v>17540.43</v>
      </c>
      <c r="D6674">
        <v>9015.02</v>
      </c>
      <c r="E6674">
        <v>14838.55</v>
      </c>
      <c r="G6674">
        <v>13666.97</v>
      </c>
      <c r="H6674">
        <v>13582.45</v>
      </c>
      <c r="I6674">
        <v>18668.7</v>
      </c>
      <c r="J6674">
        <v>17263.14</v>
      </c>
    </row>
    <row r="6675" spans="1:10" x14ac:dyDescent="0.25">
      <c r="A6675">
        <v>6674</v>
      </c>
      <c r="B6675">
        <v>13184.89</v>
      </c>
      <c r="C6675">
        <v>17476.73</v>
      </c>
      <c r="D6675">
        <v>14754.08</v>
      </c>
      <c r="E6675">
        <v>19685.939999999999</v>
      </c>
      <c r="G6675">
        <v>13668.42</v>
      </c>
      <c r="H6675">
        <v>13582.87</v>
      </c>
      <c r="I6675">
        <v>18668.82</v>
      </c>
      <c r="J6675">
        <v>17263.330000000002</v>
      </c>
    </row>
    <row r="6676" spans="1:10" x14ac:dyDescent="0.25">
      <c r="A6676">
        <v>6675</v>
      </c>
      <c r="B6676">
        <v>8100.88</v>
      </c>
      <c r="C6676">
        <v>20516.61</v>
      </c>
      <c r="D6676">
        <v>9090.32</v>
      </c>
      <c r="E6676">
        <v>15399.86</v>
      </c>
      <c r="G6676">
        <v>13669.46</v>
      </c>
      <c r="H6676">
        <v>13585.62</v>
      </c>
      <c r="I6676">
        <v>18671.55</v>
      </c>
      <c r="J6676">
        <v>17263.62</v>
      </c>
    </row>
    <row r="6677" spans="1:10" x14ac:dyDescent="0.25">
      <c r="A6677">
        <v>6676</v>
      </c>
      <c r="B6677">
        <v>19375.060000000001</v>
      </c>
      <c r="C6677">
        <v>18372.87</v>
      </c>
      <c r="D6677">
        <v>10754.65</v>
      </c>
      <c r="E6677">
        <v>16373.17</v>
      </c>
      <c r="G6677">
        <v>13670.34</v>
      </c>
      <c r="H6677">
        <v>13586.04</v>
      </c>
      <c r="I6677">
        <v>18672.38</v>
      </c>
      <c r="J6677">
        <v>17263.759999999998</v>
      </c>
    </row>
    <row r="6678" spans="1:10" x14ac:dyDescent="0.25">
      <c r="A6678">
        <v>6677</v>
      </c>
      <c r="B6678">
        <v>13188.84</v>
      </c>
      <c r="C6678">
        <v>14798.44</v>
      </c>
      <c r="D6678">
        <v>12332.65</v>
      </c>
      <c r="E6678">
        <v>18331.349999999999</v>
      </c>
      <c r="G6678">
        <v>13671.92</v>
      </c>
      <c r="H6678">
        <v>13586.81</v>
      </c>
      <c r="I6678">
        <v>18672.68</v>
      </c>
      <c r="J6678">
        <v>17264.71</v>
      </c>
    </row>
    <row r="6679" spans="1:10" x14ac:dyDescent="0.25">
      <c r="A6679">
        <v>6678</v>
      </c>
      <c r="B6679">
        <v>14840.91</v>
      </c>
      <c r="C6679">
        <v>17618.77</v>
      </c>
      <c r="D6679">
        <v>18043.75</v>
      </c>
      <c r="E6679">
        <v>16065.61</v>
      </c>
      <c r="G6679">
        <v>13672.34</v>
      </c>
      <c r="H6679">
        <v>13587.88</v>
      </c>
      <c r="I6679">
        <v>18674.14</v>
      </c>
      <c r="J6679">
        <v>17264.900000000001</v>
      </c>
    </row>
    <row r="6680" spans="1:10" x14ac:dyDescent="0.25">
      <c r="A6680">
        <v>6679</v>
      </c>
      <c r="B6680">
        <v>11734.97</v>
      </c>
      <c r="C6680">
        <v>20001.25</v>
      </c>
      <c r="D6680">
        <v>10988.56</v>
      </c>
      <c r="E6680">
        <v>16468.900000000001</v>
      </c>
      <c r="G6680">
        <v>13673.82</v>
      </c>
      <c r="H6680">
        <v>13588.52</v>
      </c>
      <c r="I6680">
        <v>18675.12</v>
      </c>
      <c r="J6680">
        <v>17264.919999999998</v>
      </c>
    </row>
    <row r="6681" spans="1:10" x14ac:dyDescent="0.25">
      <c r="A6681">
        <v>6680</v>
      </c>
      <c r="B6681">
        <v>9696.08</v>
      </c>
      <c r="C6681">
        <v>17119.53</v>
      </c>
      <c r="D6681">
        <v>14969.87</v>
      </c>
      <c r="E6681">
        <v>15415.34</v>
      </c>
      <c r="G6681">
        <v>13674.15</v>
      </c>
      <c r="H6681">
        <v>13588.77</v>
      </c>
      <c r="I6681">
        <v>18676.13</v>
      </c>
      <c r="J6681">
        <v>17265.09</v>
      </c>
    </row>
    <row r="6682" spans="1:10" x14ac:dyDescent="0.25">
      <c r="A6682">
        <v>6681</v>
      </c>
      <c r="B6682">
        <v>9301.6200000000008</v>
      </c>
      <c r="C6682">
        <v>15615.83</v>
      </c>
      <c r="D6682">
        <v>9317.31</v>
      </c>
      <c r="E6682">
        <v>16390.400000000001</v>
      </c>
      <c r="G6682">
        <v>13676.73</v>
      </c>
      <c r="H6682">
        <v>13589.26</v>
      </c>
      <c r="I6682">
        <v>18676.400000000001</v>
      </c>
      <c r="J6682">
        <v>17265.21</v>
      </c>
    </row>
    <row r="6683" spans="1:10" x14ac:dyDescent="0.25">
      <c r="A6683">
        <v>6682</v>
      </c>
      <c r="B6683">
        <v>12868.84</v>
      </c>
      <c r="C6683">
        <v>17095.919999999998</v>
      </c>
      <c r="D6683">
        <v>12946.39</v>
      </c>
      <c r="E6683">
        <v>16464.97</v>
      </c>
      <c r="G6683">
        <v>13677.28</v>
      </c>
      <c r="H6683">
        <v>13590.93</v>
      </c>
      <c r="I6683">
        <v>18677.37</v>
      </c>
      <c r="J6683">
        <v>17266.3</v>
      </c>
    </row>
    <row r="6684" spans="1:10" x14ac:dyDescent="0.25">
      <c r="A6684">
        <v>6683</v>
      </c>
      <c r="B6684">
        <v>8593.06</v>
      </c>
      <c r="C6684">
        <v>17049.52</v>
      </c>
      <c r="D6684">
        <v>13702.96</v>
      </c>
      <c r="E6684">
        <v>12773</v>
      </c>
      <c r="G6684">
        <v>13677.37</v>
      </c>
      <c r="H6684">
        <v>13591.08</v>
      </c>
      <c r="I6684">
        <v>18677.689999999999</v>
      </c>
      <c r="J6684">
        <v>17266.38</v>
      </c>
    </row>
    <row r="6685" spans="1:10" x14ac:dyDescent="0.25">
      <c r="A6685">
        <v>6684</v>
      </c>
      <c r="B6685">
        <v>10846.62</v>
      </c>
      <c r="C6685">
        <v>17462.47</v>
      </c>
      <c r="D6685">
        <v>18780.63</v>
      </c>
      <c r="E6685">
        <v>19240.2</v>
      </c>
      <c r="G6685">
        <v>13678.1</v>
      </c>
      <c r="H6685">
        <v>13591.79</v>
      </c>
      <c r="I6685">
        <v>18677.71</v>
      </c>
      <c r="J6685">
        <v>17266.38</v>
      </c>
    </row>
    <row r="6686" spans="1:10" x14ac:dyDescent="0.25">
      <c r="A6686">
        <v>6685</v>
      </c>
      <c r="B6686">
        <v>10681.59</v>
      </c>
      <c r="C6686">
        <v>14368.61</v>
      </c>
      <c r="D6686">
        <v>7413.75</v>
      </c>
      <c r="E6686">
        <v>14222.68</v>
      </c>
      <c r="G6686">
        <v>13679.9</v>
      </c>
      <c r="H6686">
        <v>13592.75</v>
      </c>
      <c r="I6686">
        <v>18678.13</v>
      </c>
      <c r="J6686">
        <v>17267.34</v>
      </c>
    </row>
    <row r="6687" spans="1:10" x14ac:dyDescent="0.25">
      <c r="A6687">
        <v>6686</v>
      </c>
      <c r="B6687">
        <v>14553.05</v>
      </c>
      <c r="C6687">
        <v>14836.83</v>
      </c>
      <c r="D6687">
        <v>11361.89</v>
      </c>
      <c r="E6687">
        <v>16721.72</v>
      </c>
      <c r="G6687">
        <v>13680.59</v>
      </c>
      <c r="H6687">
        <v>13593.38</v>
      </c>
      <c r="I6687">
        <v>18678.150000000001</v>
      </c>
      <c r="J6687">
        <v>17269.52</v>
      </c>
    </row>
    <row r="6688" spans="1:10" x14ac:dyDescent="0.25">
      <c r="A6688">
        <v>6687</v>
      </c>
      <c r="B6688">
        <v>12590.14</v>
      </c>
      <c r="C6688">
        <v>19075.759999999998</v>
      </c>
      <c r="D6688">
        <v>10069.76</v>
      </c>
      <c r="E6688">
        <v>13020.37</v>
      </c>
      <c r="G6688">
        <v>13685.74</v>
      </c>
      <c r="H6688">
        <v>13593.75</v>
      </c>
      <c r="I6688">
        <v>18678.259999999998</v>
      </c>
      <c r="J6688">
        <v>17269.91</v>
      </c>
    </row>
    <row r="6689" spans="1:10" x14ac:dyDescent="0.25">
      <c r="A6689">
        <v>6688</v>
      </c>
      <c r="B6689">
        <v>10248.19</v>
      </c>
      <c r="C6689">
        <v>16638.900000000001</v>
      </c>
      <c r="D6689">
        <v>5393.52</v>
      </c>
      <c r="E6689">
        <v>14958.24</v>
      </c>
      <c r="G6689">
        <v>13686.29</v>
      </c>
      <c r="H6689">
        <v>13594.42</v>
      </c>
      <c r="I6689">
        <v>18679.849999999999</v>
      </c>
      <c r="J6689">
        <v>17270.3</v>
      </c>
    </row>
    <row r="6690" spans="1:10" x14ac:dyDescent="0.25">
      <c r="A6690">
        <v>6689</v>
      </c>
      <c r="B6690">
        <v>6533.73</v>
      </c>
      <c r="C6690">
        <v>17389.28</v>
      </c>
      <c r="D6690">
        <v>8528.41</v>
      </c>
      <c r="E6690">
        <v>23108.63</v>
      </c>
      <c r="G6690">
        <v>13688.92</v>
      </c>
      <c r="H6690">
        <v>13596.77</v>
      </c>
      <c r="I6690">
        <v>18679.89</v>
      </c>
      <c r="J6690">
        <v>17271.13</v>
      </c>
    </row>
    <row r="6691" spans="1:10" x14ac:dyDescent="0.25">
      <c r="A6691">
        <v>6690</v>
      </c>
      <c r="B6691">
        <v>6735.22</v>
      </c>
      <c r="C6691">
        <v>12830.8</v>
      </c>
      <c r="D6691">
        <v>25194.33</v>
      </c>
      <c r="E6691">
        <v>22377.279999999999</v>
      </c>
      <c r="G6691">
        <v>13694.11</v>
      </c>
      <c r="H6691">
        <v>13596.92</v>
      </c>
      <c r="I6691">
        <v>18679.919999999998</v>
      </c>
      <c r="J6691">
        <v>17271.32</v>
      </c>
    </row>
    <row r="6692" spans="1:10" x14ac:dyDescent="0.25">
      <c r="A6692">
        <v>6691</v>
      </c>
      <c r="B6692">
        <v>13153.26</v>
      </c>
      <c r="C6692">
        <v>24767.52</v>
      </c>
      <c r="D6692">
        <v>11492.43</v>
      </c>
      <c r="E6692">
        <v>18878.439999999999</v>
      </c>
      <c r="G6692">
        <v>13694.18</v>
      </c>
      <c r="H6692">
        <v>13599.45</v>
      </c>
      <c r="I6692">
        <v>18680.259999999998</v>
      </c>
      <c r="J6692">
        <v>17271.47</v>
      </c>
    </row>
    <row r="6693" spans="1:10" x14ac:dyDescent="0.25">
      <c r="A6693">
        <v>6692</v>
      </c>
      <c r="B6693">
        <v>8828.9599999999991</v>
      </c>
      <c r="C6693">
        <v>17133.52</v>
      </c>
      <c r="D6693">
        <v>10031.08</v>
      </c>
      <c r="E6693">
        <v>15875.18</v>
      </c>
      <c r="G6693">
        <v>13694.5</v>
      </c>
      <c r="H6693">
        <v>13600.59</v>
      </c>
      <c r="I6693">
        <v>18680.32</v>
      </c>
      <c r="J6693">
        <v>17271.599999999999</v>
      </c>
    </row>
    <row r="6694" spans="1:10" x14ac:dyDescent="0.25">
      <c r="A6694">
        <v>6693</v>
      </c>
      <c r="B6694">
        <v>17197.419999999998</v>
      </c>
      <c r="C6694">
        <v>19453.12</v>
      </c>
      <c r="D6694">
        <v>13738.17</v>
      </c>
      <c r="E6694">
        <v>16652.580000000002</v>
      </c>
      <c r="G6694">
        <v>13695.67</v>
      </c>
      <c r="H6694">
        <v>13604.87</v>
      </c>
      <c r="I6694">
        <v>18681.36</v>
      </c>
      <c r="J6694">
        <v>17272.580000000002</v>
      </c>
    </row>
    <row r="6695" spans="1:10" x14ac:dyDescent="0.25">
      <c r="A6695">
        <v>6694</v>
      </c>
      <c r="B6695">
        <v>10350.61</v>
      </c>
      <c r="C6695">
        <v>23142.62</v>
      </c>
      <c r="D6695">
        <v>6010.41</v>
      </c>
      <c r="E6695">
        <v>14367.36</v>
      </c>
      <c r="G6695">
        <v>13695.72</v>
      </c>
      <c r="H6695">
        <v>13605.77</v>
      </c>
      <c r="I6695">
        <v>18681.849999999999</v>
      </c>
      <c r="J6695">
        <v>17273</v>
      </c>
    </row>
    <row r="6696" spans="1:10" x14ac:dyDescent="0.25">
      <c r="A6696">
        <v>6695</v>
      </c>
      <c r="B6696">
        <v>17132.87</v>
      </c>
      <c r="C6696">
        <v>18963.38</v>
      </c>
      <c r="D6696">
        <v>11011.57</v>
      </c>
      <c r="E6696">
        <v>13895.28</v>
      </c>
      <c r="G6696">
        <v>13696.35</v>
      </c>
      <c r="H6696">
        <v>13606.08</v>
      </c>
      <c r="I6696">
        <v>18682.46</v>
      </c>
      <c r="J6696">
        <v>17273.47</v>
      </c>
    </row>
    <row r="6697" spans="1:10" x14ac:dyDescent="0.25">
      <c r="A6697">
        <v>6696</v>
      </c>
      <c r="B6697">
        <v>11488.36</v>
      </c>
      <c r="C6697">
        <v>16260.75</v>
      </c>
      <c r="D6697">
        <v>10839.68</v>
      </c>
      <c r="E6697">
        <v>12672.2</v>
      </c>
      <c r="G6697">
        <v>13699.44</v>
      </c>
      <c r="H6697">
        <v>13606.15</v>
      </c>
      <c r="I6697">
        <v>18683.72</v>
      </c>
      <c r="J6697">
        <v>17273.75</v>
      </c>
    </row>
    <row r="6698" spans="1:10" x14ac:dyDescent="0.25">
      <c r="A6698">
        <v>6697</v>
      </c>
      <c r="B6698">
        <v>14864.09</v>
      </c>
      <c r="C6698">
        <v>18109.349999999999</v>
      </c>
      <c r="D6698">
        <v>22391.75</v>
      </c>
      <c r="E6698">
        <v>16406.060000000001</v>
      </c>
      <c r="G6698">
        <v>13700.39</v>
      </c>
      <c r="H6698">
        <v>13606.82</v>
      </c>
      <c r="I6698">
        <v>18684.53</v>
      </c>
      <c r="J6698">
        <v>17274.63</v>
      </c>
    </row>
    <row r="6699" spans="1:10" x14ac:dyDescent="0.25">
      <c r="A6699">
        <v>6698</v>
      </c>
      <c r="B6699">
        <v>5030.1099999999997</v>
      </c>
      <c r="C6699">
        <v>13913.39</v>
      </c>
      <c r="D6699">
        <v>11158.67</v>
      </c>
      <c r="E6699">
        <v>18238.96</v>
      </c>
      <c r="G6699">
        <v>13700.65</v>
      </c>
      <c r="H6699">
        <v>13607.02</v>
      </c>
      <c r="I6699">
        <v>18685.86</v>
      </c>
      <c r="J6699">
        <v>17275.060000000001</v>
      </c>
    </row>
    <row r="6700" spans="1:10" x14ac:dyDescent="0.25">
      <c r="A6700">
        <v>6699</v>
      </c>
      <c r="B6700">
        <v>7669.45</v>
      </c>
      <c r="C6700">
        <v>14847.57</v>
      </c>
      <c r="D6700">
        <v>14942.69</v>
      </c>
      <c r="E6700">
        <v>13130.57</v>
      </c>
      <c r="G6700">
        <v>13703.97</v>
      </c>
      <c r="H6700">
        <v>13607.13</v>
      </c>
      <c r="I6700">
        <v>18686.18</v>
      </c>
      <c r="J6700">
        <v>17275.18</v>
      </c>
    </row>
    <row r="6701" spans="1:10" x14ac:dyDescent="0.25">
      <c r="A6701">
        <v>6700</v>
      </c>
      <c r="B6701">
        <v>16019.55</v>
      </c>
      <c r="C6701">
        <v>18463.18</v>
      </c>
      <c r="D6701">
        <v>12767.49</v>
      </c>
      <c r="E6701">
        <v>13891.71</v>
      </c>
      <c r="G6701">
        <v>13705.12</v>
      </c>
      <c r="H6701">
        <v>13607.89</v>
      </c>
      <c r="I6701">
        <v>18687.12</v>
      </c>
      <c r="J6701">
        <v>17275.740000000002</v>
      </c>
    </row>
    <row r="6702" spans="1:10" x14ac:dyDescent="0.25">
      <c r="A6702">
        <v>6701</v>
      </c>
      <c r="B6702">
        <v>16748.7</v>
      </c>
      <c r="C6702">
        <v>19349.02</v>
      </c>
      <c r="D6702">
        <v>9346.6200000000008</v>
      </c>
      <c r="E6702">
        <v>15099.88</v>
      </c>
      <c r="G6702">
        <v>13705.65</v>
      </c>
      <c r="H6702">
        <v>13608.06</v>
      </c>
      <c r="I6702">
        <v>18689.68</v>
      </c>
      <c r="J6702">
        <v>17276.36</v>
      </c>
    </row>
    <row r="6703" spans="1:10" x14ac:dyDescent="0.25">
      <c r="A6703">
        <v>6702</v>
      </c>
      <c r="B6703">
        <v>14443.91</v>
      </c>
      <c r="C6703">
        <v>18560.990000000002</v>
      </c>
      <c r="D6703">
        <v>13834.34</v>
      </c>
      <c r="E6703">
        <v>15187.01</v>
      </c>
      <c r="G6703">
        <v>13706.82</v>
      </c>
      <c r="H6703">
        <v>13608.5</v>
      </c>
      <c r="I6703">
        <v>18691.27</v>
      </c>
      <c r="J6703">
        <v>17277.400000000001</v>
      </c>
    </row>
    <row r="6704" spans="1:10" x14ac:dyDescent="0.25">
      <c r="A6704">
        <v>6703</v>
      </c>
      <c r="B6704">
        <v>17768.88</v>
      </c>
      <c r="C6704">
        <v>24128.97</v>
      </c>
      <c r="D6704">
        <v>14539.47</v>
      </c>
      <c r="E6704">
        <v>20813.89</v>
      </c>
      <c r="G6704">
        <v>13707.77</v>
      </c>
      <c r="H6704">
        <v>13612.32</v>
      </c>
      <c r="I6704">
        <v>18691.37</v>
      </c>
      <c r="J6704">
        <v>17277.900000000001</v>
      </c>
    </row>
    <row r="6705" spans="1:10" x14ac:dyDescent="0.25">
      <c r="A6705">
        <v>6704</v>
      </c>
      <c r="B6705">
        <v>14911.16</v>
      </c>
      <c r="C6705">
        <v>19845.09</v>
      </c>
      <c r="D6705">
        <v>8520.4</v>
      </c>
      <c r="E6705">
        <v>13802.13</v>
      </c>
      <c r="G6705">
        <v>13708.09</v>
      </c>
      <c r="H6705">
        <v>13614.41</v>
      </c>
      <c r="I6705">
        <v>18691.599999999999</v>
      </c>
      <c r="J6705">
        <v>17278.53</v>
      </c>
    </row>
    <row r="6706" spans="1:10" x14ac:dyDescent="0.25">
      <c r="A6706">
        <v>6705</v>
      </c>
      <c r="B6706">
        <v>13716.42</v>
      </c>
      <c r="C6706">
        <v>19029.55</v>
      </c>
      <c r="D6706">
        <v>11810.17</v>
      </c>
      <c r="E6706">
        <v>14402.72</v>
      </c>
      <c r="G6706">
        <v>13708.14</v>
      </c>
      <c r="H6706">
        <v>13618.56</v>
      </c>
      <c r="I6706">
        <v>18692.2</v>
      </c>
      <c r="J6706">
        <v>17278.560000000001</v>
      </c>
    </row>
    <row r="6707" spans="1:10" x14ac:dyDescent="0.25">
      <c r="A6707">
        <v>6706</v>
      </c>
      <c r="B6707">
        <v>13500.31</v>
      </c>
      <c r="C6707">
        <v>16068.85</v>
      </c>
      <c r="D6707">
        <v>9675.58</v>
      </c>
      <c r="E6707">
        <v>15124.84</v>
      </c>
      <c r="G6707">
        <v>13708.28</v>
      </c>
      <c r="H6707">
        <v>13620.09</v>
      </c>
      <c r="I6707">
        <v>18694</v>
      </c>
      <c r="J6707">
        <v>17278.66</v>
      </c>
    </row>
    <row r="6708" spans="1:10" x14ac:dyDescent="0.25">
      <c r="A6708">
        <v>6707</v>
      </c>
      <c r="B6708">
        <v>12633.15</v>
      </c>
      <c r="C6708">
        <v>21935</v>
      </c>
      <c r="D6708">
        <v>6056.91</v>
      </c>
      <c r="E6708">
        <v>16523.330000000002</v>
      </c>
      <c r="G6708">
        <v>13708.63</v>
      </c>
      <c r="H6708">
        <v>13620.32</v>
      </c>
      <c r="I6708">
        <v>18697.27</v>
      </c>
      <c r="J6708">
        <v>17279.11</v>
      </c>
    </row>
    <row r="6709" spans="1:10" x14ac:dyDescent="0.25">
      <c r="A6709">
        <v>6708</v>
      </c>
      <c r="B6709">
        <v>11514.42</v>
      </c>
      <c r="C6709">
        <v>19309.11</v>
      </c>
      <c r="D6709">
        <v>13087.69</v>
      </c>
      <c r="E6709">
        <v>17829.099999999999</v>
      </c>
      <c r="G6709">
        <v>13716.42</v>
      </c>
      <c r="H6709">
        <v>13620.49</v>
      </c>
      <c r="I6709">
        <v>18698.27</v>
      </c>
      <c r="J6709">
        <v>17280.259999999998</v>
      </c>
    </row>
    <row r="6710" spans="1:10" x14ac:dyDescent="0.25">
      <c r="A6710">
        <v>6709</v>
      </c>
      <c r="B6710">
        <v>6776.79</v>
      </c>
      <c r="C6710">
        <v>16072.71</v>
      </c>
      <c r="D6710">
        <v>11184.89</v>
      </c>
      <c r="E6710">
        <v>14417.41</v>
      </c>
      <c r="G6710">
        <v>13717.85</v>
      </c>
      <c r="H6710">
        <v>13621.32</v>
      </c>
      <c r="I6710">
        <v>18699.95</v>
      </c>
      <c r="J6710">
        <v>17280.849999999999</v>
      </c>
    </row>
    <row r="6711" spans="1:10" x14ac:dyDescent="0.25">
      <c r="A6711">
        <v>6710</v>
      </c>
      <c r="B6711">
        <v>24802.68</v>
      </c>
      <c r="C6711">
        <v>18622.89</v>
      </c>
      <c r="D6711">
        <v>22440.400000000001</v>
      </c>
      <c r="E6711">
        <v>9961.4</v>
      </c>
      <c r="G6711">
        <v>13717.88</v>
      </c>
      <c r="H6711">
        <v>13622.32</v>
      </c>
      <c r="I6711">
        <v>18702.79</v>
      </c>
      <c r="J6711">
        <v>17280.86</v>
      </c>
    </row>
    <row r="6712" spans="1:10" x14ac:dyDescent="0.25">
      <c r="A6712">
        <v>6711</v>
      </c>
      <c r="B6712">
        <v>10772.63</v>
      </c>
      <c r="C6712">
        <v>15222.72</v>
      </c>
      <c r="D6712">
        <v>21315.29</v>
      </c>
      <c r="E6712">
        <v>15869.34</v>
      </c>
      <c r="G6712">
        <v>13718.36</v>
      </c>
      <c r="H6712">
        <v>13623.35</v>
      </c>
      <c r="I6712">
        <v>18705.02</v>
      </c>
      <c r="J6712">
        <v>17281.39</v>
      </c>
    </row>
    <row r="6713" spans="1:10" x14ac:dyDescent="0.25">
      <c r="A6713">
        <v>6712</v>
      </c>
      <c r="B6713">
        <v>8969.66</v>
      </c>
      <c r="C6713">
        <v>12756.79</v>
      </c>
      <c r="D6713">
        <v>9669.8700000000008</v>
      </c>
      <c r="E6713">
        <v>14502.86</v>
      </c>
      <c r="G6713">
        <v>13718.65</v>
      </c>
      <c r="H6713">
        <v>13625.49</v>
      </c>
      <c r="I6713">
        <v>18705.900000000001</v>
      </c>
      <c r="J6713">
        <v>17282.16</v>
      </c>
    </row>
    <row r="6714" spans="1:10" x14ac:dyDescent="0.25">
      <c r="A6714">
        <v>6713</v>
      </c>
      <c r="B6714">
        <v>15193.66</v>
      </c>
      <c r="C6714">
        <v>20422.48</v>
      </c>
      <c r="D6714">
        <v>19763.84</v>
      </c>
      <c r="E6714">
        <v>18369.14</v>
      </c>
      <c r="G6714">
        <v>13719.26</v>
      </c>
      <c r="H6714">
        <v>13626.89</v>
      </c>
      <c r="I6714">
        <v>18706.330000000002</v>
      </c>
      <c r="J6714">
        <v>17282.240000000002</v>
      </c>
    </row>
    <row r="6715" spans="1:10" x14ac:dyDescent="0.25">
      <c r="A6715">
        <v>6714</v>
      </c>
      <c r="B6715">
        <v>13280.09</v>
      </c>
      <c r="C6715">
        <v>15200.93</v>
      </c>
      <c r="D6715">
        <v>13322.29</v>
      </c>
      <c r="E6715">
        <v>12120.57</v>
      </c>
      <c r="G6715">
        <v>13719.42</v>
      </c>
      <c r="H6715">
        <v>13628.06</v>
      </c>
      <c r="I6715">
        <v>18706.78</v>
      </c>
      <c r="J6715">
        <v>17282.34</v>
      </c>
    </row>
    <row r="6716" spans="1:10" x14ac:dyDescent="0.25">
      <c r="A6716">
        <v>6715</v>
      </c>
      <c r="B6716">
        <v>12454.4</v>
      </c>
      <c r="C6716">
        <v>19021</v>
      </c>
      <c r="D6716">
        <v>15352.1</v>
      </c>
      <c r="E6716">
        <v>20398.48</v>
      </c>
      <c r="G6716">
        <v>13720.93</v>
      </c>
      <c r="H6716">
        <v>13628.59</v>
      </c>
      <c r="I6716">
        <v>18707.240000000002</v>
      </c>
      <c r="J6716">
        <v>17283.13</v>
      </c>
    </row>
    <row r="6717" spans="1:10" x14ac:dyDescent="0.25">
      <c r="A6717">
        <v>6716</v>
      </c>
      <c r="B6717">
        <v>15070.64</v>
      </c>
      <c r="C6717">
        <v>23269.97</v>
      </c>
      <c r="D6717">
        <v>9009.8799999999992</v>
      </c>
      <c r="E6717">
        <v>19118.46</v>
      </c>
      <c r="G6717">
        <v>13724.29</v>
      </c>
      <c r="H6717">
        <v>13628.63</v>
      </c>
      <c r="I6717">
        <v>18707.3</v>
      </c>
      <c r="J6717">
        <v>17283.25</v>
      </c>
    </row>
    <row r="6718" spans="1:10" x14ac:dyDescent="0.25">
      <c r="A6718">
        <v>6717</v>
      </c>
      <c r="B6718">
        <v>20674.11</v>
      </c>
      <c r="C6718">
        <v>22560.31</v>
      </c>
      <c r="D6718">
        <v>16246.01</v>
      </c>
      <c r="E6718">
        <v>16356.3</v>
      </c>
      <c r="G6718">
        <v>13726.23</v>
      </c>
      <c r="H6718">
        <v>13628.94</v>
      </c>
      <c r="I6718">
        <v>18707.55</v>
      </c>
      <c r="J6718">
        <v>17284.080000000002</v>
      </c>
    </row>
    <row r="6719" spans="1:10" x14ac:dyDescent="0.25">
      <c r="A6719">
        <v>6718</v>
      </c>
      <c r="B6719">
        <v>7719.42</v>
      </c>
      <c r="C6719">
        <v>18172.25</v>
      </c>
      <c r="D6719">
        <v>12017.66</v>
      </c>
      <c r="E6719">
        <v>12907.18</v>
      </c>
      <c r="G6719">
        <v>13726.57</v>
      </c>
      <c r="H6719">
        <v>13629.59</v>
      </c>
      <c r="I6719">
        <v>18709.400000000001</v>
      </c>
      <c r="J6719">
        <v>17284.650000000001</v>
      </c>
    </row>
    <row r="6720" spans="1:10" x14ac:dyDescent="0.25">
      <c r="A6720">
        <v>6719</v>
      </c>
      <c r="B6720">
        <v>9865.82</v>
      </c>
      <c r="C6720">
        <v>15840.4</v>
      </c>
      <c r="D6720">
        <v>6165.66</v>
      </c>
      <c r="E6720">
        <v>15994.13</v>
      </c>
      <c r="G6720">
        <v>13726.99</v>
      </c>
      <c r="H6720">
        <v>13630.63</v>
      </c>
      <c r="I6720">
        <v>18711.93</v>
      </c>
      <c r="J6720">
        <v>17285.05</v>
      </c>
    </row>
    <row r="6721" spans="1:10" x14ac:dyDescent="0.25">
      <c r="A6721">
        <v>6720</v>
      </c>
      <c r="B6721">
        <v>16754.43</v>
      </c>
      <c r="C6721">
        <v>14403.22</v>
      </c>
      <c r="D6721">
        <v>11392.95</v>
      </c>
      <c r="E6721">
        <v>14574.48</v>
      </c>
      <c r="G6721">
        <v>13727.07</v>
      </c>
      <c r="H6721">
        <v>13632.63</v>
      </c>
      <c r="I6721">
        <v>18712.64</v>
      </c>
      <c r="J6721">
        <v>17286.78</v>
      </c>
    </row>
    <row r="6722" spans="1:10" x14ac:dyDescent="0.25">
      <c r="A6722">
        <v>6721</v>
      </c>
      <c r="B6722">
        <v>17752.62</v>
      </c>
      <c r="C6722">
        <v>23603.72</v>
      </c>
      <c r="D6722">
        <v>12846.83</v>
      </c>
      <c r="E6722">
        <v>17562.77</v>
      </c>
      <c r="G6722">
        <v>13727.13</v>
      </c>
      <c r="H6722">
        <v>13632.7</v>
      </c>
      <c r="I6722">
        <v>18712.830000000002</v>
      </c>
      <c r="J6722">
        <v>17287.419999999998</v>
      </c>
    </row>
    <row r="6723" spans="1:10" x14ac:dyDescent="0.25">
      <c r="A6723">
        <v>6722</v>
      </c>
      <c r="B6723">
        <v>8696.69</v>
      </c>
      <c r="C6723">
        <v>16396.64</v>
      </c>
      <c r="D6723">
        <v>6520.72</v>
      </c>
      <c r="E6723">
        <v>19099.25</v>
      </c>
      <c r="G6723">
        <v>13728.15</v>
      </c>
      <c r="H6723">
        <v>13633.93</v>
      </c>
      <c r="I6723">
        <v>18713.38</v>
      </c>
      <c r="J6723">
        <v>17289.23</v>
      </c>
    </row>
    <row r="6724" spans="1:10" x14ac:dyDescent="0.25">
      <c r="A6724">
        <v>6723</v>
      </c>
      <c r="B6724">
        <v>20495.5</v>
      </c>
      <c r="C6724">
        <v>15762.26</v>
      </c>
      <c r="D6724">
        <v>11067.33</v>
      </c>
      <c r="E6724">
        <v>13474.37</v>
      </c>
      <c r="G6724">
        <v>13728.63</v>
      </c>
      <c r="H6724">
        <v>13634.59</v>
      </c>
      <c r="I6724">
        <v>18715.650000000001</v>
      </c>
      <c r="J6724">
        <v>17292.13</v>
      </c>
    </row>
    <row r="6725" spans="1:10" x14ac:dyDescent="0.25">
      <c r="A6725">
        <v>6724</v>
      </c>
      <c r="B6725">
        <v>10493.19</v>
      </c>
      <c r="C6725">
        <v>18519.580000000002</v>
      </c>
      <c r="D6725">
        <v>9933.33</v>
      </c>
      <c r="E6725">
        <v>16267.58</v>
      </c>
      <c r="G6725">
        <v>13728.84</v>
      </c>
      <c r="H6725">
        <v>13637.43</v>
      </c>
      <c r="I6725">
        <v>18715.759999999998</v>
      </c>
      <c r="J6725">
        <v>17293.39</v>
      </c>
    </row>
    <row r="6726" spans="1:10" x14ac:dyDescent="0.25">
      <c r="A6726">
        <v>6725</v>
      </c>
      <c r="B6726">
        <v>18180.16</v>
      </c>
      <c r="C6726">
        <v>19463.330000000002</v>
      </c>
      <c r="D6726">
        <v>16138.42</v>
      </c>
      <c r="E6726">
        <v>17741.830000000002</v>
      </c>
      <c r="G6726">
        <v>13730.16</v>
      </c>
      <c r="H6726">
        <v>13637.91</v>
      </c>
      <c r="I6726">
        <v>18717.45</v>
      </c>
      <c r="J6726">
        <v>17296.419999999998</v>
      </c>
    </row>
    <row r="6727" spans="1:10" x14ac:dyDescent="0.25">
      <c r="A6727">
        <v>6726</v>
      </c>
      <c r="B6727">
        <v>14485.79</v>
      </c>
      <c r="C6727">
        <v>22758.97</v>
      </c>
      <c r="D6727">
        <v>15980.13</v>
      </c>
      <c r="E6727">
        <v>17064.14</v>
      </c>
      <c r="G6727">
        <v>13731.26</v>
      </c>
      <c r="H6727">
        <v>13639.44</v>
      </c>
      <c r="I6727">
        <v>18718.060000000001</v>
      </c>
      <c r="J6727">
        <v>17296.54</v>
      </c>
    </row>
    <row r="6728" spans="1:10" x14ac:dyDescent="0.25">
      <c r="A6728">
        <v>6727</v>
      </c>
      <c r="B6728">
        <v>10157.799999999999</v>
      </c>
      <c r="C6728">
        <v>20609.86</v>
      </c>
      <c r="D6728">
        <v>11117.6</v>
      </c>
      <c r="E6728">
        <v>18088.11</v>
      </c>
      <c r="G6728">
        <v>13734.82</v>
      </c>
      <c r="H6728">
        <v>13639.56</v>
      </c>
      <c r="I6728">
        <v>18718.740000000002</v>
      </c>
      <c r="J6728">
        <v>17297.71</v>
      </c>
    </row>
    <row r="6729" spans="1:10" x14ac:dyDescent="0.25">
      <c r="A6729">
        <v>6728</v>
      </c>
      <c r="B6729">
        <v>10302.200000000001</v>
      </c>
      <c r="C6729">
        <v>13453.64</v>
      </c>
      <c r="D6729">
        <v>11119.88</v>
      </c>
      <c r="E6729">
        <v>12957.03</v>
      </c>
      <c r="G6729">
        <v>13736.76</v>
      </c>
      <c r="H6729">
        <v>13642.33</v>
      </c>
      <c r="I6729">
        <v>18720.16</v>
      </c>
      <c r="J6729">
        <v>17299.349999999999</v>
      </c>
    </row>
    <row r="6730" spans="1:10" x14ac:dyDescent="0.25">
      <c r="A6730">
        <v>6729</v>
      </c>
      <c r="B6730">
        <v>12344.74</v>
      </c>
      <c r="C6730">
        <v>22303.03</v>
      </c>
      <c r="D6730">
        <v>9615.82</v>
      </c>
      <c r="E6730">
        <v>14888.38</v>
      </c>
      <c r="G6730">
        <v>13737.36</v>
      </c>
      <c r="H6730">
        <v>13643.85</v>
      </c>
      <c r="I6730">
        <v>18720.2</v>
      </c>
      <c r="J6730">
        <v>17301.009999999998</v>
      </c>
    </row>
    <row r="6731" spans="1:10" x14ac:dyDescent="0.25">
      <c r="A6731">
        <v>6730</v>
      </c>
      <c r="B6731">
        <v>6800.75</v>
      </c>
      <c r="C6731">
        <v>15068.15</v>
      </c>
      <c r="D6731">
        <v>8377.26</v>
      </c>
      <c r="E6731">
        <v>17362.939999999999</v>
      </c>
      <c r="G6731">
        <v>13738.04</v>
      </c>
      <c r="H6731">
        <v>13643.94</v>
      </c>
      <c r="I6731">
        <v>18721.03</v>
      </c>
      <c r="J6731">
        <v>17301.11</v>
      </c>
    </row>
    <row r="6732" spans="1:10" x14ac:dyDescent="0.25">
      <c r="A6732">
        <v>6731</v>
      </c>
      <c r="B6732">
        <v>11607.46</v>
      </c>
      <c r="C6732">
        <v>17191.84</v>
      </c>
      <c r="D6732">
        <v>10396.459999999999</v>
      </c>
      <c r="E6732">
        <v>15377.31</v>
      </c>
      <c r="G6732">
        <v>13741.33</v>
      </c>
      <c r="H6732">
        <v>13647.82</v>
      </c>
      <c r="I6732">
        <v>18721.16</v>
      </c>
      <c r="J6732">
        <v>17301.16</v>
      </c>
    </row>
    <row r="6733" spans="1:10" x14ac:dyDescent="0.25">
      <c r="A6733">
        <v>6732</v>
      </c>
      <c r="B6733">
        <v>10468.450000000001</v>
      </c>
      <c r="C6733">
        <v>20146.46</v>
      </c>
      <c r="D6733">
        <v>12087.89</v>
      </c>
      <c r="E6733">
        <v>13541.02</v>
      </c>
      <c r="G6733">
        <v>13741.63</v>
      </c>
      <c r="H6733">
        <v>13648.02</v>
      </c>
      <c r="I6733">
        <v>18722.060000000001</v>
      </c>
      <c r="J6733">
        <v>17301.580000000002</v>
      </c>
    </row>
    <row r="6734" spans="1:10" x14ac:dyDescent="0.25">
      <c r="A6734">
        <v>6733</v>
      </c>
      <c r="B6734">
        <v>15769.13</v>
      </c>
      <c r="C6734">
        <v>11953.16</v>
      </c>
      <c r="D6734">
        <v>3991.46</v>
      </c>
      <c r="E6734">
        <v>8123.1</v>
      </c>
      <c r="G6734">
        <v>13744.59</v>
      </c>
      <c r="H6734">
        <v>13648.16</v>
      </c>
      <c r="I6734">
        <v>18723.25</v>
      </c>
      <c r="J6734">
        <v>17303.39</v>
      </c>
    </row>
    <row r="6735" spans="1:10" x14ac:dyDescent="0.25">
      <c r="A6735">
        <v>6734</v>
      </c>
      <c r="B6735">
        <v>11396.95</v>
      </c>
      <c r="C6735">
        <v>20410.96</v>
      </c>
      <c r="D6735">
        <v>5617.53</v>
      </c>
      <c r="E6735">
        <v>16445.73</v>
      </c>
      <c r="G6735">
        <v>13748.14</v>
      </c>
      <c r="H6735">
        <v>13648.22</v>
      </c>
      <c r="I6735">
        <v>18723.52</v>
      </c>
      <c r="J6735">
        <v>17303.57</v>
      </c>
    </row>
    <row r="6736" spans="1:10" x14ac:dyDescent="0.25">
      <c r="A6736">
        <v>6735</v>
      </c>
      <c r="B6736">
        <v>16372.54</v>
      </c>
      <c r="C6736">
        <v>13198.36</v>
      </c>
      <c r="D6736">
        <v>19993.669999999998</v>
      </c>
      <c r="E6736">
        <v>16582.650000000001</v>
      </c>
      <c r="G6736">
        <v>13748.6</v>
      </c>
      <c r="H6736">
        <v>13648.79</v>
      </c>
      <c r="I6736">
        <v>18723.919999999998</v>
      </c>
      <c r="J6736">
        <v>17303.82</v>
      </c>
    </row>
    <row r="6737" spans="1:10" x14ac:dyDescent="0.25">
      <c r="A6737">
        <v>6736</v>
      </c>
      <c r="B6737">
        <v>6612.18</v>
      </c>
      <c r="C6737">
        <v>14922.8</v>
      </c>
      <c r="D6737">
        <v>19043.61</v>
      </c>
      <c r="E6737">
        <v>17591.310000000001</v>
      </c>
      <c r="G6737">
        <v>13749.57</v>
      </c>
      <c r="H6737">
        <v>13648.8</v>
      </c>
      <c r="I6737">
        <v>18724.400000000001</v>
      </c>
      <c r="J6737">
        <v>17304.009999999998</v>
      </c>
    </row>
    <row r="6738" spans="1:10" x14ac:dyDescent="0.25">
      <c r="A6738">
        <v>6737</v>
      </c>
      <c r="B6738">
        <v>12366.35</v>
      </c>
      <c r="C6738">
        <v>22471.119999999999</v>
      </c>
      <c r="D6738">
        <v>10304.219999999999</v>
      </c>
      <c r="E6738">
        <v>17794.310000000001</v>
      </c>
      <c r="G6738">
        <v>13750.61</v>
      </c>
      <c r="H6738">
        <v>13649.3</v>
      </c>
      <c r="I6738">
        <v>18724.560000000001</v>
      </c>
      <c r="J6738">
        <v>17305.97</v>
      </c>
    </row>
    <row r="6739" spans="1:10" x14ac:dyDescent="0.25">
      <c r="A6739">
        <v>6738</v>
      </c>
      <c r="B6739">
        <v>15307.16</v>
      </c>
      <c r="C6739">
        <v>20467.57</v>
      </c>
      <c r="D6739">
        <v>18689.38</v>
      </c>
      <c r="E6739">
        <v>11287.48</v>
      </c>
      <c r="G6739">
        <v>13755.48</v>
      </c>
      <c r="H6739">
        <v>13650.08</v>
      </c>
      <c r="I6739">
        <v>18724.84</v>
      </c>
      <c r="J6739">
        <v>17306.349999999999</v>
      </c>
    </row>
    <row r="6740" spans="1:10" x14ac:dyDescent="0.25">
      <c r="A6740">
        <v>6739</v>
      </c>
      <c r="B6740">
        <v>17207.849999999999</v>
      </c>
      <c r="C6740">
        <v>21985.37</v>
      </c>
      <c r="D6740">
        <v>10933.24</v>
      </c>
      <c r="E6740">
        <v>20938.28</v>
      </c>
      <c r="G6740">
        <v>13756.12</v>
      </c>
      <c r="H6740">
        <v>13651.52</v>
      </c>
      <c r="I6740">
        <v>18726</v>
      </c>
      <c r="J6740">
        <v>17306.490000000002</v>
      </c>
    </row>
    <row r="6741" spans="1:10" x14ac:dyDescent="0.25">
      <c r="A6741">
        <v>6740</v>
      </c>
      <c r="B6741">
        <v>11006.82</v>
      </c>
      <c r="C6741">
        <v>15502.58</v>
      </c>
      <c r="D6741">
        <v>18823.8</v>
      </c>
      <c r="E6741">
        <v>17636.86</v>
      </c>
      <c r="G6741">
        <v>13757.63</v>
      </c>
      <c r="H6741">
        <v>13652</v>
      </c>
      <c r="I6741">
        <v>18728.04</v>
      </c>
      <c r="J6741">
        <v>17307.47</v>
      </c>
    </row>
    <row r="6742" spans="1:10" x14ac:dyDescent="0.25">
      <c r="A6742">
        <v>6741</v>
      </c>
      <c r="B6742">
        <v>4784.95</v>
      </c>
      <c r="C6742">
        <v>16606.84</v>
      </c>
      <c r="D6742">
        <v>15297.98</v>
      </c>
      <c r="E6742">
        <v>19129.46</v>
      </c>
      <c r="G6742">
        <v>13759.41</v>
      </c>
      <c r="H6742">
        <v>13654.01</v>
      </c>
      <c r="I6742">
        <v>18729.45</v>
      </c>
      <c r="J6742">
        <v>17307.560000000001</v>
      </c>
    </row>
    <row r="6743" spans="1:10" x14ac:dyDescent="0.25">
      <c r="A6743">
        <v>6742</v>
      </c>
      <c r="B6743">
        <v>11898.22</v>
      </c>
      <c r="C6743">
        <v>16546.43</v>
      </c>
      <c r="D6743">
        <v>10363.14</v>
      </c>
      <c r="E6743">
        <v>17077.95</v>
      </c>
      <c r="G6743">
        <v>13760.44</v>
      </c>
      <c r="H6743">
        <v>13654.1</v>
      </c>
      <c r="I6743">
        <v>18729.509999999998</v>
      </c>
      <c r="J6743">
        <v>17308.28</v>
      </c>
    </row>
    <row r="6744" spans="1:10" x14ac:dyDescent="0.25">
      <c r="A6744">
        <v>6743</v>
      </c>
      <c r="B6744">
        <v>11462.41</v>
      </c>
      <c r="C6744">
        <v>18654.900000000001</v>
      </c>
      <c r="D6744">
        <v>5313.07</v>
      </c>
      <c r="E6744">
        <v>22686.25</v>
      </c>
      <c r="G6744">
        <v>13760.67</v>
      </c>
      <c r="H6744">
        <v>13657.1</v>
      </c>
      <c r="I6744">
        <v>18730.82</v>
      </c>
      <c r="J6744">
        <v>17308.39</v>
      </c>
    </row>
    <row r="6745" spans="1:10" x14ac:dyDescent="0.25">
      <c r="A6745">
        <v>6744</v>
      </c>
      <c r="B6745">
        <v>11978.29</v>
      </c>
      <c r="C6745">
        <v>18876.740000000002</v>
      </c>
      <c r="D6745">
        <v>14416.99</v>
      </c>
      <c r="E6745">
        <v>20559.2</v>
      </c>
      <c r="G6745">
        <v>13761.23</v>
      </c>
      <c r="H6745">
        <v>13660.74</v>
      </c>
      <c r="I6745">
        <v>18730.97</v>
      </c>
      <c r="J6745">
        <v>17308.47</v>
      </c>
    </row>
    <row r="6746" spans="1:10" x14ac:dyDescent="0.25">
      <c r="A6746">
        <v>6745</v>
      </c>
      <c r="B6746">
        <v>12701.75</v>
      </c>
      <c r="C6746">
        <v>17028.599999999999</v>
      </c>
      <c r="D6746">
        <v>8277.08</v>
      </c>
      <c r="E6746">
        <v>12102.73</v>
      </c>
      <c r="G6746">
        <v>13765.26</v>
      </c>
      <c r="H6746">
        <v>13661.4</v>
      </c>
      <c r="I6746">
        <v>18731.009999999998</v>
      </c>
      <c r="J6746">
        <v>17309.09</v>
      </c>
    </row>
    <row r="6747" spans="1:10" x14ac:dyDescent="0.25">
      <c r="A6747">
        <v>6746</v>
      </c>
      <c r="B6747">
        <v>9996.2900000000009</v>
      </c>
      <c r="C6747">
        <v>14980.54</v>
      </c>
      <c r="D6747">
        <v>13127.48</v>
      </c>
      <c r="E6747">
        <v>14146.53</v>
      </c>
      <c r="G6747">
        <v>13767.32</v>
      </c>
      <c r="H6747">
        <v>13664.35</v>
      </c>
      <c r="I6747">
        <v>18731.2</v>
      </c>
      <c r="J6747">
        <v>17311.259999999998</v>
      </c>
    </row>
    <row r="6748" spans="1:10" x14ac:dyDescent="0.25">
      <c r="A6748">
        <v>6747</v>
      </c>
      <c r="B6748">
        <v>4708.8999999999996</v>
      </c>
      <c r="C6748">
        <v>14240.18</v>
      </c>
      <c r="D6748">
        <v>17977.490000000002</v>
      </c>
      <c r="E6748">
        <v>15162.78</v>
      </c>
      <c r="G6748">
        <v>13767.57</v>
      </c>
      <c r="H6748">
        <v>13666.13</v>
      </c>
      <c r="I6748">
        <v>18731.349999999999</v>
      </c>
      <c r="J6748">
        <v>17314.05</v>
      </c>
    </row>
    <row r="6749" spans="1:10" x14ac:dyDescent="0.25">
      <c r="A6749">
        <v>6748</v>
      </c>
      <c r="B6749">
        <v>9266.1200000000008</v>
      </c>
      <c r="C6749">
        <v>13851.26</v>
      </c>
      <c r="D6749">
        <v>14932.98</v>
      </c>
      <c r="E6749">
        <v>11168.13</v>
      </c>
      <c r="G6749">
        <v>13768.44</v>
      </c>
      <c r="H6749">
        <v>13667.57</v>
      </c>
      <c r="I6749">
        <v>18732.259999999998</v>
      </c>
      <c r="J6749">
        <v>17314.259999999998</v>
      </c>
    </row>
    <row r="6750" spans="1:10" x14ac:dyDescent="0.25">
      <c r="A6750">
        <v>6749</v>
      </c>
      <c r="B6750">
        <v>12487.78</v>
      </c>
      <c r="C6750">
        <v>21381.21</v>
      </c>
      <c r="D6750">
        <v>13513.36</v>
      </c>
      <c r="E6750">
        <v>10497.89</v>
      </c>
      <c r="G6750">
        <v>13769.34</v>
      </c>
      <c r="H6750">
        <v>13668.33</v>
      </c>
      <c r="I6750">
        <v>18733.36</v>
      </c>
      <c r="J6750">
        <v>17314.560000000001</v>
      </c>
    </row>
    <row r="6751" spans="1:10" x14ac:dyDescent="0.25">
      <c r="A6751">
        <v>6750</v>
      </c>
      <c r="B6751">
        <v>13314.2</v>
      </c>
      <c r="C6751">
        <v>20276.59</v>
      </c>
      <c r="D6751">
        <v>8891.32</v>
      </c>
      <c r="E6751">
        <v>16075.53</v>
      </c>
      <c r="G6751">
        <v>13770.46</v>
      </c>
      <c r="H6751">
        <v>13670.73</v>
      </c>
      <c r="I6751">
        <v>18734.87</v>
      </c>
      <c r="J6751">
        <v>17314.759999999998</v>
      </c>
    </row>
    <row r="6752" spans="1:10" x14ac:dyDescent="0.25">
      <c r="A6752">
        <v>6751</v>
      </c>
      <c r="B6752">
        <v>6215.82</v>
      </c>
      <c r="C6752">
        <v>15742.47</v>
      </c>
      <c r="D6752">
        <v>19548.16</v>
      </c>
      <c r="E6752">
        <v>16666.23</v>
      </c>
      <c r="G6752">
        <v>13770.85</v>
      </c>
      <c r="H6752">
        <v>13671.35</v>
      </c>
      <c r="I6752">
        <v>18735</v>
      </c>
      <c r="J6752">
        <v>17314.77</v>
      </c>
    </row>
    <row r="6753" spans="1:10" x14ac:dyDescent="0.25">
      <c r="A6753">
        <v>6752</v>
      </c>
      <c r="B6753">
        <v>12872.02</v>
      </c>
      <c r="C6753">
        <v>19523.47</v>
      </c>
      <c r="D6753">
        <v>13848.89</v>
      </c>
      <c r="E6753">
        <v>16845</v>
      </c>
      <c r="G6753">
        <v>13772.22</v>
      </c>
      <c r="H6753">
        <v>13673.09</v>
      </c>
      <c r="I6753">
        <v>18736.099999999999</v>
      </c>
      <c r="J6753">
        <v>17315.29</v>
      </c>
    </row>
    <row r="6754" spans="1:10" x14ac:dyDescent="0.25">
      <c r="A6754">
        <v>6753</v>
      </c>
      <c r="B6754">
        <v>17270.900000000001</v>
      </c>
      <c r="C6754">
        <v>22372.81</v>
      </c>
      <c r="D6754">
        <v>17065.96</v>
      </c>
      <c r="E6754">
        <v>16497.599999999999</v>
      </c>
      <c r="G6754">
        <v>13772.4</v>
      </c>
      <c r="H6754">
        <v>13674.37</v>
      </c>
      <c r="I6754">
        <v>18736.740000000002</v>
      </c>
      <c r="J6754">
        <v>17317.82</v>
      </c>
    </row>
    <row r="6755" spans="1:10" x14ac:dyDescent="0.25">
      <c r="A6755">
        <v>6754</v>
      </c>
      <c r="B6755">
        <v>18960.310000000001</v>
      </c>
      <c r="C6755">
        <v>20748.87</v>
      </c>
      <c r="D6755">
        <v>15376.98</v>
      </c>
      <c r="E6755">
        <v>15878.09</v>
      </c>
      <c r="G6755">
        <v>13773.78</v>
      </c>
      <c r="H6755">
        <v>13675.25</v>
      </c>
      <c r="I6755">
        <v>18736.919999999998</v>
      </c>
      <c r="J6755">
        <v>17318.150000000001</v>
      </c>
    </row>
    <row r="6756" spans="1:10" x14ac:dyDescent="0.25">
      <c r="A6756">
        <v>6755</v>
      </c>
      <c r="B6756">
        <v>14139.27</v>
      </c>
      <c r="C6756">
        <v>14266.55</v>
      </c>
      <c r="D6756">
        <v>7413.79</v>
      </c>
      <c r="E6756">
        <v>17348.34</v>
      </c>
      <c r="G6756">
        <v>13774.78</v>
      </c>
      <c r="H6756">
        <v>13675.36</v>
      </c>
      <c r="I6756">
        <v>18738.79</v>
      </c>
      <c r="J6756">
        <v>17318.419999999998</v>
      </c>
    </row>
    <row r="6757" spans="1:10" x14ac:dyDescent="0.25">
      <c r="A6757">
        <v>6756</v>
      </c>
      <c r="B6757">
        <v>15066.55</v>
      </c>
      <c r="C6757">
        <v>17124.57</v>
      </c>
      <c r="D6757">
        <v>14340.61</v>
      </c>
      <c r="E6757">
        <v>20190.580000000002</v>
      </c>
      <c r="G6757">
        <v>13775.43</v>
      </c>
      <c r="H6757">
        <v>13676.9</v>
      </c>
      <c r="I6757">
        <v>18738.919999999998</v>
      </c>
      <c r="J6757">
        <v>17319.419999999998</v>
      </c>
    </row>
    <row r="6758" spans="1:10" x14ac:dyDescent="0.25">
      <c r="A6758">
        <v>6757</v>
      </c>
      <c r="B6758">
        <v>24030.71</v>
      </c>
      <c r="C6758">
        <v>11312.05</v>
      </c>
      <c r="D6758">
        <v>11724.8</v>
      </c>
      <c r="E6758">
        <v>17692.419999999998</v>
      </c>
      <c r="G6758">
        <v>13776.45</v>
      </c>
      <c r="H6758">
        <v>13677</v>
      </c>
      <c r="I6758">
        <v>18740.689999999999</v>
      </c>
      <c r="J6758">
        <v>17320.650000000001</v>
      </c>
    </row>
    <row r="6759" spans="1:10" x14ac:dyDescent="0.25">
      <c r="A6759">
        <v>6758</v>
      </c>
      <c r="B6759">
        <v>18011.41</v>
      </c>
      <c r="C6759">
        <v>20964.53</v>
      </c>
      <c r="D6759">
        <v>13475.3</v>
      </c>
      <c r="E6759">
        <v>18867.8</v>
      </c>
      <c r="G6759">
        <v>13780.92</v>
      </c>
      <c r="H6759">
        <v>13677.44</v>
      </c>
      <c r="I6759">
        <v>18742.43</v>
      </c>
      <c r="J6759">
        <v>17321.169999999998</v>
      </c>
    </row>
    <row r="6760" spans="1:10" x14ac:dyDescent="0.25">
      <c r="A6760">
        <v>6759</v>
      </c>
      <c r="B6760">
        <v>15735.26</v>
      </c>
      <c r="C6760">
        <v>16353.98</v>
      </c>
      <c r="D6760">
        <v>6867.64</v>
      </c>
      <c r="E6760">
        <v>12345.2</v>
      </c>
      <c r="G6760">
        <v>13782.91</v>
      </c>
      <c r="H6760">
        <v>13677.83</v>
      </c>
      <c r="I6760">
        <v>18744.02</v>
      </c>
      <c r="J6760">
        <v>17321.28</v>
      </c>
    </row>
    <row r="6761" spans="1:10" x14ac:dyDescent="0.25">
      <c r="A6761">
        <v>6760</v>
      </c>
      <c r="B6761">
        <v>11091.11</v>
      </c>
      <c r="C6761">
        <v>23374.720000000001</v>
      </c>
      <c r="D6761">
        <v>8511.31</v>
      </c>
      <c r="E6761">
        <v>17536.759999999998</v>
      </c>
      <c r="G6761">
        <v>13784.23</v>
      </c>
      <c r="H6761">
        <v>13678.54</v>
      </c>
      <c r="I6761">
        <v>18746.310000000001</v>
      </c>
      <c r="J6761">
        <v>17324.05</v>
      </c>
    </row>
    <row r="6762" spans="1:10" x14ac:dyDescent="0.25">
      <c r="A6762">
        <v>6761</v>
      </c>
      <c r="B6762">
        <v>7528.08</v>
      </c>
      <c r="C6762">
        <v>23558.39</v>
      </c>
      <c r="D6762">
        <v>10164.58</v>
      </c>
      <c r="E6762">
        <v>13665.04</v>
      </c>
      <c r="G6762">
        <v>13784.57</v>
      </c>
      <c r="H6762">
        <v>13678.55</v>
      </c>
      <c r="I6762">
        <v>18746.57</v>
      </c>
      <c r="J6762">
        <v>17324.68</v>
      </c>
    </row>
    <row r="6763" spans="1:10" x14ac:dyDescent="0.25">
      <c r="A6763">
        <v>6762</v>
      </c>
      <c r="B6763">
        <v>12596.46</v>
      </c>
      <c r="C6763">
        <v>20051.71</v>
      </c>
      <c r="D6763">
        <v>8949.93</v>
      </c>
      <c r="E6763">
        <v>15546.19</v>
      </c>
      <c r="G6763">
        <v>13785.08</v>
      </c>
      <c r="H6763">
        <v>13679.15</v>
      </c>
      <c r="I6763">
        <v>18746.95</v>
      </c>
      <c r="J6763">
        <v>17325.810000000001</v>
      </c>
    </row>
    <row r="6764" spans="1:10" x14ac:dyDescent="0.25">
      <c r="A6764">
        <v>6763</v>
      </c>
      <c r="B6764">
        <v>5709.45</v>
      </c>
      <c r="C6764">
        <v>20946.64</v>
      </c>
      <c r="D6764">
        <v>14438.73</v>
      </c>
      <c r="E6764">
        <v>13243.53</v>
      </c>
      <c r="G6764">
        <v>13785.18</v>
      </c>
      <c r="H6764">
        <v>13679.55</v>
      </c>
      <c r="I6764">
        <v>18747.599999999999</v>
      </c>
      <c r="J6764">
        <v>17326.73</v>
      </c>
    </row>
    <row r="6765" spans="1:10" x14ac:dyDescent="0.25">
      <c r="A6765">
        <v>6764</v>
      </c>
      <c r="B6765">
        <v>8117.39</v>
      </c>
      <c r="C6765">
        <v>14292.76</v>
      </c>
      <c r="D6765">
        <v>6344.94</v>
      </c>
      <c r="E6765">
        <v>18465.13</v>
      </c>
      <c r="G6765">
        <v>13785.35</v>
      </c>
      <c r="H6765">
        <v>13679.81</v>
      </c>
      <c r="I6765">
        <v>18748.740000000002</v>
      </c>
      <c r="J6765">
        <v>17326.87</v>
      </c>
    </row>
    <row r="6766" spans="1:10" x14ac:dyDescent="0.25">
      <c r="A6766">
        <v>6765</v>
      </c>
      <c r="B6766">
        <v>6270.7</v>
      </c>
      <c r="C6766">
        <v>18830.61</v>
      </c>
      <c r="D6766">
        <v>17496.95</v>
      </c>
      <c r="E6766">
        <v>15614.07</v>
      </c>
      <c r="G6766">
        <v>13785.45</v>
      </c>
      <c r="H6766">
        <v>13680.34</v>
      </c>
      <c r="I6766">
        <v>18749.34</v>
      </c>
      <c r="J6766">
        <v>17327.23</v>
      </c>
    </row>
    <row r="6767" spans="1:10" x14ac:dyDescent="0.25">
      <c r="A6767">
        <v>6766</v>
      </c>
      <c r="B6767">
        <v>8003.72</v>
      </c>
      <c r="C6767">
        <v>21611.08</v>
      </c>
      <c r="D6767">
        <v>13675.25</v>
      </c>
      <c r="E6767">
        <v>17990.060000000001</v>
      </c>
      <c r="G6767">
        <v>13786.51</v>
      </c>
      <c r="H6767">
        <v>13681.72</v>
      </c>
      <c r="I6767">
        <v>18749.38</v>
      </c>
      <c r="J6767">
        <v>17327.349999999999</v>
      </c>
    </row>
    <row r="6768" spans="1:10" x14ac:dyDescent="0.25">
      <c r="A6768">
        <v>6767</v>
      </c>
      <c r="B6768">
        <v>11119.35</v>
      </c>
      <c r="C6768">
        <v>15600.92</v>
      </c>
      <c r="D6768">
        <v>11591.08</v>
      </c>
      <c r="E6768">
        <v>14801.9</v>
      </c>
      <c r="G6768">
        <v>13786.85</v>
      </c>
      <c r="H6768">
        <v>13689.12</v>
      </c>
      <c r="I6768">
        <v>18749.490000000002</v>
      </c>
      <c r="J6768">
        <v>17329.38</v>
      </c>
    </row>
    <row r="6769" spans="1:10" x14ac:dyDescent="0.25">
      <c r="A6769">
        <v>6768</v>
      </c>
      <c r="B6769">
        <v>13885.53</v>
      </c>
      <c r="C6769">
        <v>20893.64</v>
      </c>
      <c r="D6769">
        <v>11911.59</v>
      </c>
      <c r="E6769">
        <v>15807.73</v>
      </c>
      <c r="G6769">
        <v>13787.11</v>
      </c>
      <c r="H6769">
        <v>13689.23</v>
      </c>
      <c r="I6769">
        <v>18750.96</v>
      </c>
      <c r="J6769">
        <v>17330.39</v>
      </c>
    </row>
    <row r="6770" spans="1:10" x14ac:dyDescent="0.25">
      <c r="A6770">
        <v>6769</v>
      </c>
      <c r="B6770">
        <v>13162.89</v>
      </c>
      <c r="C6770">
        <v>17848.59</v>
      </c>
      <c r="D6770">
        <v>10878.91</v>
      </c>
      <c r="E6770">
        <v>13443.42</v>
      </c>
      <c r="G6770">
        <v>13787.57</v>
      </c>
      <c r="H6770">
        <v>13692.1</v>
      </c>
      <c r="I6770">
        <v>18751.21</v>
      </c>
      <c r="J6770">
        <v>17330.63</v>
      </c>
    </row>
    <row r="6771" spans="1:10" x14ac:dyDescent="0.25">
      <c r="A6771">
        <v>6770</v>
      </c>
      <c r="B6771">
        <v>24285.71</v>
      </c>
      <c r="C6771">
        <v>19287.22</v>
      </c>
      <c r="D6771">
        <v>9118.11</v>
      </c>
      <c r="E6771">
        <v>18794.900000000001</v>
      </c>
      <c r="G6771">
        <v>13788.76</v>
      </c>
      <c r="H6771">
        <v>13692.12</v>
      </c>
      <c r="I6771">
        <v>18751.419999999998</v>
      </c>
      <c r="J6771">
        <v>17330.82</v>
      </c>
    </row>
    <row r="6772" spans="1:10" x14ac:dyDescent="0.25">
      <c r="A6772">
        <v>6771</v>
      </c>
      <c r="B6772">
        <v>9781.35</v>
      </c>
      <c r="C6772">
        <v>16519</v>
      </c>
      <c r="D6772">
        <v>11039.05</v>
      </c>
      <c r="E6772">
        <v>16267.89</v>
      </c>
      <c r="G6772">
        <v>13788.85</v>
      </c>
      <c r="H6772">
        <v>13693.78</v>
      </c>
      <c r="I6772">
        <v>18752.939999999999</v>
      </c>
      <c r="J6772">
        <v>17333.080000000002</v>
      </c>
    </row>
    <row r="6773" spans="1:10" x14ac:dyDescent="0.25">
      <c r="A6773">
        <v>6772</v>
      </c>
      <c r="B6773">
        <v>14864.8</v>
      </c>
      <c r="C6773">
        <v>18897.16</v>
      </c>
      <c r="D6773">
        <v>12141.16</v>
      </c>
      <c r="E6773">
        <v>18848.25</v>
      </c>
      <c r="G6773">
        <v>13789.24</v>
      </c>
      <c r="H6773">
        <v>13693.92</v>
      </c>
      <c r="I6773">
        <v>18753.23</v>
      </c>
      <c r="J6773">
        <v>17333.259999999998</v>
      </c>
    </row>
    <row r="6774" spans="1:10" x14ac:dyDescent="0.25">
      <c r="A6774">
        <v>6773</v>
      </c>
      <c r="B6774">
        <v>16356.6</v>
      </c>
      <c r="C6774">
        <v>13931.52</v>
      </c>
      <c r="D6774">
        <v>12925.92</v>
      </c>
      <c r="E6774">
        <v>19677.060000000001</v>
      </c>
      <c r="G6774">
        <v>13791.6</v>
      </c>
      <c r="H6774">
        <v>13694.59</v>
      </c>
      <c r="I6774">
        <v>18753.439999999999</v>
      </c>
      <c r="J6774">
        <v>17335.32</v>
      </c>
    </row>
    <row r="6775" spans="1:10" x14ac:dyDescent="0.25">
      <c r="A6775">
        <v>6774</v>
      </c>
      <c r="B6775">
        <v>13826.47</v>
      </c>
      <c r="C6775">
        <v>15122.78</v>
      </c>
      <c r="D6775">
        <v>12223.88</v>
      </c>
      <c r="E6775">
        <v>11683.97</v>
      </c>
      <c r="G6775">
        <v>13794.82</v>
      </c>
      <c r="H6775">
        <v>13694.79</v>
      </c>
      <c r="I6775">
        <v>18753.48</v>
      </c>
      <c r="J6775">
        <v>17336.55</v>
      </c>
    </row>
    <row r="6776" spans="1:10" x14ac:dyDescent="0.25">
      <c r="A6776">
        <v>6775</v>
      </c>
      <c r="B6776">
        <v>17398.310000000001</v>
      </c>
      <c r="C6776">
        <v>22563.22</v>
      </c>
      <c r="D6776">
        <v>13147.65</v>
      </c>
      <c r="E6776">
        <v>22660.1</v>
      </c>
      <c r="G6776">
        <v>13794.98</v>
      </c>
      <c r="H6776">
        <v>13695.23</v>
      </c>
      <c r="I6776">
        <v>18753.59</v>
      </c>
      <c r="J6776">
        <v>17336.64</v>
      </c>
    </row>
    <row r="6777" spans="1:10" x14ac:dyDescent="0.25">
      <c r="A6777">
        <v>6776</v>
      </c>
      <c r="B6777">
        <v>10714.45</v>
      </c>
      <c r="C6777">
        <v>18224.7</v>
      </c>
      <c r="D6777">
        <v>10403.16</v>
      </c>
      <c r="E6777">
        <v>12091.84</v>
      </c>
      <c r="G6777">
        <v>13795.72</v>
      </c>
      <c r="H6777">
        <v>13697.09</v>
      </c>
      <c r="I6777">
        <v>18753.96</v>
      </c>
      <c r="J6777">
        <v>17337.73</v>
      </c>
    </row>
    <row r="6778" spans="1:10" x14ac:dyDescent="0.25">
      <c r="A6778">
        <v>6777</v>
      </c>
      <c r="B6778">
        <v>13696.35</v>
      </c>
      <c r="C6778">
        <v>15589.73</v>
      </c>
      <c r="D6778">
        <v>8598.58</v>
      </c>
      <c r="E6778">
        <v>18965.12</v>
      </c>
      <c r="G6778">
        <v>13797.97</v>
      </c>
      <c r="H6778">
        <v>13697.46</v>
      </c>
      <c r="I6778">
        <v>18754.849999999999</v>
      </c>
      <c r="J6778">
        <v>17339.88</v>
      </c>
    </row>
    <row r="6779" spans="1:10" x14ac:dyDescent="0.25">
      <c r="A6779">
        <v>6778</v>
      </c>
      <c r="B6779">
        <v>9047.3700000000008</v>
      </c>
      <c r="C6779">
        <v>21373.31</v>
      </c>
      <c r="D6779">
        <v>12760.89</v>
      </c>
      <c r="E6779">
        <v>19611.98</v>
      </c>
      <c r="G6779">
        <v>13800.26</v>
      </c>
      <c r="H6779">
        <v>13697.82</v>
      </c>
      <c r="I6779">
        <v>18754.93</v>
      </c>
      <c r="J6779">
        <v>17340.13</v>
      </c>
    </row>
    <row r="6780" spans="1:10" x14ac:dyDescent="0.25">
      <c r="A6780">
        <v>6779</v>
      </c>
      <c r="B6780">
        <v>8512.42</v>
      </c>
      <c r="C6780">
        <v>17197.310000000001</v>
      </c>
      <c r="D6780">
        <v>12882.41</v>
      </c>
      <c r="E6780">
        <v>15519.42</v>
      </c>
      <c r="G6780">
        <v>13800.59</v>
      </c>
      <c r="H6780">
        <v>13698.44</v>
      </c>
      <c r="I6780">
        <v>18755.080000000002</v>
      </c>
      <c r="J6780">
        <v>17340.169999999998</v>
      </c>
    </row>
    <row r="6781" spans="1:10" x14ac:dyDescent="0.25">
      <c r="A6781">
        <v>6780</v>
      </c>
      <c r="B6781">
        <v>8832.5</v>
      </c>
      <c r="C6781">
        <v>22337.73</v>
      </c>
      <c r="D6781">
        <v>8839.89</v>
      </c>
      <c r="E6781">
        <v>14421.75</v>
      </c>
      <c r="G6781">
        <v>13802.89</v>
      </c>
      <c r="H6781">
        <v>13700.44</v>
      </c>
      <c r="I6781">
        <v>18755.5</v>
      </c>
      <c r="J6781">
        <v>17340.18</v>
      </c>
    </row>
    <row r="6782" spans="1:10" x14ac:dyDescent="0.25">
      <c r="A6782">
        <v>6781</v>
      </c>
      <c r="B6782">
        <v>11557.88</v>
      </c>
      <c r="C6782">
        <v>15521.48</v>
      </c>
      <c r="D6782">
        <v>13632.7</v>
      </c>
      <c r="E6782">
        <v>15015.65</v>
      </c>
      <c r="G6782">
        <v>13804.43</v>
      </c>
      <c r="H6782">
        <v>13702.96</v>
      </c>
      <c r="I6782">
        <v>18756.009999999998</v>
      </c>
      <c r="J6782">
        <v>17340.72</v>
      </c>
    </row>
    <row r="6783" spans="1:10" x14ac:dyDescent="0.25">
      <c r="A6783">
        <v>6782</v>
      </c>
      <c r="B6783">
        <v>7353.43</v>
      </c>
      <c r="C6783">
        <v>22580.41</v>
      </c>
      <c r="D6783">
        <v>9588.9699999999993</v>
      </c>
      <c r="E6783">
        <v>15247.88</v>
      </c>
      <c r="G6783">
        <v>13804.97</v>
      </c>
      <c r="H6783">
        <v>13703.63</v>
      </c>
      <c r="I6783">
        <v>18758.060000000001</v>
      </c>
      <c r="J6783">
        <v>17342.12</v>
      </c>
    </row>
    <row r="6784" spans="1:10" x14ac:dyDescent="0.25">
      <c r="A6784">
        <v>6783</v>
      </c>
      <c r="B6784">
        <v>11171.6</v>
      </c>
      <c r="C6784">
        <v>23074.93</v>
      </c>
      <c r="D6784">
        <v>11285.31</v>
      </c>
      <c r="E6784">
        <v>14575.31</v>
      </c>
      <c r="G6784">
        <v>13805.57</v>
      </c>
      <c r="H6784">
        <v>13704.15</v>
      </c>
      <c r="I6784">
        <v>18758.37</v>
      </c>
      <c r="J6784">
        <v>17344.54</v>
      </c>
    </row>
    <row r="6785" spans="1:10" x14ac:dyDescent="0.25">
      <c r="A6785">
        <v>6784</v>
      </c>
      <c r="B6785">
        <v>16747.77</v>
      </c>
      <c r="C6785">
        <v>19633.54</v>
      </c>
      <c r="D6785">
        <v>11260.61</v>
      </c>
      <c r="E6785">
        <v>13345.69</v>
      </c>
      <c r="G6785">
        <v>13806.01</v>
      </c>
      <c r="H6785">
        <v>13704.32</v>
      </c>
      <c r="I6785">
        <v>18758.759999999998</v>
      </c>
      <c r="J6785">
        <v>17344.98</v>
      </c>
    </row>
    <row r="6786" spans="1:10" x14ac:dyDescent="0.25">
      <c r="A6786">
        <v>6785</v>
      </c>
      <c r="B6786">
        <v>12739.93</v>
      </c>
      <c r="C6786">
        <v>19401.060000000001</v>
      </c>
      <c r="D6786">
        <v>9121.92</v>
      </c>
      <c r="E6786">
        <v>17941.12</v>
      </c>
      <c r="G6786">
        <v>13807.01</v>
      </c>
      <c r="H6786">
        <v>13706.55</v>
      </c>
      <c r="I6786">
        <v>18760.689999999999</v>
      </c>
      <c r="J6786">
        <v>17345.939999999999</v>
      </c>
    </row>
    <row r="6787" spans="1:10" x14ac:dyDescent="0.25">
      <c r="A6787">
        <v>6786</v>
      </c>
      <c r="B6787">
        <v>20210.87</v>
      </c>
      <c r="C6787">
        <v>13247.21</v>
      </c>
      <c r="D6787">
        <v>10677.14</v>
      </c>
      <c r="E6787">
        <v>21992.14</v>
      </c>
      <c r="G6787">
        <v>13807.46</v>
      </c>
      <c r="H6787">
        <v>13706.97</v>
      </c>
      <c r="I6787">
        <v>18761.25</v>
      </c>
      <c r="J6787">
        <v>17347.04</v>
      </c>
    </row>
    <row r="6788" spans="1:10" x14ac:dyDescent="0.25">
      <c r="A6788">
        <v>6787</v>
      </c>
      <c r="B6788">
        <v>13626.14</v>
      </c>
      <c r="C6788">
        <v>14379.66</v>
      </c>
      <c r="D6788">
        <v>6746.25</v>
      </c>
      <c r="E6788">
        <v>18171.36</v>
      </c>
      <c r="G6788">
        <v>13808.45</v>
      </c>
      <c r="H6788">
        <v>13707.33</v>
      </c>
      <c r="I6788">
        <v>18761.669999999998</v>
      </c>
      <c r="J6788">
        <v>17347.490000000002</v>
      </c>
    </row>
    <row r="6789" spans="1:10" x14ac:dyDescent="0.25">
      <c r="A6789">
        <v>6788</v>
      </c>
      <c r="B6789">
        <v>8977.32</v>
      </c>
      <c r="C6789">
        <v>12346.87</v>
      </c>
      <c r="D6789">
        <v>11088.02</v>
      </c>
      <c r="E6789">
        <v>18797.86</v>
      </c>
      <c r="G6789">
        <v>13814.02</v>
      </c>
      <c r="H6789">
        <v>13711.21</v>
      </c>
      <c r="I6789">
        <v>18762.919999999998</v>
      </c>
      <c r="J6789">
        <v>17347.52</v>
      </c>
    </row>
    <row r="6790" spans="1:10" x14ac:dyDescent="0.25">
      <c r="A6790">
        <v>6789</v>
      </c>
      <c r="B6790">
        <v>12505.51</v>
      </c>
      <c r="C6790">
        <v>18176.25</v>
      </c>
      <c r="D6790">
        <v>5336.77</v>
      </c>
      <c r="E6790">
        <v>16196.5</v>
      </c>
      <c r="G6790">
        <v>13814.33</v>
      </c>
      <c r="H6790">
        <v>13711.98</v>
      </c>
      <c r="I6790">
        <v>18763.349999999999</v>
      </c>
      <c r="J6790">
        <v>17348.34</v>
      </c>
    </row>
    <row r="6791" spans="1:10" x14ac:dyDescent="0.25">
      <c r="A6791">
        <v>6790</v>
      </c>
      <c r="B6791">
        <v>24904.59</v>
      </c>
      <c r="C6791">
        <v>18363.759999999998</v>
      </c>
      <c r="D6791">
        <v>16963.25</v>
      </c>
      <c r="E6791">
        <v>18047.45</v>
      </c>
      <c r="G6791">
        <v>13815.97</v>
      </c>
      <c r="H6791">
        <v>13712.44</v>
      </c>
      <c r="I6791">
        <v>18763.61</v>
      </c>
      <c r="J6791">
        <v>17349.169999999998</v>
      </c>
    </row>
    <row r="6792" spans="1:10" x14ac:dyDescent="0.25">
      <c r="A6792">
        <v>6791</v>
      </c>
      <c r="B6792">
        <v>16764.849999999999</v>
      </c>
      <c r="C6792">
        <v>19156.45</v>
      </c>
      <c r="D6792">
        <v>13337.14</v>
      </c>
      <c r="E6792">
        <v>11812.11</v>
      </c>
      <c r="G6792">
        <v>13817.21</v>
      </c>
      <c r="H6792">
        <v>13715.73</v>
      </c>
      <c r="I6792">
        <v>18763.759999999998</v>
      </c>
      <c r="J6792">
        <v>17349.310000000001</v>
      </c>
    </row>
    <row r="6793" spans="1:10" x14ac:dyDescent="0.25">
      <c r="A6793">
        <v>6792</v>
      </c>
      <c r="B6793">
        <v>19854.91</v>
      </c>
      <c r="C6793">
        <v>13476.57</v>
      </c>
      <c r="D6793">
        <v>17591.23</v>
      </c>
      <c r="E6793">
        <v>13681.12</v>
      </c>
      <c r="G6793">
        <v>13818.75</v>
      </c>
      <c r="H6793">
        <v>13716.59</v>
      </c>
      <c r="I6793">
        <v>18764.82</v>
      </c>
      <c r="J6793">
        <v>17349.53</v>
      </c>
    </row>
    <row r="6794" spans="1:10" x14ac:dyDescent="0.25">
      <c r="A6794">
        <v>6793</v>
      </c>
      <c r="B6794">
        <v>8931.5</v>
      </c>
      <c r="C6794">
        <v>16492.8</v>
      </c>
      <c r="D6794">
        <v>18741.599999999999</v>
      </c>
      <c r="E6794">
        <v>13599.96</v>
      </c>
      <c r="G6794">
        <v>13819.04</v>
      </c>
      <c r="H6794">
        <v>13717.85</v>
      </c>
      <c r="I6794">
        <v>18765.12</v>
      </c>
      <c r="J6794">
        <v>17350.419999999998</v>
      </c>
    </row>
    <row r="6795" spans="1:10" x14ac:dyDescent="0.25">
      <c r="A6795">
        <v>6794</v>
      </c>
      <c r="B6795">
        <v>10487.16</v>
      </c>
      <c r="C6795">
        <v>13746.48</v>
      </c>
      <c r="D6795">
        <v>6230.16</v>
      </c>
      <c r="E6795">
        <v>14811.64</v>
      </c>
      <c r="G6795">
        <v>13819.95</v>
      </c>
      <c r="H6795">
        <v>13718.35</v>
      </c>
      <c r="I6795">
        <v>18768.88</v>
      </c>
      <c r="J6795">
        <v>17350.45</v>
      </c>
    </row>
    <row r="6796" spans="1:10" x14ac:dyDescent="0.25">
      <c r="A6796">
        <v>6795</v>
      </c>
      <c r="B6796">
        <v>8014.01</v>
      </c>
      <c r="C6796">
        <v>18556.91</v>
      </c>
      <c r="D6796">
        <v>14425.63</v>
      </c>
      <c r="E6796">
        <v>16993.22</v>
      </c>
      <c r="G6796">
        <v>13821.18</v>
      </c>
      <c r="H6796">
        <v>13719.5</v>
      </c>
      <c r="I6796">
        <v>18769</v>
      </c>
      <c r="J6796">
        <v>17350.73</v>
      </c>
    </row>
    <row r="6797" spans="1:10" x14ac:dyDescent="0.25">
      <c r="A6797">
        <v>6796</v>
      </c>
      <c r="B6797">
        <v>14453.38</v>
      </c>
      <c r="C6797">
        <v>18471.78</v>
      </c>
      <c r="D6797">
        <v>10816.65</v>
      </c>
      <c r="E6797">
        <v>16784.349999999999</v>
      </c>
      <c r="G6797">
        <v>13821.81</v>
      </c>
      <c r="H6797">
        <v>13721.29</v>
      </c>
      <c r="I6797">
        <v>18770.669999999998</v>
      </c>
      <c r="J6797">
        <v>17350.82</v>
      </c>
    </row>
    <row r="6798" spans="1:10" x14ac:dyDescent="0.25">
      <c r="A6798">
        <v>6797</v>
      </c>
      <c r="B6798">
        <v>10429.86</v>
      </c>
      <c r="C6798">
        <v>18105.79</v>
      </c>
      <c r="D6798">
        <v>18197.55</v>
      </c>
      <c r="E6798">
        <v>16538.03</v>
      </c>
      <c r="G6798">
        <v>13822.11</v>
      </c>
      <c r="H6798">
        <v>13721.36</v>
      </c>
      <c r="I6798">
        <v>18772.03</v>
      </c>
      <c r="J6798">
        <v>17351.62</v>
      </c>
    </row>
    <row r="6799" spans="1:10" x14ac:dyDescent="0.25">
      <c r="A6799">
        <v>6798</v>
      </c>
      <c r="B6799">
        <v>8687.61</v>
      </c>
      <c r="C6799">
        <v>17528.29</v>
      </c>
      <c r="D6799">
        <v>17049.79</v>
      </c>
      <c r="E6799">
        <v>11681.54</v>
      </c>
      <c r="G6799">
        <v>13822.93</v>
      </c>
      <c r="H6799">
        <v>13722.6</v>
      </c>
      <c r="I6799">
        <v>18773.04</v>
      </c>
      <c r="J6799">
        <v>17351.93</v>
      </c>
    </row>
    <row r="6800" spans="1:10" x14ac:dyDescent="0.25">
      <c r="A6800">
        <v>6799</v>
      </c>
      <c r="B6800">
        <v>20976.44</v>
      </c>
      <c r="C6800">
        <v>15120.66</v>
      </c>
      <c r="D6800">
        <v>15132.24</v>
      </c>
      <c r="E6800">
        <v>16264.51</v>
      </c>
      <c r="G6800">
        <v>13824.75</v>
      </c>
      <c r="H6800">
        <v>13723.62</v>
      </c>
      <c r="I6800">
        <v>18774.669999999998</v>
      </c>
      <c r="J6800">
        <v>17352.150000000001</v>
      </c>
    </row>
    <row r="6801" spans="1:10" x14ac:dyDescent="0.25">
      <c r="A6801">
        <v>6800</v>
      </c>
      <c r="B6801">
        <v>5844.78</v>
      </c>
      <c r="C6801">
        <v>14370.86</v>
      </c>
      <c r="D6801">
        <v>16878.150000000001</v>
      </c>
      <c r="E6801">
        <v>20465.97</v>
      </c>
      <c r="G6801">
        <v>13824.76</v>
      </c>
      <c r="H6801">
        <v>13723.72</v>
      </c>
      <c r="I6801">
        <v>18775.669999999998</v>
      </c>
      <c r="J6801">
        <v>17352.55</v>
      </c>
    </row>
    <row r="6802" spans="1:10" x14ac:dyDescent="0.25">
      <c r="A6802">
        <v>6801</v>
      </c>
      <c r="B6802">
        <v>11787.36</v>
      </c>
      <c r="C6802">
        <v>16175.26</v>
      </c>
      <c r="D6802">
        <v>10392.73</v>
      </c>
      <c r="E6802">
        <v>15287.06</v>
      </c>
      <c r="G6802">
        <v>13825.04</v>
      </c>
      <c r="H6802">
        <v>13724.09</v>
      </c>
      <c r="I6802">
        <v>18775.900000000001</v>
      </c>
      <c r="J6802">
        <v>17352.59</v>
      </c>
    </row>
    <row r="6803" spans="1:10" x14ac:dyDescent="0.25">
      <c r="A6803">
        <v>6802</v>
      </c>
      <c r="B6803">
        <v>11283.78</v>
      </c>
      <c r="C6803">
        <v>17348.39</v>
      </c>
      <c r="D6803">
        <v>5399</v>
      </c>
      <c r="E6803">
        <v>16084.88</v>
      </c>
      <c r="G6803">
        <v>13825.23</v>
      </c>
      <c r="H6803">
        <v>13724.13</v>
      </c>
      <c r="I6803">
        <v>18776.2</v>
      </c>
      <c r="J6803">
        <v>17352.59</v>
      </c>
    </row>
    <row r="6804" spans="1:10" x14ac:dyDescent="0.25">
      <c r="A6804">
        <v>6803</v>
      </c>
      <c r="B6804">
        <v>14737</v>
      </c>
      <c r="C6804">
        <v>20183.29</v>
      </c>
      <c r="D6804">
        <v>9033.93</v>
      </c>
      <c r="E6804">
        <v>17927.32</v>
      </c>
      <c r="G6804">
        <v>13826.31</v>
      </c>
      <c r="H6804">
        <v>13729.62</v>
      </c>
      <c r="I6804">
        <v>18777.150000000001</v>
      </c>
      <c r="J6804">
        <v>17355.09</v>
      </c>
    </row>
    <row r="6805" spans="1:10" x14ac:dyDescent="0.25">
      <c r="A6805">
        <v>6804</v>
      </c>
      <c r="B6805">
        <v>11705.55</v>
      </c>
      <c r="C6805">
        <v>16043.66</v>
      </c>
      <c r="D6805">
        <v>8291.52</v>
      </c>
      <c r="E6805">
        <v>15958.77</v>
      </c>
      <c r="G6805">
        <v>13826.47</v>
      </c>
      <c r="H6805">
        <v>13731.97</v>
      </c>
      <c r="I6805">
        <v>18777.2</v>
      </c>
      <c r="J6805">
        <v>17355.48</v>
      </c>
    </row>
    <row r="6806" spans="1:10" x14ac:dyDescent="0.25">
      <c r="A6806">
        <v>6805</v>
      </c>
      <c r="B6806">
        <v>10925.72</v>
      </c>
      <c r="C6806">
        <v>17483.189999999999</v>
      </c>
      <c r="D6806">
        <v>13164.42</v>
      </c>
      <c r="E6806">
        <v>16802.259999999998</v>
      </c>
      <c r="G6806">
        <v>13829.32</v>
      </c>
      <c r="H6806">
        <v>13732.63</v>
      </c>
      <c r="I6806">
        <v>18778.13</v>
      </c>
      <c r="J6806">
        <v>17356.560000000001</v>
      </c>
    </row>
    <row r="6807" spans="1:10" x14ac:dyDescent="0.25">
      <c r="A6807">
        <v>6806</v>
      </c>
      <c r="B6807">
        <v>9672.99</v>
      </c>
      <c r="C6807">
        <v>16721.57</v>
      </c>
      <c r="D6807">
        <v>12570.33</v>
      </c>
      <c r="E6807">
        <v>15417.64</v>
      </c>
      <c r="G6807">
        <v>13831.28</v>
      </c>
      <c r="H6807">
        <v>13733.09</v>
      </c>
      <c r="I6807">
        <v>18779.16</v>
      </c>
      <c r="J6807">
        <v>17358.32</v>
      </c>
    </row>
    <row r="6808" spans="1:10" x14ac:dyDescent="0.25">
      <c r="A6808">
        <v>6807</v>
      </c>
      <c r="B6808">
        <v>8516.59</v>
      </c>
      <c r="C6808">
        <v>16163.09</v>
      </c>
      <c r="D6808">
        <v>13563.88</v>
      </c>
      <c r="E6808">
        <v>15078.77</v>
      </c>
      <c r="G6808">
        <v>13832.75</v>
      </c>
      <c r="H6808">
        <v>13733.96</v>
      </c>
      <c r="I6808">
        <v>18779.41</v>
      </c>
      <c r="J6808">
        <v>17360.439999999999</v>
      </c>
    </row>
    <row r="6809" spans="1:10" x14ac:dyDescent="0.25">
      <c r="A6809">
        <v>6808</v>
      </c>
      <c r="B6809">
        <v>10213.61</v>
      </c>
      <c r="C6809">
        <v>15399.54</v>
      </c>
      <c r="D6809">
        <v>13692.1</v>
      </c>
      <c r="E6809">
        <v>17349.169999999998</v>
      </c>
      <c r="G6809">
        <v>13832.85</v>
      </c>
      <c r="H6809">
        <v>13734.7</v>
      </c>
      <c r="I6809">
        <v>18779.98</v>
      </c>
      <c r="J6809">
        <v>17361.39</v>
      </c>
    </row>
    <row r="6810" spans="1:10" x14ac:dyDescent="0.25">
      <c r="A6810">
        <v>6809</v>
      </c>
      <c r="B6810">
        <v>20358.43</v>
      </c>
      <c r="C6810">
        <v>19655.02</v>
      </c>
      <c r="D6810">
        <v>9555.4599999999991</v>
      </c>
      <c r="E6810">
        <v>14907.36</v>
      </c>
      <c r="G6810">
        <v>13833.09</v>
      </c>
      <c r="H6810">
        <v>13735.23</v>
      </c>
      <c r="I6810">
        <v>18781.23</v>
      </c>
      <c r="J6810">
        <v>17362.93</v>
      </c>
    </row>
    <row r="6811" spans="1:10" x14ac:dyDescent="0.25">
      <c r="A6811">
        <v>6810</v>
      </c>
      <c r="B6811">
        <v>18963.060000000001</v>
      </c>
      <c r="C6811">
        <v>18654.07</v>
      </c>
      <c r="D6811">
        <v>12379.32</v>
      </c>
      <c r="E6811">
        <v>21656.81</v>
      </c>
      <c r="G6811">
        <v>13835.72</v>
      </c>
      <c r="H6811">
        <v>13735.32</v>
      </c>
      <c r="I6811">
        <v>18785.759999999998</v>
      </c>
      <c r="J6811">
        <v>17362.939999999999</v>
      </c>
    </row>
    <row r="6812" spans="1:10" x14ac:dyDescent="0.25">
      <c r="A6812">
        <v>6811</v>
      </c>
      <c r="B6812">
        <v>9741.56</v>
      </c>
      <c r="C6812">
        <v>12471.55</v>
      </c>
      <c r="D6812">
        <v>8617.9699999999993</v>
      </c>
      <c r="E6812">
        <v>12565.75</v>
      </c>
      <c r="G6812">
        <v>13837.07</v>
      </c>
      <c r="H6812">
        <v>13736.4</v>
      </c>
      <c r="I6812">
        <v>18788.189999999999</v>
      </c>
      <c r="J6812">
        <v>17363.330000000002</v>
      </c>
    </row>
    <row r="6813" spans="1:10" x14ac:dyDescent="0.25">
      <c r="A6813">
        <v>6812</v>
      </c>
      <c r="B6813">
        <v>8990.7900000000009</v>
      </c>
      <c r="C6813">
        <v>14421.58</v>
      </c>
      <c r="D6813">
        <v>13719.5</v>
      </c>
      <c r="E6813">
        <v>20789.580000000002</v>
      </c>
      <c r="G6813">
        <v>13838.82</v>
      </c>
      <c r="H6813">
        <v>13736.51</v>
      </c>
      <c r="I6813">
        <v>18788.330000000002</v>
      </c>
      <c r="J6813">
        <v>17363.62</v>
      </c>
    </row>
    <row r="6814" spans="1:10" x14ac:dyDescent="0.25">
      <c r="A6814">
        <v>6813</v>
      </c>
      <c r="B6814">
        <v>15786.54</v>
      </c>
      <c r="C6814">
        <v>18789.669999999998</v>
      </c>
      <c r="D6814">
        <v>5283.65</v>
      </c>
      <c r="E6814">
        <v>16885.59</v>
      </c>
      <c r="G6814">
        <v>13840.42</v>
      </c>
      <c r="H6814">
        <v>13736.51</v>
      </c>
      <c r="I6814">
        <v>18788.53</v>
      </c>
      <c r="J6814">
        <v>17364.09</v>
      </c>
    </row>
    <row r="6815" spans="1:10" x14ac:dyDescent="0.25">
      <c r="A6815">
        <v>6814</v>
      </c>
      <c r="B6815">
        <v>10500.6</v>
      </c>
      <c r="C6815">
        <v>17948.96</v>
      </c>
      <c r="D6815">
        <v>13112.77</v>
      </c>
      <c r="E6815">
        <v>13335.4</v>
      </c>
      <c r="G6815">
        <v>13840.64</v>
      </c>
      <c r="H6815">
        <v>13737.03</v>
      </c>
      <c r="I6815">
        <v>18788.54</v>
      </c>
      <c r="J6815">
        <v>17365.64</v>
      </c>
    </row>
    <row r="6816" spans="1:10" x14ac:dyDescent="0.25">
      <c r="A6816">
        <v>6815</v>
      </c>
      <c r="B6816">
        <v>8414.17</v>
      </c>
      <c r="C6816">
        <v>17990.400000000001</v>
      </c>
      <c r="D6816">
        <v>6045.11</v>
      </c>
      <c r="E6816">
        <v>18146.87</v>
      </c>
      <c r="G6816">
        <v>13841.58</v>
      </c>
      <c r="H6816">
        <v>13737.64</v>
      </c>
      <c r="I6816">
        <v>18789.669999999998</v>
      </c>
      <c r="J6816">
        <v>17366.52</v>
      </c>
    </row>
    <row r="6817" spans="1:10" x14ac:dyDescent="0.25">
      <c r="A6817">
        <v>6816</v>
      </c>
      <c r="B6817">
        <v>11712.2</v>
      </c>
      <c r="C6817">
        <v>19691.64</v>
      </c>
      <c r="D6817">
        <v>15050.21</v>
      </c>
      <c r="E6817">
        <v>17187.900000000001</v>
      </c>
      <c r="G6817">
        <v>13842.64</v>
      </c>
      <c r="H6817">
        <v>13738.17</v>
      </c>
      <c r="I6817">
        <v>18789.740000000002</v>
      </c>
      <c r="J6817">
        <v>17368.84</v>
      </c>
    </row>
    <row r="6818" spans="1:10" x14ac:dyDescent="0.25">
      <c r="A6818">
        <v>6817</v>
      </c>
      <c r="B6818">
        <v>12853.88</v>
      </c>
      <c r="C6818">
        <v>19203.330000000002</v>
      </c>
      <c r="D6818">
        <v>21035.57</v>
      </c>
      <c r="E6818">
        <v>19917.939999999999</v>
      </c>
      <c r="G6818">
        <v>13843.22</v>
      </c>
      <c r="H6818">
        <v>13744.25</v>
      </c>
      <c r="I6818">
        <v>18790.25</v>
      </c>
      <c r="J6818">
        <v>17371</v>
      </c>
    </row>
    <row r="6819" spans="1:10" x14ac:dyDescent="0.25">
      <c r="A6819">
        <v>6818</v>
      </c>
      <c r="B6819">
        <v>7039.55</v>
      </c>
      <c r="C6819">
        <v>13052.35</v>
      </c>
      <c r="D6819">
        <v>11298.11</v>
      </c>
      <c r="E6819">
        <v>17350.73</v>
      </c>
      <c r="G6819">
        <v>13843.25</v>
      </c>
      <c r="H6819">
        <v>13744.53</v>
      </c>
      <c r="I6819">
        <v>18790.689999999999</v>
      </c>
      <c r="J6819">
        <v>17371.849999999999</v>
      </c>
    </row>
    <row r="6820" spans="1:10" x14ac:dyDescent="0.25">
      <c r="A6820">
        <v>6819</v>
      </c>
      <c r="B6820">
        <v>11597.11</v>
      </c>
      <c r="C6820">
        <v>23504.32</v>
      </c>
      <c r="D6820">
        <v>22186.27</v>
      </c>
      <c r="E6820">
        <v>20275.21</v>
      </c>
      <c r="G6820">
        <v>13845.48</v>
      </c>
      <c r="H6820">
        <v>13744.85</v>
      </c>
      <c r="I6820">
        <v>18791.02</v>
      </c>
      <c r="J6820">
        <v>17372.86</v>
      </c>
    </row>
    <row r="6821" spans="1:10" x14ac:dyDescent="0.25">
      <c r="A6821">
        <v>6820</v>
      </c>
      <c r="B6821">
        <v>15879.19</v>
      </c>
      <c r="C6821">
        <v>15853.51</v>
      </c>
      <c r="D6821">
        <v>9087.11</v>
      </c>
      <c r="E6821">
        <v>17915.34</v>
      </c>
      <c r="G6821">
        <v>13845.9</v>
      </c>
      <c r="H6821">
        <v>13747.04</v>
      </c>
      <c r="I6821">
        <v>18791.48</v>
      </c>
      <c r="J6821">
        <v>17376.759999999998</v>
      </c>
    </row>
    <row r="6822" spans="1:10" x14ac:dyDescent="0.25">
      <c r="A6822">
        <v>6821</v>
      </c>
      <c r="B6822">
        <v>12538.23</v>
      </c>
      <c r="C6822">
        <v>20763.77</v>
      </c>
      <c r="D6822">
        <v>14982.78</v>
      </c>
      <c r="E6822">
        <v>17966.580000000002</v>
      </c>
      <c r="G6822">
        <v>13846.03</v>
      </c>
      <c r="H6822">
        <v>13747.86</v>
      </c>
      <c r="I6822">
        <v>18791.75</v>
      </c>
      <c r="J6822">
        <v>17379.080000000002</v>
      </c>
    </row>
    <row r="6823" spans="1:10" x14ac:dyDescent="0.25">
      <c r="A6823">
        <v>6822</v>
      </c>
      <c r="B6823">
        <v>14378.35</v>
      </c>
      <c r="C6823">
        <v>21507.47</v>
      </c>
      <c r="D6823">
        <v>13711.98</v>
      </c>
      <c r="E6823">
        <v>17299.349999999999</v>
      </c>
      <c r="G6823">
        <v>13847.05</v>
      </c>
      <c r="H6823">
        <v>13748.35</v>
      </c>
      <c r="I6823">
        <v>18792.62</v>
      </c>
      <c r="J6823">
        <v>17379.830000000002</v>
      </c>
    </row>
    <row r="6824" spans="1:10" x14ac:dyDescent="0.25">
      <c r="A6824">
        <v>6823</v>
      </c>
      <c r="B6824">
        <v>13118.3</v>
      </c>
      <c r="C6824">
        <v>21616.62</v>
      </c>
      <c r="D6824">
        <v>12445.56</v>
      </c>
      <c r="E6824">
        <v>18784.72</v>
      </c>
      <c r="G6824">
        <v>13847.81</v>
      </c>
      <c r="H6824">
        <v>13749.36</v>
      </c>
      <c r="I6824">
        <v>18793.009999999998</v>
      </c>
      <c r="J6824">
        <v>17380.29</v>
      </c>
    </row>
    <row r="6825" spans="1:10" x14ac:dyDescent="0.25">
      <c r="A6825">
        <v>6824</v>
      </c>
      <c r="B6825">
        <v>12911.2</v>
      </c>
      <c r="C6825">
        <v>14302.55</v>
      </c>
      <c r="D6825">
        <v>10058.42</v>
      </c>
      <c r="E6825">
        <v>13589.62</v>
      </c>
      <c r="G6825">
        <v>13848.07</v>
      </c>
      <c r="H6825">
        <v>13749.97</v>
      </c>
      <c r="I6825">
        <v>18793.849999999999</v>
      </c>
      <c r="J6825">
        <v>17382.189999999999</v>
      </c>
    </row>
    <row r="6826" spans="1:10" x14ac:dyDescent="0.25">
      <c r="A6826">
        <v>6825</v>
      </c>
      <c r="B6826">
        <v>22407.47</v>
      </c>
      <c r="C6826">
        <v>19251.310000000001</v>
      </c>
      <c r="D6826">
        <v>10936.62</v>
      </c>
      <c r="E6826">
        <v>22410.83</v>
      </c>
      <c r="G6826">
        <v>13849.78</v>
      </c>
      <c r="H6826">
        <v>13752.53</v>
      </c>
      <c r="I6826">
        <v>18794.78</v>
      </c>
      <c r="J6826">
        <v>17382.29</v>
      </c>
    </row>
    <row r="6827" spans="1:10" x14ac:dyDescent="0.25">
      <c r="A6827">
        <v>6826</v>
      </c>
      <c r="B6827">
        <v>6872.7</v>
      </c>
      <c r="C6827">
        <v>18731.349999999999</v>
      </c>
      <c r="D6827">
        <v>13984.3</v>
      </c>
      <c r="E6827">
        <v>17169.68</v>
      </c>
      <c r="G6827">
        <v>13851.04</v>
      </c>
      <c r="H6827">
        <v>13753.59</v>
      </c>
      <c r="I6827">
        <v>18797.259999999998</v>
      </c>
      <c r="J6827">
        <v>17382.39</v>
      </c>
    </row>
    <row r="6828" spans="1:10" x14ac:dyDescent="0.25">
      <c r="A6828">
        <v>6827</v>
      </c>
      <c r="B6828">
        <v>22836.7</v>
      </c>
      <c r="C6828">
        <v>17327.599999999999</v>
      </c>
      <c r="D6828">
        <v>3366.82</v>
      </c>
      <c r="E6828">
        <v>14753.11</v>
      </c>
      <c r="G6828">
        <v>13851.39</v>
      </c>
      <c r="H6828">
        <v>13754.37</v>
      </c>
      <c r="I6828">
        <v>18797.599999999999</v>
      </c>
      <c r="J6828">
        <v>17382.72</v>
      </c>
    </row>
    <row r="6829" spans="1:10" x14ac:dyDescent="0.25">
      <c r="A6829">
        <v>6828</v>
      </c>
      <c r="B6829">
        <v>9934.1</v>
      </c>
      <c r="C6829">
        <v>22187.1</v>
      </c>
      <c r="D6829">
        <v>18004.8</v>
      </c>
      <c r="E6829">
        <v>17249.68</v>
      </c>
      <c r="G6829">
        <v>13852.53</v>
      </c>
      <c r="H6829">
        <v>13754.44</v>
      </c>
      <c r="I6829">
        <v>18797.650000000001</v>
      </c>
      <c r="J6829">
        <v>17384.05</v>
      </c>
    </row>
    <row r="6830" spans="1:10" x14ac:dyDescent="0.25">
      <c r="A6830">
        <v>6829</v>
      </c>
      <c r="B6830">
        <v>11431.4</v>
      </c>
      <c r="C6830">
        <v>21653.599999999999</v>
      </c>
      <c r="D6830">
        <v>10725.19</v>
      </c>
      <c r="E6830">
        <v>15200.75</v>
      </c>
      <c r="G6830">
        <v>13853.37</v>
      </c>
      <c r="H6830">
        <v>13755.19</v>
      </c>
      <c r="I6830">
        <v>18799.71</v>
      </c>
      <c r="J6830">
        <v>17384.52</v>
      </c>
    </row>
    <row r="6831" spans="1:10" x14ac:dyDescent="0.25">
      <c r="A6831">
        <v>6830</v>
      </c>
      <c r="B6831">
        <v>12747.39</v>
      </c>
      <c r="C6831">
        <v>12263.48</v>
      </c>
      <c r="D6831">
        <v>18129.47</v>
      </c>
      <c r="E6831">
        <v>13039.91</v>
      </c>
      <c r="G6831">
        <v>13854.75</v>
      </c>
      <c r="H6831">
        <v>13755.48</v>
      </c>
      <c r="I6831">
        <v>18800.36</v>
      </c>
      <c r="J6831">
        <v>17384.87</v>
      </c>
    </row>
    <row r="6832" spans="1:10" x14ac:dyDescent="0.25">
      <c r="A6832">
        <v>6831</v>
      </c>
      <c r="B6832">
        <v>7408.92</v>
      </c>
      <c r="C6832">
        <v>24578.86</v>
      </c>
      <c r="D6832">
        <v>13496.2</v>
      </c>
      <c r="E6832">
        <v>15700.01</v>
      </c>
      <c r="G6832">
        <v>13857.03</v>
      </c>
      <c r="H6832">
        <v>13756.18</v>
      </c>
      <c r="I6832">
        <v>18800.54</v>
      </c>
      <c r="J6832">
        <v>17385.07</v>
      </c>
    </row>
    <row r="6833" spans="1:10" x14ac:dyDescent="0.25">
      <c r="A6833">
        <v>6832</v>
      </c>
      <c r="B6833">
        <v>11023.44</v>
      </c>
      <c r="C6833">
        <v>18730.97</v>
      </c>
      <c r="D6833">
        <v>9832.9699999999993</v>
      </c>
      <c r="E6833">
        <v>12136.45</v>
      </c>
      <c r="G6833">
        <v>13858.73</v>
      </c>
      <c r="H6833">
        <v>13756.68</v>
      </c>
      <c r="I6833">
        <v>18801.18</v>
      </c>
      <c r="J6833">
        <v>17385.849999999999</v>
      </c>
    </row>
    <row r="6834" spans="1:10" x14ac:dyDescent="0.25">
      <c r="A6834">
        <v>6833</v>
      </c>
      <c r="B6834">
        <v>21561.200000000001</v>
      </c>
      <c r="C6834">
        <v>17470.46</v>
      </c>
      <c r="D6834">
        <v>16746.439999999999</v>
      </c>
      <c r="E6834">
        <v>19392.990000000002</v>
      </c>
      <c r="G6834">
        <v>13859.16</v>
      </c>
      <c r="H6834">
        <v>13757.16</v>
      </c>
      <c r="I6834">
        <v>18801.27</v>
      </c>
      <c r="J6834">
        <v>17385.919999999998</v>
      </c>
    </row>
    <row r="6835" spans="1:10" x14ac:dyDescent="0.25">
      <c r="A6835">
        <v>6834</v>
      </c>
      <c r="B6835">
        <v>15864.63</v>
      </c>
      <c r="C6835">
        <v>17894.38</v>
      </c>
      <c r="D6835">
        <v>16511.32</v>
      </c>
      <c r="E6835">
        <v>16754.11</v>
      </c>
      <c r="G6835">
        <v>13861.12</v>
      </c>
      <c r="H6835">
        <v>13757.38</v>
      </c>
      <c r="I6835">
        <v>18801.580000000002</v>
      </c>
      <c r="J6835">
        <v>17386.43</v>
      </c>
    </row>
    <row r="6836" spans="1:10" x14ac:dyDescent="0.25">
      <c r="A6836">
        <v>6835</v>
      </c>
      <c r="B6836">
        <v>8112.11</v>
      </c>
      <c r="C6836">
        <v>26887.599999999999</v>
      </c>
      <c r="D6836">
        <v>8810.76</v>
      </c>
      <c r="E6836">
        <v>15185.8</v>
      </c>
      <c r="G6836">
        <v>13861.17</v>
      </c>
      <c r="H6836">
        <v>13758.19</v>
      </c>
      <c r="I6836">
        <v>18802.68</v>
      </c>
      <c r="J6836">
        <v>17387.79</v>
      </c>
    </row>
    <row r="6837" spans="1:10" x14ac:dyDescent="0.25">
      <c r="A6837">
        <v>6836</v>
      </c>
      <c r="B6837">
        <v>15196.5</v>
      </c>
      <c r="C6837">
        <v>18731.009999999998</v>
      </c>
      <c r="D6837">
        <v>9589.31</v>
      </c>
      <c r="E6837">
        <v>17490.57</v>
      </c>
      <c r="G6837">
        <v>13861.49</v>
      </c>
      <c r="H6837">
        <v>13760.01</v>
      </c>
      <c r="I6837">
        <v>18803.97</v>
      </c>
      <c r="J6837">
        <v>17388.169999999998</v>
      </c>
    </row>
    <row r="6838" spans="1:10" x14ac:dyDescent="0.25">
      <c r="A6838">
        <v>6837</v>
      </c>
      <c r="B6838">
        <v>9651.4</v>
      </c>
      <c r="C6838">
        <v>17756.400000000001</v>
      </c>
      <c r="D6838">
        <v>14884</v>
      </c>
      <c r="E6838">
        <v>10977.24</v>
      </c>
      <c r="G6838">
        <v>13862.42</v>
      </c>
      <c r="H6838">
        <v>13760.37</v>
      </c>
      <c r="I6838">
        <v>18804.28</v>
      </c>
      <c r="J6838">
        <v>17389.05</v>
      </c>
    </row>
    <row r="6839" spans="1:10" x14ac:dyDescent="0.25">
      <c r="A6839">
        <v>6838</v>
      </c>
      <c r="B6839">
        <v>13439.96</v>
      </c>
      <c r="C6839">
        <v>19881.97</v>
      </c>
      <c r="D6839">
        <v>13264.75</v>
      </c>
      <c r="E6839">
        <v>12463.55</v>
      </c>
      <c r="G6839">
        <v>13863.11</v>
      </c>
      <c r="H6839">
        <v>13760.63</v>
      </c>
      <c r="I6839">
        <v>18805.77</v>
      </c>
      <c r="J6839">
        <v>17391.41</v>
      </c>
    </row>
    <row r="6840" spans="1:10" x14ac:dyDescent="0.25">
      <c r="A6840">
        <v>6839</v>
      </c>
      <c r="B6840">
        <v>18666.79</v>
      </c>
      <c r="C6840">
        <v>21099.759999999998</v>
      </c>
      <c r="D6840">
        <v>8260.43</v>
      </c>
      <c r="E6840">
        <v>15933.77</v>
      </c>
      <c r="G6840">
        <v>13865.43</v>
      </c>
      <c r="H6840">
        <v>13760.94</v>
      </c>
      <c r="I6840">
        <v>18806.509999999998</v>
      </c>
      <c r="J6840">
        <v>17392.990000000002</v>
      </c>
    </row>
    <row r="6841" spans="1:10" x14ac:dyDescent="0.25">
      <c r="A6841">
        <v>6840</v>
      </c>
      <c r="B6841">
        <v>11864.06</v>
      </c>
      <c r="C6841">
        <v>13145.45</v>
      </c>
      <c r="D6841">
        <v>12894.6</v>
      </c>
      <c r="E6841">
        <v>16545.03</v>
      </c>
      <c r="G6841">
        <v>13866.83</v>
      </c>
      <c r="H6841">
        <v>13761.44</v>
      </c>
      <c r="I6841">
        <v>18808.599999999999</v>
      </c>
      <c r="J6841">
        <v>17394.68</v>
      </c>
    </row>
    <row r="6842" spans="1:10" x14ac:dyDescent="0.25">
      <c r="A6842">
        <v>6841</v>
      </c>
      <c r="B6842">
        <v>14467.14</v>
      </c>
      <c r="C6842">
        <v>16850.73</v>
      </c>
      <c r="D6842">
        <v>12395.55</v>
      </c>
      <c r="E6842">
        <v>18378.990000000002</v>
      </c>
      <c r="G6842">
        <v>13867.21</v>
      </c>
      <c r="H6842">
        <v>13761.77</v>
      </c>
      <c r="I6842">
        <v>18809.169999999998</v>
      </c>
      <c r="J6842">
        <v>17396.080000000002</v>
      </c>
    </row>
    <row r="6843" spans="1:10" x14ac:dyDescent="0.25">
      <c r="A6843">
        <v>6842</v>
      </c>
      <c r="B6843">
        <v>17565.009999999998</v>
      </c>
      <c r="C6843">
        <v>15763.09</v>
      </c>
      <c r="D6843">
        <v>8185.61</v>
      </c>
      <c r="E6843">
        <v>14890.07</v>
      </c>
      <c r="G6843">
        <v>13869.52</v>
      </c>
      <c r="H6843">
        <v>13762.49</v>
      </c>
      <c r="I6843">
        <v>18809.240000000002</v>
      </c>
      <c r="J6843">
        <v>17396.32</v>
      </c>
    </row>
    <row r="6844" spans="1:10" x14ac:dyDescent="0.25">
      <c r="A6844">
        <v>6843</v>
      </c>
      <c r="B6844">
        <v>11754.73</v>
      </c>
      <c r="C6844">
        <v>15021.09</v>
      </c>
      <c r="D6844">
        <v>11366.28</v>
      </c>
      <c r="E6844">
        <v>12861.26</v>
      </c>
      <c r="G6844">
        <v>13869.92</v>
      </c>
      <c r="H6844">
        <v>13762.71</v>
      </c>
      <c r="I6844">
        <v>18812.310000000001</v>
      </c>
      <c r="J6844">
        <v>17396.43</v>
      </c>
    </row>
    <row r="6845" spans="1:10" x14ac:dyDescent="0.25">
      <c r="A6845">
        <v>6844</v>
      </c>
      <c r="B6845">
        <v>7009</v>
      </c>
      <c r="C6845">
        <v>18131.490000000002</v>
      </c>
      <c r="D6845">
        <v>14337.65</v>
      </c>
      <c r="E6845">
        <v>16872.080000000002</v>
      </c>
      <c r="G6845">
        <v>13870.5</v>
      </c>
      <c r="H6845">
        <v>13763.67</v>
      </c>
      <c r="I6845">
        <v>18813.349999999999</v>
      </c>
      <c r="J6845">
        <v>17397.39</v>
      </c>
    </row>
    <row r="6846" spans="1:10" x14ac:dyDescent="0.25">
      <c r="A6846">
        <v>6845</v>
      </c>
      <c r="B6846">
        <v>8806.9</v>
      </c>
      <c r="C6846">
        <v>20349.34</v>
      </c>
      <c r="D6846">
        <v>17981</v>
      </c>
      <c r="E6846">
        <v>17652.060000000001</v>
      </c>
      <c r="G6846">
        <v>13870.97</v>
      </c>
      <c r="H6846">
        <v>13764.26</v>
      </c>
      <c r="I6846">
        <v>18814.759999999998</v>
      </c>
      <c r="J6846">
        <v>17400.07</v>
      </c>
    </row>
    <row r="6847" spans="1:10" x14ac:dyDescent="0.25">
      <c r="A6847">
        <v>6846</v>
      </c>
      <c r="B6847">
        <v>9673.42</v>
      </c>
      <c r="C6847">
        <v>19250.91</v>
      </c>
      <c r="D6847">
        <v>9260.42</v>
      </c>
      <c r="E6847">
        <v>17520.27</v>
      </c>
      <c r="G6847">
        <v>13872.25</v>
      </c>
      <c r="H6847">
        <v>13767.21</v>
      </c>
      <c r="I6847">
        <v>18817.439999999999</v>
      </c>
      <c r="J6847">
        <v>17401.29</v>
      </c>
    </row>
    <row r="6848" spans="1:10" x14ac:dyDescent="0.25">
      <c r="A6848">
        <v>6847</v>
      </c>
      <c r="B6848">
        <v>13544.35</v>
      </c>
      <c r="C6848">
        <v>17214.080000000002</v>
      </c>
      <c r="D6848">
        <v>7675.62</v>
      </c>
      <c r="E6848">
        <v>13837.07</v>
      </c>
      <c r="G6848">
        <v>13874.48</v>
      </c>
      <c r="H6848">
        <v>13767.54</v>
      </c>
      <c r="I6848">
        <v>18818.34</v>
      </c>
      <c r="J6848">
        <v>17402.79</v>
      </c>
    </row>
    <row r="6849" spans="1:10" x14ac:dyDescent="0.25">
      <c r="A6849">
        <v>6848</v>
      </c>
      <c r="B6849">
        <v>21815.759999999998</v>
      </c>
      <c r="C6849">
        <v>20273.830000000002</v>
      </c>
      <c r="D6849">
        <v>18297.419999999998</v>
      </c>
      <c r="E6849">
        <v>15443.76</v>
      </c>
      <c r="G6849">
        <v>13876.02</v>
      </c>
      <c r="H6849">
        <v>13768.66</v>
      </c>
      <c r="I6849">
        <v>18818.72</v>
      </c>
      <c r="J6849">
        <v>17404.150000000001</v>
      </c>
    </row>
    <row r="6850" spans="1:10" x14ac:dyDescent="0.25">
      <c r="A6850">
        <v>6849</v>
      </c>
      <c r="B6850">
        <v>18115.990000000002</v>
      </c>
      <c r="C6850">
        <v>12446.93</v>
      </c>
      <c r="D6850">
        <v>14260.6</v>
      </c>
      <c r="E6850">
        <v>16754.48</v>
      </c>
      <c r="G6850">
        <v>13878.51</v>
      </c>
      <c r="H6850">
        <v>13768.93</v>
      </c>
      <c r="I6850">
        <v>18819.560000000001</v>
      </c>
      <c r="J6850">
        <v>17404.32</v>
      </c>
    </row>
    <row r="6851" spans="1:10" x14ac:dyDescent="0.25">
      <c r="A6851">
        <v>6850</v>
      </c>
      <c r="B6851">
        <v>9432.25</v>
      </c>
      <c r="C6851">
        <v>15973.55</v>
      </c>
      <c r="D6851">
        <v>16523.32</v>
      </c>
      <c r="E6851">
        <v>13970.21</v>
      </c>
      <c r="G6851">
        <v>13878.52</v>
      </c>
      <c r="H6851">
        <v>13770.78</v>
      </c>
      <c r="I6851">
        <v>18820.86</v>
      </c>
      <c r="J6851">
        <v>17406.080000000002</v>
      </c>
    </row>
    <row r="6852" spans="1:10" x14ac:dyDescent="0.25">
      <c r="A6852">
        <v>6851</v>
      </c>
      <c r="B6852">
        <v>14123.45</v>
      </c>
      <c r="C6852">
        <v>15166.95</v>
      </c>
      <c r="D6852">
        <v>13837.69</v>
      </c>
      <c r="E6852">
        <v>14929.45</v>
      </c>
      <c r="G6852">
        <v>13879.86</v>
      </c>
      <c r="H6852">
        <v>13771.81</v>
      </c>
      <c r="I6852">
        <v>18821.23</v>
      </c>
      <c r="J6852">
        <v>17407.68</v>
      </c>
    </row>
    <row r="6853" spans="1:10" x14ac:dyDescent="0.25">
      <c r="A6853">
        <v>6852</v>
      </c>
      <c r="B6853">
        <v>9041.19</v>
      </c>
      <c r="C6853">
        <v>19728.34</v>
      </c>
      <c r="D6853">
        <v>5791.88</v>
      </c>
      <c r="E6853">
        <v>15769.9</v>
      </c>
      <c r="G6853">
        <v>13881.83</v>
      </c>
      <c r="H6853">
        <v>13772.27</v>
      </c>
      <c r="I6853">
        <v>18821.43</v>
      </c>
      <c r="J6853">
        <v>17408.89</v>
      </c>
    </row>
    <row r="6854" spans="1:10" x14ac:dyDescent="0.25">
      <c r="A6854">
        <v>6853</v>
      </c>
      <c r="B6854">
        <v>15404.26</v>
      </c>
      <c r="C6854">
        <v>17427.72</v>
      </c>
      <c r="D6854">
        <v>7596.18</v>
      </c>
      <c r="E6854">
        <v>13063.5</v>
      </c>
      <c r="G6854">
        <v>13882.95</v>
      </c>
      <c r="H6854">
        <v>13774.81</v>
      </c>
      <c r="I6854">
        <v>18821.77</v>
      </c>
      <c r="J6854">
        <v>17409.16</v>
      </c>
    </row>
    <row r="6855" spans="1:10" x14ac:dyDescent="0.25">
      <c r="A6855">
        <v>6854</v>
      </c>
      <c r="B6855">
        <v>7101.58</v>
      </c>
      <c r="C6855">
        <v>20843.419999999998</v>
      </c>
      <c r="D6855">
        <v>18415.11</v>
      </c>
      <c r="E6855">
        <v>16410.849999999999</v>
      </c>
      <c r="G6855">
        <v>13883.19</v>
      </c>
      <c r="H6855">
        <v>13775.17</v>
      </c>
      <c r="I6855">
        <v>18822.240000000002</v>
      </c>
      <c r="J6855">
        <v>17409.79</v>
      </c>
    </row>
    <row r="6856" spans="1:10" x14ac:dyDescent="0.25">
      <c r="A6856">
        <v>6855</v>
      </c>
      <c r="B6856">
        <v>11813.18</v>
      </c>
      <c r="C6856">
        <v>13783.8</v>
      </c>
      <c r="D6856">
        <v>11194.08</v>
      </c>
      <c r="E6856">
        <v>16441.86</v>
      </c>
      <c r="G6856">
        <v>13883.31</v>
      </c>
      <c r="H6856">
        <v>13779.67</v>
      </c>
      <c r="I6856">
        <v>18824.580000000002</v>
      </c>
      <c r="J6856">
        <v>17410.63</v>
      </c>
    </row>
    <row r="6857" spans="1:10" x14ac:dyDescent="0.25">
      <c r="A6857">
        <v>6856</v>
      </c>
      <c r="B6857">
        <v>19347.97</v>
      </c>
      <c r="C6857">
        <v>14368.67</v>
      </c>
      <c r="D6857">
        <v>12103.53</v>
      </c>
      <c r="E6857">
        <v>17131.03</v>
      </c>
      <c r="G6857">
        <v>13883.42</v>
      </c>
      <c r="H6857">
        <v>13779.98</v>
      </c>
      <c r="I6857">
        <v>18825.18</v>
      </c>
      <c r="J6857">
        <v>17411.79</v>
      </c>
    </row>
    <row r="6858" spans="1:10" x14ac:dyDescent="0.25">
      <c r="A6858">
        <v>6857</v>
      </c>
      <c r="B6858">
        <v>12804.29</v>
      </c>
      <c r="C6858">
        <v>16430.36</v>
      </c>
      <c r="D6858">
        <v>15080.36</v>
      </c>
      <c r="E6858">
        <v>17616.009999999998</v>
      </c>
      <c r="G6858">
        <v>13883.97</v>
      </c>
      <c r="H6858">
        <v>13780.9</v>
      </c>
      <c r="I6858">
        <v>18825.64</v>
      </c>
      <c r="J6858">
        <v>17411.91</v>
      </c>
    </row>
    <row r="6859" spans="1:10" x14ac:dyDescent="0.25">
      <c r="A6859">
        <v>6858</v>
      </c>
      <c r="B6859">
        <v>7832.21</v>
      </c>
      <c r="C6859">
        <v>15999.9</v>
      </c>
      <c r="D6859">
        <v>5020.3</v>
      </c>
      <c r="E6859">
        <v>16143.14</v>
      </c>
      <c r="G6859">
        <v>13884.32</v>
      </c>
      <c r="H6859">
        <v>13782.51</v>
      </c>
      <c r="I6859">
        <v>18825.990000000002</v>
      </c>
      <c r="J6859">
        <v>17412.18</v>
      </c>
    </row>
    <row r="6860" spans="1:10" x14ac:dyDescent="0.25">
      <c r="A6860">
        <v>6859</v>
      </c>
      <c r="B6860">
        <v>9624.9699999999993</v>
      </c>
      <c r="C6860">
        <v>16302.88</v>
      </c>
      <c r="D6860">
        <v>20459.849999999999</v>
      </c>
      <c r="E6860">
        <v>10461.17</v>
      </c>
      <c r="G6860">
        <v>13884.46</v>
      </c>
      <c r="H6860">
        <v>13783.79</v>
      </c>
      <c r="I6860">
        <v>18826.650000000001</v>
      </c>
      <c r="J6860">
        <v>17412.689999999999</v>
      </c>
    </row>
    <row r="6861" spans="1:10" x14ac:dyDescent="0.25">
      <c r="A6861">
        <v>6860</v>
      </c>
      <c r="B6861">
        <v>16743.849999999999</v>
      </c>
      <c r="C6861">
        <v>17494.04</v>
      </c>
      <c r="D6861">
        <v>18215.419999999998</v>
      </c>
      <c r="E6861">
        <v>18812.48</v>
      </c>
      <c r="G6861">
        <v>13884.58</v>
      </c>
      <c r="H6861">
        <v>13784.48</v>
      </c>
      <c r="I6861">
        <v>18828.23</v>
      </c>
      <c r="J6861">
        <v>17413.8</v>
      </c>
    </row>
    <row r="6862" spans="1:10" x14ac:dyDescent="0.25">
      <c r="A6862">
        <v>6861</v>
      </c>
      <c r="B6862">
        <v>9789.7099999999991</v>
      </c>
      <c r="C6862">
        <v>13643.47</v>
      </c>
      <c r="D6862">
        <v>16648.46</v>
      </c>
      <c r="E6862">
        <v>17984.990000000002</v>
      </c>
      <c r="G6862">
        <v>13884.82</v>
      </c>
      <c r="H6862">
        <v>13785.68</v>
      </c>
      <c r="I6862">
        <v>18828.86</v>
      </c>
      <c r="J6862">
        <v>17415.96</v>
      </c>
    </row>
    <row r="6863" spans="1:10" x14ac:dyDescent="0.25">
      <c r="A6863">
        <v>6862</v>
      </c>
      <c r="B6863">
        <v>12993.98</v>
      </c>
      <c r="C6863">
        <v>17802.53</v>
      </c>
      <c r="D6863">
        <v>13031.61</v>
      </c>
      <c r="E6863">
        <v>11966.4</v>
      </c>
      <c r="G6863">
        <v>13884.87</v>
      </c>
      <c r="H6863">
        <v>13785.71</v>
      </c>
      <c r="I6863">
        <v>18830.61</v>
      </c>
      <c r="J6863">
        <v>17418.79</v>
      </c>
    </row>
    <row r="6864" spans="1:10" x14ac:dyDescent="0.25">
      <c r="A6864">
        <v>6863</v>
      </c>
      <c r="B6864">
        <v>13059.05</v>
      </c>
      <c r="C6864">
        <v>18578.87</v>
      </c>
      <c r="D6864">
        <v>16749.830000000002</v>
      </c>
      <c r="E6864">
        <v>11991.55</v>
      </c>
      <c r="G6864">
        <v>13885.53</v>
      </c>
      <c r="H6864">
        <v>13786.38</v>
      </c>
      <c r="I6864">
        <v>18830.689999999999</v>
      </c>
      <c r="J6864">
        <v>17419.52</v>
      </c>
    </row>
    <row r="6865" spans="1:10" x14ac:dyDescent="0.25">
      <c r="A6865">
        <v>6864</v>
      </c>
      <c r="B6865">
        <v>12110.05</v>
      </c>
      <c r="C6865">
        <v>17595.28</v>
      </c>
      <c r="D6865">
        <v>7122.99</v>
      </c>
      <c r="E6865">
        <v>17052.95</v>
      </c>
      <c r="G6865">
        <v>13887.05</v>
      </c>
      <c r="H6865">
        <v>13786.76</v>
      </c>
      <c r="I6865">
        <v>18831.490000000002</v>
      </c>
      <c r="J6865">
        <v>17420.689999999999</v>
      </c>
    </row>
    <row r="6866" spans="1:10" x14ac:dyDescent="0.25">
      <c r="A6866">
        <v>6865</v>
      </c>
      <c r="B6866">
        <v>11555.52</v>
      </c>
      <c r="C6866">
        <v>18794.78</v>
      </c>
      <c r="D6866">
        <v>16196.57</v>
      </c>
      <c r="E6866">
        <v>18768.900000000001</v>
      </c>
      <c r="G6866">
        <v>13887.34</v>
      </c>
      <c r="H6866">
        <v>13787.89</v>
      </c>
      <c r="I6866">
        <v>18834.48</v>
      </c>
      <c r="J6866">
        <v>17421.009999999998</v>
      </c>
    </row>
    <row r="6867" spans="1:10" x14ac:dyDescent="0.25">
      <c r="A6867">
        <v>6866</v>
      </c>
      <c r="B6867">
        <v>21327.57</v>
      </c>
      <c r="C6867">
        <v>12573.37</v>
      </c>
      <c r="D6867">
        <v>17044.3</v>
      </c>
      <c r="E6867">
        <v>18064.34</v>
      </c>
      <c r="G6867">
        <v>13888.13</v>
      </c>
      <c r="H6867">
        <v>13789.84</v>
      </c>
      <c r="I6867">
        <v>18834.61</v>
      </c>
      <c r="J6867">
        <v>17422.91</v>
      </c>
    </row>
    <row r="6868" spans="1:10" x14ac:dyDescent="0.25">
      <c r="A6868">
        <v>6867</v>
      </c>
      <c r="B6868">
        <v>7114.95</v>
      </c>
      <c r="C6868">
        <v>18522.79</v>
      </c>
      <c r="D6868">
        <v>17005.89</v>
      </c>
      <c r="E6868">
        <v>14111.87</v>
      </c>
      <c r="G6868">
        <v>13888.89</v>
      </c>
      <c r="H6868">
        <v>13790.44</v>
      </c>
      <c r="I6868">
        <v>18837.41</v>
      </c>
      <c r="J6868">
        <v>17423.27</v>
      </c>
    </row>
    <row r="6869" spans="1:10" x14ac:dyDescent="0.25">
      <c r="A6869">
        <v>6868</v>
      </c>
      <c r="B6869">
        <v>7356.18</v>
      </c>
      <c r="C6869">
        <v>14174.63</v>
      </c>
      <c r="D6869">
        <v>6165.06</v>
      </c>
      <c r="E6869">
        <v>18096.580000000002</v>
      </c>
      <c r="G6869">
        <v>13890.22</v>
      </c>
      <c r="H6869">
        <v>13791.93</v>
      </c>
      <c r="I6869">
        <v>18838.36</v>
      </c>
      <c r="J6869">
        <v>17424.95</v>
      </c>
    </row>
    <row r="6870" spans="1:10" x14ac:dyDescent="0.25">
      <c r="A6870">
        <v>6869</v>
      </c>
      <c r="B6870">
        <v>7861.52</v>
      </c>
      <c r="C6870">
        <v>15680.24</v>
      </c>
      <c r="D6870">
        <v>15049.47</v>
      </c>
      <c r="E6870">
        <v>16707.759999999998</v>
      </c>
      <c r="G6870">
        <v>13890.56</v>
      </c>
      <c r="H6870">
        <v>13792.09</v>
      </c>
      <c r="I6870">
        <v>18839.41</v>
      </c>
      <c r="J6870">
        <v>17426.900000000001</v>
      </c>
    </row>
    <row r="6871" spans="1:10" x14ac:dyDescent="0.25">
      <c r="A6871">
        <v>6870</v>
      </c>
      <c r="B6871">
        <v>11682.94</v>
      </c>
      <c r="C6871">
        <v>18173.259999999998</v>
      </c>
      <c r="D6871">
        <v>15495.33</v>
      </c>
      <c r="E6871">
        <v>16003.69</v>
      </c>
      <c r="G6871">
        <v>13890.56</v>
      </c>
      <c r="H6871">
        <v>13793.81</v>
      </c>
      <c r="I6871">
        <v>18839.48</v>
      </c>
      <c r="J6871">
        <v>17427.55</v>
      </c>
    </row>
    <row r="6872" spans="1:10" x14ac:dyDescent="0.25">
      <c r="A6872">
        <v>6871</v>
      </c>
      <c r="B6872">
        <v>19035.11</v>
      </c>
      <c r="C6872">
        <v>18575.3</v>
      </c>
      <c r="D6872">
        <v>11174.01</v>
      </c>
      <c r="E6872">
        <v>16217.8</v>
      </c>
      <c r="G6872">
        <v>13892.2</v>
      </c>
      <c r="H6872">
        <v>13795.7</v>
      </c>
      <c r="I6872">
        <v>18840.27</v>
      </c>
      <c r="J6872">
        <v>17428.55</v>
      </c>
    </row>
    <row r="6873" spans="1:10" x14ac:dyDescent="0.25">
      <c r="A6873">
        <v>6872</v>
      </c>
      <c r="B6873">
        <v>10667.69</v>
      </c>
      <c r="C6873">
        <v>14733.98</v>
      </c>
      <c r="D6873">
        <v>11957.11</v>
      </c>
      <c r="E6873">
        <v>16186.86</v>
      </c>
      <c r="G6873">
        <v>13893.46</v>
      </c>
      <c r="H6873">
        <v>13796.83</v>
      </c>
      <c r="I6873">
        <v>18840.61</v>
      </c>
      <c r="J6873">
        <v>17430.349999999999</v>
      </c>
    </row>
    <row r="6874" spans="1:10" x14ac:dyDescent="0.25">
      <c r="A6874">
        <v>6873</v>
      </c>
      <c r="B6874">
        <v>10205.24</v>
      </c>
      <c r="C6874">
        <v>18526.849999999999</v>
      </c>
      <c r="D6874">
        <v>9628.01</v>
      </c>
      <c r="E6874">
        <v>17387.79</v>
      </c>
      <c r="G6874">
        <v>13897.03</v>
      </c>
      <c r="H6874">
        <v>13799.77</v>
      </c>
      <c r="I6874">
        <v>18840.740000000002</v>
      </c>
      <c r="J6874">
        <v>17431.29</v>
      </c>
    </row>
    <row r="6875" spans="1:10" x14ac:dyDescent="0.25">
      <c r="A6875">
        <v>6874</v>
      </c>
      <c r="B6875">
        <v>11465</v>
      </c>
      <c r="C6875">
        <v>15654.87</v>
      </c>
      <c r="D6875">
        <v>17107.759999999998</v>
      </c>
      <c r="E6875">
        <v>11620.38</v>
      </c>
      <c r="G6875">
        <v>13898.74</v>
      </c>
      <c r="H6875">
        <v>13800.08</v>
      </c>
      <c r="I6875">
        <v>18840.79</v>
      </c>
      <c r="J6875">
        <v>17433.29</v>
      </c>
    </row>
    <row r="6876" spans="1:10" x14ac:dyDescent="0.25">
      <c r="A6876">
        <v>6875</v>
      </c>
      <c r="B6876">
        <v>11382.14</v>
      </c>
      <c r="C6876">
        <v>17042.099999999999</v>
      </c>
      <c r="D6876">
        <v>13275.06</v>
      </c>
      <c r="E6876">
        <v>22814.31</v>
      </c>
      <c r="G6876">
        <v>13902.13</v>
      </c>
      <c r="H6876">
        <v>13801.22</v>
      </c>
      <c r="I6876">
        <v>18840.849999999999</v>
      </c>
      <c r="J6876">
        <v>17433.86</v>
      </c>
    </row>
    <row r="6877" spans="1:10" x14ac:dyDescent="0.25">
      <c r="A6877">
        <v>6876</v>
      </c>
      <c r="B6877">
        <v>14816.85</v>
      </c>
      <c r="C6877">
        <v>17414.560000000001</v>
      </c>
      <c r="D6877">
        <v>14791.89</v>
      </c>
      <c r="E6877">
        <v>15727.84</v>
      </c>
      <c r="G6877">
        <v>13902.99</v>
      </c>
      <c r="H6877">
        <v>13801.25</v>
      </c>
      <c r="I6877">
        <v>18842.95</v>
      </c>
      <c r="J6877">
        <v>17435.509999999998</v>
      </c>
    </row>
    <row r="6878" spans="1:10" x14ac:dyDescent="0.25">
      <c r="A6878">
        <v>6877</v>
      </c>
      <c r="B6878">
        <v>9211.49</v>
      </c>
      <c r="C6878">
        <v>14338.17</v>
      </c>
      <c r="D6878">
        <v>15970.35</v>
      </c>
      <c r="E6878">
        <v>13415.25</v>
      </c>
      <c r="G6878">
        <v>13905.61</v>
      </c>
      <c r="H6878">
        <v>13802.11</v>
      </c>
      <c r="I6878">
        <v>18845.14</v>
      </c>
      <c r="J6878">
        <v>17435.55</v>
      </c>
    </row>
    <row r="6879" spans="1:10" x14ac:dyDescent="0.25">
      <c r="A6879">
        <v>6878</v>
      </c>
      <c r="B6879">
        <v>11444.39</v>
      </c>
      <c r="C6879">
        <v>17589.810000000001</v>
      </c>
      <c r="D6879">
        <v>9743.15</v>
      </c>
      <c r="E6879">
        <v>21131.46</v>
      </c>
      <c r="G6879">
        <v>13907.12</v>
      </c>
      <c r="H6879">
        <v>13803.66</v>
      </c>
      <c r="I6879">
        <v>18846.03</v>
      </c>
      <c r="J6879">
        <v>17437.3</v>
      </c>
    </row>
    <row r="6880" spans="1:10" x14ac:dyDescent="0.25">
      <c r="A6880">
        <v>6879</v>
      </c>
      <c r="B6880">
        <v>11552</v>
      </c>
      <c r="C6880">
        <v>20325.55</v>
      </c>
      <c r="D6880">
        <v>7916.58</v>
      </c>
      <c r="E6880">
        <v>18890.55</v>
      </c>
      <c r="G6880">
        <v>13907.68</v>
      </c>
      <c r="H6880">
        <v>13803.85</v>
      </c>
      <c r="I6880">
        <v>18847.169999999998</v>
      </c>
      <c r="J6880">
        <v>17440.25</v>
      </c>
    </row>
    <row r="6881" spans="1:10" x14ac:dyDescent="0.25">
      <c r="A6881">
        <v>6880</v>
      </c>
      <c r="B6881">
        <v>18129.150000000001</v>
      </c>
      <c r="C6881">
        <v>15885.49</v>
      </c>
      <c r="D6881">
        <v>6555.11</v>
      </c>
      <c r="E6881">
        <v>19839.79</v>
      </c>
      <c r="G6881">
        <v>13907.93</v>
      </c>
      <c r="H6881">
        <v>13803.92</v>
      </c>
      <c r="I6881">
        <v>18847.57</v>
      </c>
      <c r="J6881">
        <v>17443.91</v>
      </c>
    </row>
    <row r="6882" spans="1:10" x14ac:dyDescent="0.25">
      <c r="A6882">
        <v>6881</v>
      </c>
      <c r="B6882">
        <v>5939.86</v>
      </c>
      <c r="C6882">
        <v>18587.57</v>
      </c>
      <c r="D6882">
        <v>14253.16</v>
      </c>
      <c r="E6882">
        <v>18185.419999999998</v>
      </c>
      <c r="G6882">
        <v>13911.21</v>
      </c>
      <c r="H6882">
        <v>13804.24</v>
      </c>
      <c r="I6882">
        <v>18848.64</v>
      </c>
      <c r="J6882">
        <v>17446.490000000002</v>
      </c>
    </row>
    <row r="6883" spans="1:10" x14ac:dyDescent="0.25">
      <c r="A6883">
        <v>6882</v>
      </c>
      <c r="B6883">
        <v>13210.11</v>
      </c>
      <c r="C6883">
        <v>18203.400000000001</v>
      </c>
      <c r="D6883">
        <v>10833.35</v>
      </c>
      <c r="E6883">
        <v>12949.77</v>
      </c>
      <c r="G6883">
        <v>13912.54</v>
      </c>
      <c r="H6883">
        <v>13804.68</v>
      </c>
      <c r="I6883">
        <v>18848.689999999999</v>
      </c>
      <c r="J6883">
        <v>17447.689999999999</v>
      </c>
    </row>
    <row r="6884" spans="1:10" x14ac:dyDescent="0.25">
      <c r="A6884">
        <v>6883</v>
      </c>
      <c r="B6884">
        <v>11494.33</v>
      </c>
      <c r="C6884">
        <v>19496.169999999998</v>
      </c>
      <c r="D6884">
        <v>8873.5300000000007</v>
      </c>
      <c r="E6884">
        <v>15862.68</v>
      </c>
      <c r="G6884">
        <v>13916.49</v>
      </c>
      <c r="H6884">
        <v>13804.76</v>
      </c>
      <c r="I6884">
        <v>18851.12</v>
      </c>
      <c r="J6884">
        <v>17447.939999999999</v>
      </c>
    </row>
    <row r="6885" spans="1:10" x14ac:dyDescent="0.25">
      <c r="A6885">
        <v>6884</v>
      </c>
      <c r="B6885">
        <v>13676.73</v>
      </c>
      <c r="C6885">
        <v>16636.23</v>
      </c>
      <c r="D6885">
        <v>21462.09</v>
      </c>
      <c r="E6885">
        <v>16287.89</v>
      </c>
      <c r="G6885">
        <v>13916.99</v>
      </c>
      <c r="H6885">
        <v>13805.96</v>
      </c>
      <c r="I6885">
        <v>18851.47</v>
      </c>
      <c r="J6885">
        <v>17447.95</v>
      </c>
    </row>
    <row r="6886" spans="1:10" x14ac:dyDescent="0.25">
      <c r="A6886">
        <v>6885</v>
      </c>
      <c r="B6886">
        <v>12065.73</v>
      </c>
      <c r="C6886">
        <v>17125</v>
      </c>
      <c r="D6886">
        <v>11688.21</v>
      </c>
      <c r="E6886">
        <v>17635.3</v>
      </c>
      <c r="G6886">
        <v>13917.17</v>
      </c>
      <c r="H6886">
        <v>13807.8</v>
      </c>
      <c r="I6886">
        <v>18851.79</v>
      </c>
      <c r="J6886">
        <v>17450.490000000002</v>
      </c>
    </row>
    <row r="6887" spans="1:10" x14ac:dyDescent="0.25">
      <c r="A6887">
        <v>6886</v>
      </c>
      <c r="B6887">
        <v>7256.54</v>
      </c>
      <c r="C6887">
        <v>14219.37</v>
      </c>
      <c r="D6887">
        <v>10466.040000000001</v>
      </c>
      <c r="E6887">
        <v>16677.38</v>
      </c>
      <c r="G6887">
        <v>13917.97</v>
      </c>
      <c r="H6887">
        <v>13808.31</v>
      </c>
      <c r="I6887">
        <v>18852.45</v>
      </c>
      <c r="J6887">
        <v>17450.580000000002</v>
      </c>
    </row>
    <row r="6888" spans="1:10" x14ac:dyDescent="0.25">
      <c r="A6888">
        <v>6887</v>
      </c>
      <c r="B6888">
        <v>9276.64</v>
      </c>
      <c r="C6888">
        <v>16289.16</v>
      </c>
      <c r="D6888">
        <v>9659.73</v>
      </c>
      <c r="E6888">
        <v>19185.47</v>
      </c>
      <c r="G6888">
        <v>13918.46</v>
      </c>
      <c r="H6888">
        <v>13808.55</v>
      </c>
      <c r="I6888">
        <v>18853.12</v>
      </c>
      <c r="J6888">
        <v>17450.919999999998</v>
      </c>
    </row>
    <row r="6889" spans="1:10" x14ac:dyDescent="0.25">
      <c r="A6889">
        <v>6888</v>
      </c>
      <c r="B6889">
        <v>16471.41</v>
      </c>
      <c r="C6889">
        <v>16859.310000000001</v>
      </c>
      <c r="D6889">
        <v>14882.51</v>
      </c>
      <c r="E6889">
        <v>19051.63</v>
      </c>
      <c r="G6889">
        <v>13922.86</v>
      </c>
      <c r="H6889">
        <v>13809.44</v>
      </c>
      <c r="I6889">
        <v>18854.259999999998</v>
      </c>
      <c r="J6889">
        <v>17451.68</v>
      </c>
    </row>
    <row r="6890" spans="1:10" x14ac:dyDescent="0.25">
      <c r="A6890">
        <v>6889</v>
      </c>
      <c r="B6890">
        <v>8739.4699999999993</v>
      </c>
      <c r="C6890">
        <v>16634.91</v>
      </c>
      <c r="D6890">
        <v>8192.24</v>
      </c>
      <c r="E6890">
        <v>18627.97</v>
      </c>
      <c r="G6890">
        <v>13923.51</v>
      </c>
      <c r="H6890">
        <v>13811.73</v>
      </c>
      <c r="I6890">
        <v>18855.46</v>
      </c>
      <c r="J6890">
        <v>17451.810000000001</v>
      </c>
    </row>
    <row r="6891" spans="1:10" x14ac:dyDescent="0.25">
      <c r="A6891">
        <v>6890</v>
      </c>
      <c r="B6891">
        <v>8971.81</v>
      </c>
      <c r="C6891">
        <v>14483.75</v>
      </c>
      <c r="D6891">
        <v>13411.88</v>
      </c>
      <c r="E6891">
        <v>12820.5</v>
      </c>
      <c r="G6891">
        <v>13923.83</v>
      </c>
      <c r="H6891">
        <v>13812.17</v>
      </c>
      <c r="I6891">
        <v>18856.32</v>
      </c>
      <c r="J6891">
        <v>17453.25</v>
      </c>
    </row>
    <row r="6892" spans="1:10" x14ac:dyDescent="0.25">
      <c r="A6892">
        <v>6891</v>
      </c>
      <c r="B6892">
        <v>13825.23</v>
      </c>
      <c r="C6892">
        <v>16127.02</v>
      </c>
      <c r="D6892">
        <v>16277.64</v>
      </c>
      <c r="E6892">
        <v>21705.06</v>
      </c>
      <c r="G6892">
        <v>13926.3</v>
      </c>
      <c r="H6892">
        <v>13813.15</v>
      </c>
      <c r="I6892">
        <v>18858.259999999998</v>
      </c>
      <c r="J6892">
        <v>17455.05</v>
      </c>
    </row>
    <row r="6893" spans="1:10" x14ac:dyDescent="0.25">
      <c r="A6893">
        <v>6892</v>
      </c>
      <c r="B6893">
        <v>15201.21</v>
      </c>
      <c r="C6893">
        <v>22773.82</v>
      </c>
      <c r="D6893">
        <v>6275</v>
      </c>
      <c r="E6893">
        <v>12907.84</v>
      </c>
      <c r="G6893">
        <v>13927.45</v>
      </c>
      <c r="H6893">
        <v>13813.96</v>
      </c>
      <c r="I6893">
        <v>18858.45</v>
      </c>
      <c r="J6893">
        <v>17457.099999999999</v>
      </c>
    </row>
    <row r="6894" spans="1:10" x14ac:dyDescent="0.25">
      <c r="A6894">
        <v>6893</v>
      </c>
      <c r="B6894">
        <v>9901.9699999999993</v>
      </c>
      <c r="C6894">
        <v>20857.57</v>
      </c>
      <c r="D6894">
        <v>10368.02</v>
      </c>
      <c r="E6894">
        <v>15740.77</v>
      </c>
      <c r="G6894">
        <v>13927.5</v>
      </c>
      <c r="H6894">
        <v>13813.98</v>
      </c>
      <c r="I6894">
        <v>18858.89</v>
      </c>
      <c r="J6894">
        <v>17457.39</v>
      </c>
    </row>
    <row r="6895" spans="1:10" x14ac:dyDescent="0.25">
      <c r="A6895">
        <v>6894</v>
      </c>
      <c r="B6895">
        <v>9162.2199999999993</v>
      </c>
      <c r="C6895">
        <v>19860.7</v>
      </c>
      <c r="D6895">
        <v>11136.16</v>
      </c>
      <c r="E6895">
        <v>17512.14</v>
      </c>
      <c r="G6895">
        <v>13927.91</v>
      </c>
      <c r="H6895">
        <v>13816.03</v>
      </c>
      <c r="I6895">
        <v>18859.46</v>
      </c>
      <c r="J6895">
        <v>17457.78</v>
      </c>
    </row>
    <row r="6896" spans="1:10" x14ac:dyDescent="0.25">
      <c r="A6896">
        <v>6895</v>
      </c>
      <c r="B6896">
        <v>20003.62</v>
      </c>
      <c r="C6896">
        <v>17402.25</v>
      </c>
      <c r="D6896">
        <v>8630.02</v>
      </c>
      <c r="E6896">
        <v>15622.47</v>
      </c>
      <c r="G6896">
        <v>13929.07</v>
      </c>
      <c r="H6896">
        <v>13817.09</v>
      </c>
      <c r="I6896">
        <v>18860.509999999998</v>
      </c>
      <c r="J6896">
        <v>17457.95</v>
      </c>
    </row>
    <row r="6897" spans="1:10" x14ac:dyDescent="0.25">
      <c r="A6897">
        <v>6896</v>
      </c>
      <c r="B6897">
        <v>11111.82</v>
      </c>
      <c r="C6897">
        <v>17531.09</v>
      </c>
      <c r="D6897">
        <v>12402.31</v>
      </c>
      <c r="E6897">
        <v>15604.63</v>
      </c>
      <c r="G6897">
        <v>13933.42</v>
      </c>
      <c r="H6897">
        <v>13817.15</v>
      </c>
      <c r="I6897">
        <v>18862.37</v>
      </c>
      <c r="J6897">
        <v>17459</v>
      </c>
    </row>
    <row r="6898" spans="1:10" x14ac:dyDescent="0.25">
      <c r="A6898">
        <v>6897</v>
      </c>
      <c r="B6898">
        <v>6303.34</v>
      </c>
      <c r="C6898">
        <v>16289.03</v>
      </c>
      <c r="D6898">
        <v>13572.35</v>
      </c>
      <c r="E6898">
        <v>19548.900000000001</v>
      </c>
      <c r="G6898">
        <v>13936.33</v>
      </c>
      <c r="H6898">
        <v>13818.28</v>
      </c>
      <c r="I6898">
        <v>18862.39</v>
      </c>
      <c r="J6898">
        <v>17460.919999999998</v>
      </c>
    </row>
    <row r="6899" spans="1:10" x14ac:dyDescent="0.25">
      <c r="A6899">
        <v>6898</v>
      </c>
      <c r="B6899">
        <v>14280.16</v>
      </c>
      <c r="C6899">
        <v>19366.830000000002</v>
      </c>
      <c r="D6899">
        <v>8078.43</v>
      </c>
      <c r="E6899">
        <v>16346.56</v>
      </c>
      <c r="G6899">
        <v>13939.28</v>
      </c>
      <c r="H6899">
        <v>13819.96</v>
      </c>
      <c r="I6899">
        <v>18864.88</v>
      </c>
      <c r="J6899">
        <v>17461</v>
      </c>
    </row>
    <row r="6900" spans="1:10" x14ac:dyDescent="0.25">
      <c r="A6900">
        <v>6899</v>
      </c>
      <c r="B6900">
        <v>8131.84</v>
      </c>
      <c r="C6900">
        <v>17791.990000000002</v>
      </c>
      <c r="D6900">
        <v>10702.29</v>
      </c>
      <c r="E6900">
        <v>11796.2</v>
      </c>
      <c r="G6900">
        <v>13942.06</v>
      </c>
      <c r="H6900">
        <v>13821.92</v>
      </c>
      <c r="I6900">
        <v>18864.93</v>
      </c>
      <c r="J6900">
        <v>17461.02</v>
      </c>
    </row>
    <row r="6901" spans="1:10" x14ac:dyDescent="0.25">
      <c r="A6901">
        <v>6900</v>
      </c>
      <c r="B6901">
        <v>7884.79</v>
      </c>
      <c r="C6901">
        <v>20460.18</v>
      </c>
      <c r="D6901">
        <v>15915.67</v>
      </c>
      <c r="E6901">
        <v>16863.21</v>
      </c>
      <c r="G6901">
        <v>13942.25</v>
      </c>
      <c r="H6901">
        <v>13823.82</v>
      </c>
      <c r="I6901">
        <v>18865.29</v>
      </c>
      <c r="J6901">
        <v>17461.740000000002</v>
      </c>
    </row>
    <row r="6902" spans="1:10" x14ac:dyDescent="0.25">
      <c r="A6902">
        <v>6901</v>
      </c>
      <c r="B6902">
        <v>9084.85</v>
      </c>
      <c r="C6902">
        <v>18532.53</v>
      </c>
      <c r="D6902">
        <v>13334.84</v>
      </c>
      <c r="E6902">
        <v>14769.66</v>
      </c>
      <c r="G6902">
        <v>13944.51</v>
      </c>
      <c r="H6902">
        <v>13827.38</v>
      </c>
      <c r="I6902">
        <v>18865.36</v>
      </c>
      <c r="J6902">
        <v>17462.86</v>
      </c>
    </row>
    <row r="6903" spans="1:10" x14ac:dyDescent="0.25">
      <c r="A6903">
        <v>6902</v>
      </c>
      <c r="B6903">
        <v>11471.6</v>
      </c>
      <c r="C6903">
        <v>16554.05</v>
      </c>
      <c r="D6903">
        <v>11282.19</v>
      </c>
      <c r="E6903">
        <v>14732.81</v>
      </c>
      <c r="G6903">
        <v>13944.8</v>
      </c>
      <c r="H6903">
        <v>13828.79</v>
      </c>
      <c r="I6903">
        <v>18865.8</v>
      </c>
      <c r="J6903">
        <v>17462.86</v>
      </c>
    </row>
    <row r="6904" spans="1:10" x14ac:dyDescent="0.25">
      <c r="A6904">
        <v>6903</v>
      </c>
      <c r="B6904">
        <v>6960.64</v>
      </c>
      <c r="C6904">
        <v>15311.63</v>
      </c>
      <c r="D6904">
        <v>8516.07</v>
      </c>
      <c r="E6904">
        <v>9971.16</v>
      </c>
      <c r="G6904">
        <v>13946.45</v>
      </c>
      <c r="H6904">
        <v>13830.15</v>
      </c>
      <c r="I6904">
        <v>18866.47</v>
      </c>
      <c r="J6904">
        <v>17463.93</v>
      </c>
    </row>
    <row r="6905" spans="1:10" x14ac:dyDescent="0.25">
      <c r="A6905">
        <v>6904</v>
      </c>
      <c r="B6905">
        <v>6973.5</v>
      </c>
      <c r="C6905">
        <v>16112.9</v>
      </c>
      <c r="D6905">
        <v>9403.9</v>
      </c>
      <c r="E6905">
        <v>11953.97</v>
      </c>
      <c r="G6905">
        <v>13946.78</v>
      </c>
      <c r="H6905">
        <v>13831.91</v>
      </c>
      <c r="I6905">
        <v>18867.64</v>
      </c>
      <c r="J6905">
        <v>17464.77</v>
      </c>
    </row>
    <row r="6906" spans="1:10" x14ac:dyDescent="0.25">
      <c r="A6906">
        <v>6905</v>
      </c>
      <c r="B6906">
        <v>9380.26</v>
      </c>
      <c r="C6906">
        <v>16789.12</v>
      </c>
      <c r="D6906">
        <v>7876.28</v>
      </c>
      <c r="E6906">
        <v>22896.54</v>
      </c>
      <c r="G6906">
        <v>13948.27</v>
      </c>
      <c r="H6906">
        <v>13833.83</v>
      </c>
      <c r="I6906">
        <v>18868.09</v>
      </c>
      <c r="J6906">
        <v>17464.88</v>
      </c>
    </row>
    <row r="6907" spans="1:10" x14ac:dyDescent="0.25">
      <c r="A6907">
        <v>6906</v>
      </c>
      <c r="B6907">
        <v>8767.59</v>
      </c>
      <c r="C6907">
        <v>17902.82</v>
      </c>
      <c r="D6907">
        <v>15090.44</v>
      </c>
      <c r="E6907">
        <v>15654.16</v>
      </c>
      <c r="G6907">
        <v>13948.37</v>
      </c>
      <c r="H6907">
        <v>13834.23</v>
      </c>
      <c r="I6907">
        <v>18869.259999999998</v>
      </c>
      <c r="J6907">
        <v>17464.95</v>
      </c>
    </row>
    <row r="6908" spans="1:10" x14ac:dyDescent="0.25">
      <c r="A6908">
        <v>6907</v>
      </c>
      <c r="B6908">
        <v>8210.68</v>
      </c>
      <c r="C6908">
        <v>11651.41</v>
      </c>
      <c r="D6908">
        <v>19016.599999999999</v>
      </c>
      <c r="E6908">
        <v>14521.64</v>
      </c>
      <c r="G6908">
        <v>13949.64</v>
      </c>
      <c r="H6908">
        <v>13834.34</v>
      </c>
      <c r="I6908">
        <v>18869.57</v>
      </c>
      <c r="J6908">
        <v>17466.2</v>
      </c>
    </row>
    <row r="6909" spans="1:10" x14ac:dyDescent="0.25">
      <c r="A6909">
        <v>6908</v>
      </c>
      <c r="B6909">
        <v>10070.76</v>
      </c>
      <c r="C6909">
        <v>19110.419999999998</v>
      </c>
      <c r="D6909">
        <v>16079.92</v>
      </c>
      <c r="E6909">
        <v>18044.099999999999</v>
      </c>
      <c r="G6909">
        <v>13949.72</v>
      </c>
      <c r="H6909">
        <v>13837.08</v>
      </c>
      <c r="I6909">
        <v>18871.189999999999</v>
      </c>
      <c r="J6909">
        <v>17467.580000000002</v>
      </c>
    </row>
    <row r="6910" spans="1:10" x14ac:dyDescent="0.25">
      <c r="A6910">
        <v>6909</v>
      </c>
      <c r="B6910">
        <v>7784.7</v>
      </c>
      <c r="C6910">
        <v>22564.03</v>
      </c>
      <c r="D6910">
        <v>9779.8700000000008</v>
      </c>
      <c r="E6910">
        <v>11454.94</v>
      </c>
      <c r="G6910">
        <v>13950.12</v>
      </c>
      <c r="H6910">
        <v>13837.42</v>
      </c>
      <c r="I6910">
        <v>18871.62</v>
      </c>
      <c r="J6910">
        <v>17468.68</v>
      </c>
    </row>
    <row r="6911" spans="1:10" x14ac:dyDescent="0.25">
      <c r="A6911">
        <v>6910</v>
      </c>
      <c r="B6911">
        <v>14811.59</v>
      </c>
      <c r="C6911">
        <v>16238.67</v>
      </c>
      <c r="D6911">
        <v>13020.37</v>
      </c>
      <c r="E6911">
        <v>14350.57</v>
      </c>
      <c r="G6911">
        <v>13950.48</v>
      </c>
      <c r="H6911">
        <v>13837.69</v>
      </c>
      <c r="I6911">
        <v>18873.169999999998</v>
      </c>
      <c r="J6911">
        <v>17468.72</v>
      </c>
    </row>
    <row r="6912" spans="1:10" x14ac:dyDescent="0.25">
      <c r="A6912">
        <v>6911</v>
      </c>
      <c r="B6912">
        <v>11363.26</v>
      </c>
      <c r="C6912">
        <v>16483.099999999999</v>
      </c>
      <c r="D6912">
        <v>9145.81</v>
      </c>
      <c r="E6912">
        <v>16434.580000000002</v>
      </c>
      <c r="G6912">
        <v>13950.5</v>
      </c>
      <c r="H6912">
        <v>13839.56</v>
      </c>
      <c r="I6912">
        <v>18873.25</v>
      </c>
      <c r="J6912">
        <v>17469.77</v>
      </c>
    </row>
    <row r="6913" spans="1:10" x14ac:dyDescent="0.25">
      <c r="A6913">
        <v>6912</v>
      </c>
      <c r="B6913">
        <v>11404.85</v>
      </c>
      <c r="C6913">
        <v>18227.689999999999</v>
      </c>
      <c r="D6913">
        <v>9585.27</v>
      </c>
      <c r="E6913">
        <v>16604.599999999999</v>
      </c>
      <c r="G6913">
        <v>13951.42</v>
      </c>
      <c r="H6913">
        <v>13840.12</v>
      </c>
      <c r="I6913">
        <v>18873.45</v>
      </c>
      <c r="J6913">
        <v>17471.36</v>
      </c>
    </row>
    <row r="6914" spans="1:10" x14ac:dyDescent="0.25">
      <c r="A6914">
        <v>6913</v>
      </c>
      <c r="B6914">
        <v>11660.41</v>
      </c>
      <c r="C6914">
        <v>12094.44</v>
      </c>
      <c r="D6914">
        <v>11288.09</v>
      </c>
      <c r="E6914">
        <v>16988.89</v>
      </c>
      <c r="G6914">
        <v>13952.02</v>
      </c>
      <c r="H6914">
        <v>13841.12</v>
      </c>
      <c r="I6914">
        <v>18873.86</v>
      </c>
      <c r="J6914">
        <v>17471.689999999999</v>
      </c>
    </row>
    <row r="6915" spans="1:10" x14ac:dyDescent="0.25">
      <c r="A6915">
        <v>6914</v>
      </c>
      <c r="B6915">
        <v>8801.2099999999991</v>
      </c>
      <c r="C6915">
        <v>17675.34</v>
      </c>
      <c r="D6915">
        <v>10362.030000000001</v>
      </c>
      <c r="E6915">
        <v>16996.66</v>
      </c>
      <c r="G6915">
        <v>13952.17</v>
      </c>
      <c r="H6915">
        <v>13841.35</v>
      </c>
      <c r="I6915">
        <v>18874.919999999998</v>
      </c>
      <c r="J6915">
        <v>17471.91</v>
      </c>
    </row>
    <row r="6916" spans="1:10" x14ac:dyDescent="0.25">
      <c r="A6916">
        <v>6915</v>
      </c>
      <c r="B6916">
        <v>12957.66</v>
      </c>
      <c r="C6916">
        <v>17632.009999999998</v>
      </c>
      <c r="D6916">
        <v>7817.16</v>
      </c>
      <c r="E6916">
        <v>17462.86</v>
      </c>
      <c r="G6916">
        <v>13952.81</v>
      </c>
      <c r="H6916">
        <v>13841.55</v>
      </c>
      <c r="I6916">
        <v>18875.099999999999</v>
      </c>
      <c r="J6916">
        <v>17474.419999999998</v>
      </c>
    </row>
    <row r="6917" spans="1:10" x14ac:dyDescent="0.25">
      <c r="A6917">
        <v>6916</v>
      </c>
      <c r="B6917">
        <v>7618.24</v>
      </c>
      <c r="C6917">
        <v>17817.150000000001</v>
      </c>
      <c r="D6917">
        <v>14055.62</v>
      </c>
      <c r="E6917">
        <v>13081.06</v>
      </c>
      <c r="G6917">
        <v>13955.26</v>
      </c>
      <c r="H6917">
        <v>13841.69</v>
      </c>
      <c r="I6917">
        <v>18875.150000000001</v>
      </c>
      <c r="J6917">
        <v>17475.91</v>
      </c>
    </row>
    <row r="6918" spans="1:10" x14ac:dyDescent="0.25">
      <c r="A6918">
        <v>6917</v>
      </c>
      <c r="B6918">
        <v>14234.84</v>
      </c>
      <c r="C6918">
        <v>16941.2</v>
      </c>
      <c r="D6918">
        <v>10065.5</v>
      </c>
      <c r="E6918">
        <v>13677.69</v>
      </c>
      <c r="G6918">
        <v>13955.45</v>
      </c>
      <c r="H6918">
        <v>13842.27</v>
      </c>
      <c r="I6918">
        <v>18875.86</v>
      </c>
      <c r="J6918">
        <v>17476.5</v>
      </c>
    </row>
    <row r="6919" spans="1:10" x14ac:dyDescent="0.25">
      <c r="A6919">
        <v>6918</v>
      </c>
      <c r="B6919">
        <v>8376.8799999999992</v>
      </c>
      <c r="C6919">
        <v>21507.68</v>
      </c>
      <c r="D6919">
        <v>12360.3</v>
      </c>
      <c r="E6919">
        <v>16847.05</v>
      </c>
      <c r="G6919">
        <v>13957.15</v>
      </c>
      <c r="H6919">
        <v>13842.47</v>
      </c>
      <c r="I6919">
        <v>18876.18</v>
      </c>
      <c r="J6919">
        <v>17476.669999999998</v>
      </c>
    </row>
    <row r="6920" spans="1:10" x14ac:dyDescent="0.25">
      <c r="A6920">
        <v>6919</v>
      </c>
      <c r="B6920">
        <v>7655.29</v>
      </c>
      <c r="C6920">
        <v>19918.259999999998</v>
      </c>
      <c r="D6920">
        <v>12198.86</v>
      </c>
      <c r="E6920">
        <v>18357.740000000002</v>
      </c>
      <c r="G6920">
        <v>13957.72</v>
      </c>
      <c r="H6920">
        <v>13843.41</v>
      </c>
      <c r="I6920">
        <v>18876.740000000002</v>
      </c>
      <c r="J6920">
        <v>17478.09</v>
      </c>
    </row>
    <row r="6921" spans="1:10" x14ac:dyDescent="0.25">
      <c r="A6921">
        <v>6920</v>
      </c>
      <c r="B6921">
        <v>8606.7800000000007</v>
      </c>
      <c r="C6921">
        <v>16020.75</v>
      </c>
      <c r="D6921">
        <v>12544.64</v>
      </c>
      <c r="E6921">
        <v>21318.91</v>
      </c>
      <c r="G6921">
        <v>13958.68</v>
      </c>
      <c r="H6921">
        <v>13843.95</v>
      </c>
      <c r="I6921">
        <v>18877.62</v>
      </c>
      <c r="J6921">
        <v>17478.27</v>
      </c>
    </row>
    <row r="6922" spans="1:10" x14ac:dyDescent="0.25">
      <c r="A6922">
        <v>6921</v>
      </c>
      <c r="B6922">
        <v>13644.92</v>
      </c>
      <c r="C6922">
        <v>15103.53</v>
      </c>
      <c r="D6922">
        <v>13112.67</v>
      </c>
      <c r="E6922">
        <v>15865.03</v>
      </c>
      <c r="G6922">
        <v>13958.78</v>
      </c>
      <c r="H6922">
        <v>13844.72</v>
      </c>
      <c r="I6922">
        <v>18877.93</v>
      </c>
      <c r="J6922">
        <v>17479.810000000001</v>
      </c>
    </row>
    <row r="6923" spans="1:10" x14ac:dyDescent="0.25">
      <c r="A6923">
        <v>6922</v>
      </c>
      <c r="B6923">
        <v>12827.92</v>
      </c>
      <c r="C6923">
        <v>22043.599999999999</v>
      </c>
      <c r="D6923">
        <v>11755.41</v>
      </c>
      <c r="E6923">
        <v>18764.16</v>
      </c>
      <c r="G6923">
        <v>13959.08</v>
      </c>
      <c r="H6923">
        <v>13845.72</v>
      </c>
      <c r="I6923">
        <v>18878.419999999998</v>
      </c>
      <c r="J6923">
        <v>17481.68</v>
      </c>
    </row>
    <row r="6924" spans="1:10" x14ac:dyDescent="0.25">
      <c r="A6924">
        <v>6923</v>
      </c>
      <c r="B6924">
        <v>10094.99</v>
      </c>
      <c r="C6924">
        <v>19185.68</v>
      </c>
      <c r="D6924">
        <v>13308.18</v>
      </c>
      <c r="E6924">
        <v>21050.76</v>
      </c>
      <c r="G6924">
        <v>13960.82</v>
      </c>
      <c r="H6924">
        <v>13845.77</v>
      </c>
      <c r="I6924">
        <v>18878.86</v>
      </c>
      <c r="J6924">
        <v>17483.34</v>
      </c>
    </row>
    <row r="6925" spans="1:10" x14ac:dyDescent="0.25">
      <c r="A6925">
        <v>6924</v>
      </c>
      <c r="B6925">
        <v>8205.59</v>
      </c>
      <c r="C6925">
        <v>18277.240000000002</v>
      </c>
      <c r="D6925">
        <v>12812.52</v>
      </c>
      <c r="E6925">
        <v>13973.82</v>
      </c>
      <c r="G6925">
        <v>13961.43</v>
      </c>
      <c r="H6925">
        <v>13848.73</v>
      </c>
      <c r="I6925">
        <v>18880.37</v>
      </c>
      <c r="J6925">
        <v>17484.2</v>
      </c>
    </row>
    <row r="6926" spans="1:10" x14ac:dyDescent="0.25">
      <c r="A6926">
        <v>6925</v>
      </c>
      <c r="B6926">
        <v>9813.44</v>
      </c>
      <c r="C6926">
        <v>15722.89</v>
      </c>
      <c r="D6926">
        <v>9984.31</v>
      </c>
      <c r="E6926">
        <v>16847.98</v>
      </c>
      <c r="G6926">
        <v>13961.72</v>
      </c>
      <c r="H6926">
        <v>13848.89</v>
      </c>
      <c r="I6926">
        <v>18881.509999999998</v>
      </c>
      <c r="J6926">
        <v>17484.689999999999</v>
      </c>
    </row>
    <row r="6927" spans="1:10" x14ac:dyDescent="0.25">
      <c r="A6927">
        <v>6926</v>
      </c>
      <c r="B6927">
        <v>17909.849999999999</v>
      </c>
      <c r="C6927">
        <v>19905.400000000001</v>
      </c>
      <c r="D6927">
        <v>14139.42</v>
      </c>
      <c r="E6927">
        <v>22307.77</v>
      </c>
      <c r="G6927">
        <v>13963.25</v>
      </c>
      <c r="H6927">
        <v>13852.34</v>
      </c>
      <c r="I6927">
        <v>18881.810000000001</v>
      </c>
      <c r="J6927">
        <v>17484.8</v>
      </c>
    </row>
    <row r="6928" spans="1:10" x14ac:dyDescent="0.25">
      <c r="A6928">
        <v>6927</v>
      </c>
      <c r="B6928">
        <v>7226.13</v>
      </c>
      <c r="C6928">
        <v>18006.2</v>
      </c>
      <c r="D6928">
        <v>10211.540000000001</v>
      </c>
      <c r="E6928">
        <v>17530.240000000002</v>
      </c>
      <c r="G6928">
        <v>13963.35</v>
      </c>
      <c r="H6928">
        <v>13852.37</v>
      </c>
      <c r="I6928">
        <v>18882.18</v>
      </c>
      <c r="J6928">
        <v>17485.18</v>
      </c>
    </row>
    <row r="6929" spans="1:10" x14ac:dyDescent="0.25">
      <c r="A6929">
        <v>6928</v>
      </c>
      <c r="B6929">
        <v>14729.91</v>
      </c>
      <c r="C6929">
        <v>15123.66</v>
      </c>
      <c r="D6929">
        <v>10252.56</v>
      </c>
      <c r="E6929">
        <v>18961.849999999999</v>
      </c>
      <c r="G6929">
        <v>13963.81</v>
      </c>
      <c r="H6929">
        <v>13853.08</v>
      </c>
      <c r="I6929">
        <v>18882.71</v>
      </c>
      <c r="J6929">
        <v>17486.71</v>
      </c>
    </row>
    <row r="6930" spans="1:10" x14ac:dyDescent="0.25">
      <c r="A6930">
        <v>6929</v>
      </c>
      <c r="B6930">
        <v>10231.26</v>
      </c>
      <c r="C6930">
        <v>15296.2</v>
      </c>
      <c r="D6930">
        <v>21139.46</v>
      </c>
      <c r="E6930">
        <v>20297.41</v>
      </c>
      <c r="G6930">
        <v>13963.89</v>
      </c>
      <c r="H6930">
        <v>13853.12</v>
      </c>
      <c r="I6930">
        <v>18882.87</v>
      </c>
      <c r="J6930">
        <v>17487.02</v>
      </c>
    </row>
    <row r="6931" spans="1:10" x14ac:dyDescent="0.25">
      <c r="A6931">
        <v>6930</v>
      </c>
      <c r="B6931">
        <v>8182.48</v>
      </c>
      <c r="C6931">
        <v>16604.580000000002</v>
      </c>
      <c r="D6931">
        <v>16195.97</v>
      </c>
      <c r="E6931">
        <v>19850.22</v>
      </c>
      <c r="G6931">
        <v>13965.63</v>
      </c>
      <c r="H6931">
        <v>13854.75</v>
      </c>
      <c r="I6931">
        <v>18882.900000000001</v>
      </c>
      <c r="J6931">
        <v>17488.62</v>
      </c>
    </row>
    <row r="6932" spans="1:10" x14ac:dyDescent="0.25">
      <c r="A6932">
        <v>6931</v>
      </c>
      <c r="B6932">
        <v>14325.37</v>
      </c>
      <c r="C6932">
        <v>17820.73</v>
      </c>
      <c r="D6932">
        <v>16046.31</v>
      </c>
      <c r="E6932">
        <v>14376.82</v>
      </c>
      <c r="G6932">
        <v>13965.88</v>
      </c>
      <c r="H6932">
        <v>13855.38</v>
      </c>
      <c r="I6932">
        <v>18883.16</v>
      </c>
      <c r="J6932">
        <v>17488.919999999998</v>
      </c>
    </row>
    <row r="6933" spans="1:10" x14ac:dyDescent="0.25">
      <c r="A6933">
        <v>6932</v>
      </c>
      <c r="B6933">
        <v>9487.57</v>
      </c>
      <c r="C6933">
        <v>24402.240000000002</v>
      </c>
      <c r="D6933">
        <v>9656.4500000000007</v>
      </c>
      <c r="E6933">
        <v>18484.740000000002</v>
      </c>
      <c r="G6933">
        <v>13966.89</v>
      </c>
      <c r="H6933">
        <v>13857.7</v>
      </c>
      <c r="I6933">
        <v>18885.16</v>
      </c>
      <c r="J6933">
        <v>17488.97</v>
      </c>
    </row>
    <row r="6934" spans="1:10" x14ac:dyDescent="0.25">
      <c r="A6934">
        <v>6933</v>
      </c>
      <c r="B6934">
        <v>12596.1</v>
      </c>
      <c r="C6934">
        <v>14819.71</v>
      </c>
      <c r="D6934">
        <v>7106.24</v>
      </c>
      <c r="E6934">
        <v>15923.55</v>
      </c>
      <c r="G6934">
        <v>13967.77</v>
      </c>
      <c r="H6934">
        <v>13859.45</v>
      </c>
      <c r="I6934">
        <v>18885.990000000002</v>
      </c>
      <c r="J6934">
        <v>17489</v>
      </c>
    </row>
    <row r="6935" spans="1:10" x14ac:dyDescent="0.25">
      <c r="A6935">
        <v>6934</v>
      </c>
      <c r="B6935">
        <v>14896.39</v>
      </c>
      <c r="C6935">
        <v>20609.009999999998</v>
      </c>
      <c r="D6935">
        <v>17775.02</v>
      </c>
      <c r="E6935">
        <v>18277.830000000002</v>
      </c>
      <c r="G6935">
        <v>13972.15</v>
      </c>
      <c r="H6935">
        <v>13861.27</v>
      </c>
      <c r="I6935">
        <v>18886.8</v>
      </c>
      <c r="J6935">
        <v>17489.060000000001</v>
      </c>
    </row>
    <row r="6936" spans="1:10" x14ac:dyDescent="0.25">
      <c r="A6936">
        <v>6935</v>
      </c>
      <c r="B6936">
        <v>11937.52</v>
      </c>
      <c r="C6936">
        <v>14873.08</v>
      </c>
      <c r="D6936">
        <v>14847.57</v>
      </c>
      <c r="E6936">
        <v>20234.580000000002</v>
      </c>
      <c r="G6936">
        <v>13972.78</v>
      </c>
      <c r="H6936">
        <v>13862.04</v>
      </c>
      <c r="I6936">
        <v>18887.09</v>
      </c>
      <c r="J6936">
        <v>17489.29</v>
      </c>
    </row>
    <row r="6937" spans="1:10" x14ac:dyDescent="0.25">
      <c r="A6937">
        <v>6936</v>
      </c>
      <c r="B6937">
        <v>12508.23</v>
      </c>
      <c r="C6937">
        <v>15850.49</v>
      </c>
      <c r="D6937">
        <v>7685.79</v>
      </c>
      <c r="E6937">
        <v>15114.98</v>
      </c>
      <c r="G6937">
        <v>13975.96</v>
      </c>
      <c r="H6937">
        <v>13863.24</v>
      </c>
      <c r="I6937">
        <v>18887.22</v>
      </c>
      <c r="J6937">
        <v>17489.59</v>
      </c>
    </row>
    <row r="6938" spans="1:10" x14ac:dyDescent="0.25">
      <c r="A6938">
        <v>6937</v>
      </c>
      <c r="B6938">
        <v>15140.33</v>
      </c>
      <c r="C6938">
        <v>19486.419999999998</v>
      </c>
      <c r="D6938">
        <v>11876.43</v>
      </c>
      <c r="E6938">
        <v>14689.77</v>
      </c>
      <c r="G6938">
        <v>13978.3</v>
      </c>
      <c r="H6938">
        <v>13865.07</v>
      </c>
      <c r="I6938">
        <v>18887.349999999999</v>
      </c>
      <c r="J6938">
        <v>17490.509999999998</v>
      </c>
    </row>
    <row r="6939" spans="1:10" x14ac:dyDescent="0.25">
      <c r="A6939">
        <v>6938</v>
      </c>
      <c r="B6939">
        <v>7736.14</v>
      </c>
      <c r="C6939">
        <v>15042.45</v>
      </c>
      <c r="D6939">
        <v>11196.61</v>
      </c>
      <c r="E6939">
        <v>15097.89</v>
      </c>
      <c r="G6939">
        <v>13980.82</v>
      </c>
      <c r="H6939">
        <v>13865.84</v>
      </c>
      <c r="I6939">
        <v>18887.439999999999</v>
      </c>
      <c r="J6939">
        <v>17490.57</v>
      </c>
    </row>
    <row r="6940" spans="1:10" x14ac:dyDescent="0.25">
      <c r="A6940">
        <v>6939</v>
      </c>
      <c r="B6940">
        <v>15373.75</v>
      </c>
      <c r="C6940">
        <v>14928.06</v>
      </c>
      <c r="D6940">
        <v>6979.57</v>
      </c>
      <c r="E6940">
        <v>17114.75</v>
      </c>
      <c r="G6940">
        <v>13981.98</v>
      </c>
      <c r="H6940">
        <v>13866.6</v>
      </c>
      <c r="I6940">
        <v>18889.2</v>
      </c>
      <c r="J6940">
        <v>17490.919999999998</v>
      </c>
    </row>
    <row r="6941" spans="1:10" x14ac:dyDescent="0.25">
      <c r="A6941">
        <v>6940</v>
      </c>
      <c r="B6941">
        <v>10475.950000000001</v>
      </c>
      <c r="C6941">
        <v>19715.310000000001</v>
      </c>
      <c r="D6941">
        <v>12246.1</v>
      </c>
      <c r="E6941">
        <v>17040.7</v>
      </c>
      <c r="G6941">
        <v>13984.7</v>
      </c>
      <c r="H6941">
        <v>13868.21</v>
      </c>
      <c r="I6941">
        <v>18890.27</v>
      </c>
      <c r="J6941">
        <v>17492.04</v>
      </c>
    </row>
    <row r="6942" spans="1:10" x14ac:dyDescent="0.25">
      <c r="A6942">
        <v>6941</v>
      </c>
      <c r="B6942">
        <v>12752.18</v>
      </c>
      <c r="C6942">
        <v>21936.39</v>
      </c>
      <c r="D6942">
        <v>8486.92</v>
      </c>
      <c r="E6942">
        <v>15161.26</v>
      </c>
      <c r="G6942">
        <v>13984.88</v>
      </c>
      <c r="H6942">
        <v>13871.41</v>
      </c>
      <c r="I6942">
        <v>18891.18</v>
      </c>
      <c r="J6942">
        <v>17492.150000000001</v>
      </c>
    </row>
    <row r="6943" spans="1:10" x14ac:dyDescent="0.25">
      <c r="A6943">
        <v>6942</v>
      </c>
      <c r="B6943">
        <v>10414.85</v>
      </c>
      <c r="C6943">
        <v>17677.23</v>
      </c>
      <c r="D6943">
        <v>12321.82</v>
      </c>
      <c r="E6943">
        <v>15020.56</v>
      </c>
      <c r="G6943">
        <v>13985.44</v>
      </c>
      <c r="H6943">
        <v>13875.75</v>
      </c>
      <c r="I6943">
        <v>18892.22</v>
      </c>
      <c r="J6943">
        <v>17493.59</v>
      </c>
    </row>
    <row r="6944" spans="1:10" x14ac:dyDescent="0.25">
      <c r="A6944">
        <v>6943</v>
      </c>
      <c r="B6944">
        <v>10831.36</v>
      </c>
      <c r="C6944">
        <v>17227.87</v>
      </c>
      <c r="D6944">
        <v>9885.89</v>
      </c>
      <c r="E6944">
        <v>19213.34</v>
      </c>
      <c r="G6944">
        <v>13987.41</v>
      </c>
      <c r="H6944">
        <v>13877.12</v>
      </c>
      <c r="I6944">
        <v>18893.37</v>
      </c>
      <c r="J6944">
        <v>17494.3</v>
      </c>
    </row>
    <row r="6945" spans="1:10" x14ac:dyDescent="0.25">
      <c r="A6945">
        <v>6944</v>
      </c>
      <c r="B6945">
        <v>10403.9</v>
      </c>
      <c r="C6945">
        <v>14193.81</v>
      </c>
      <c r="D6945">
        <v>10849.79</v>
      </c>
      <c r="E6945">
        <v>18178.32</v>
      </c>
      <c r="G6945">
        <v>13990.13</v>
      </c>
      <c r="H6945">
        <v>13877.59</v>
      </c>
      <c r="I6945">
        <v>18894.05</v>
      </c>
      <c r="J6945">
        <v>17494.7</v>
      </c>
    </row>
    <row r="6946" spans="1:10" x14ac:dyDescent="0.25">
      <c r="A6946">
        <v>6945</v>
      </c>
      <c r="B6946">
        <v>11263.53</v>
      </c>
      <c r="C6946">
        <v>18085.73</v>
      </c>
      <c r="D6946">
        <v>12732.06</v>
      </c>
      <c r="E6946">
        <v>16421.759999999998</v>
      </c>
      <c r="G6946">
        <v>13990.37</v>
      </c>
      <c r="H6946">
        <v>13877.72</v>
      </c>
      <c r="I6946">
        <v>18895.47</v>
      </c>
      <c r="J6946">
        <v>17494.810000000001</v>
      </c>
    </row>
    <row r="6947" spans="1:10" x14ac:dyDescent="0.25">
      <c r="A6947">
        <v>6946</v>
      </c>
      <c r="B6947">
        <v>14217.09</v>
      </c>
      <c r="C6947">
        <v>16433.03</v>
      </c>
      <c r="D6947">
        <v>6304.01</v>
      </c>
      <c r="E6947">
        <v>16687.150000000001</v>
      </c>
      <c r="G6947">
        <v>13991.89</v>
      </c>
      <c r="H6947">
        <v>13877.83</v>
      </c>
      <c r="I6947">
        <v>18896.240000000002</v>
      </c>
      <c r="J6947">
        <v>17497.310000000001</v>
      </c>
    </row>
    <row r="6948" spans="1:10" x14ac:dyDescent="0.25">
      <c r="A6948">
        <v>6947</v>
      </c>
      <c r="B6948">
        <v>11383.58</v>
      </c>
      <c r="C6948">
        <v>19657.150000000001</v>
      </c>
      <c r="D6948">
        <v>9151.52</v>
      </c>
      <c r="E6948">
        <v>16354.85</v>
      </c>
      <c r="G6948">
        <v>13994.61</v>
      </c>
      <c r="H6948">
        <v>13878.7</v>
      </c>
      <c r="I6948">
        <v>18897.16</v>
      </c>
      <c r="J6948">
        <v>17498.599999999999</v>
      </c>
    </row>
    <row r="6949" spans="1:10" x14ac:dyDescent="0.25">
      <c r="A6949">
        <v>6948</v>
      </c>
      <c r="B6949">
        <v>7154.76</v>
      </c>
      <c r="C6949">
        <v>16675.53</v>
      </c>
      <c r="D6949">
        <v>9942.9699999999993</v>
      </c>
      <c r="E6949">
        <v>15584.39</v>
      </c>
      <c r="G6949">
        <v>13997.6</v>
      </c>
      <c r="H6949">
        <v>13878.76</v>
      </c>
      <c r="I6949">
        <v>18897.72</v>
      </c>
      <c r="J6949">
        <v>17498.810000000001</v>
      </c>
    </row>
    <row r="6950" spans="1:10" x14ac:dyDescent="0.25">
      <c r="A6950">
        <v>6949</v>
      </c>
      <c r="B6950">
        <v>9383.31</v>
      </c>
      <c r="C6950">
        <v>17277.29</v>
      </c>
      <c r="D6950">
        <v>10665.12</v>
      </c>
      <c r="E6950">
        <v>13951.38</v>
      </c>
      <c r="G6950">
        <v>13998.41</v>
      </c>
      <c r="H6950">
        <v>13880.36</v>
      </c>
      <c r="I6950">
        <v>18897.87</v>
      </c>
      <c r="J6950">
        <v>17499.34</v>
      </c>
    </row>
    <row r="6951" spans="1:10" x14ac:dyDescent="0.25">
      <c r="A6951">
        <v>6950</v>
      </c>
      <c r="B6951">
        <v>7692.4</v>
      </c>
      <c r="C6951">
        <v>12299.01</v>
      </c>
      <c r="D6951">
        <v>6945.34</v>
      </c>
      <c r="E6951">
        <v>16777.53</v>
      </c>
      <c r="G6951">
        <v>13998.86</v>
      </c>
      <c r="H6951">
        <v>13883.69</v>
      </c>
      <c r="I6951">
        <v>18897.98</v>
      </c>
      <c r="J6951">
        <v>17500.36</v>
      </c>
    </row>
    <row r="6952" spans="1:10" x14ac:dyDescent="0.25">
      <c r="A6952">
        <v>6951</v>
      </c>
      <c r="B6952">
        <v>13115</v>
      </c>
      <c r="C6952">
        <v>18788.330000000002</v>
      </c>
      <c r="D6952">
        <v>11100.31</v>
      </c>
      <c r="E6952">
        <v>17471.91</v>
      </c>
      <c r="G6952">
        <v>14000.17</v>
      </c>
      <c r="H6952">
        <v>13885.32</v>
      </c>
      <c r="I6952">
        <v>18898.509999999998</v>
      </c>
      <c r="J6952">
        <v>17500.39</v>
      </c>
    </row>
    <row r="6953" spans="1:10" x14ac:dyDescent="0.25">
      <c r="A6953">
        <v>6952</v>
      </c>
      <c r="B6953">
        <v>14619.23</v>
      </c>
      <c r="C6953">
        <v>21742.29</v>
      </c>
      <c r="D6953">
        <v>6940.41</v>
      </c>
      <c r="E6953">
        <v>19681.48</v>
      </c>
      <c r="G6953">
        <v>14001.6</v>
      </c>
      <c r="H6953">
        <v>13886.91</v>
      </c>
      <c r="I6953">
        <v>18899.48</v>
      </c>
      <c r="J6953">
        <v>17501.759999999998</v>
      </c>
    </row>
    <row r="6954" spans="1:10" x14ac:dyDescent="0.25">
      <c r="A6954">
        <v>6953</v>
      </c>
      <c r="B6954">
        <v>10452.33</v>
      </c>
      <c r="C6954">
        <v>21946.31</v>
      </c>
      <c r="D6954">
        <v>8313.08</v>
      </c>
      <c r="E6954">
        <v>17135.84</v>
      </c>
      <c r="G6954">
        <v>14002.38</v>
      </c>
      <c r="H6954">
        <v>13887.25</v>
      </c>
      <c r="I6954">
        <v>18899.91</v>
      </c>
      <c r="J6954">
        <v>17503.650000000001</v>
      </c>
    </row>
    <row r="6955" spans="1:10" x14ac:dyDescent="0.25">
      <c r="A6955">
        <v>6954</v>
      </c>
      <c r="B6955">
        <v>9671.1200000000008</v>
      </c>
      <c r="C6955">
        <v>16754.28</v>
      </c>
      <c r="D6955">
        <v>15001.28</v>
      </c>
      <c r="E6955">
        <v>12308.08</v>
      </c>
      <c r="G6955">
        <v>14002.39</v>
      </c>
      <c r="H6955">
        <v>13888.82</v>
      </c>
      <c r="I6955">
        <v>18901.04</v>
      </c>
      <c r="J6955">
        <v>17504.12</v>
      </c>
    </row>
    <row r="6956" spans="1:10" x14ac:dyDescent="0.25">
      <c r="A6956">
        <v>6955</v>
      </c>
      <c r="B6956">
        <v>11697.95</v>
      </c>
      <c r="C6956">
        <v>15853.03</v>
      </c>
      <c r="D6956">
        <v>8020.09</v>
      </c>
      <c r="E6956">
        <v>16112.06</v>
      </c>
      <c r="G6956">
        <v>14003.25</v>
      </c>
      <c r="H6956">
        <v>13889.21</v>
      </c>
      <c r="I6956">
        <v>18901.419999999998</v>
      </c>
      <c r="J6956">
        <v>17505.419999999998</v>
      </c>
    </row>
    <row r="6957" spans="1:10" x14ac:dyDescent="0.25">
      <c r="A6957">
        <v>6956</v>
      </c>
      <c r="B6957">
        <v>13686.29</v>
      </c>
      <c r="C6957">
        <v>24536.52</v>
      </c>
      <c r="D6957">
        <v>10362.040000000001</v>
      </c>
      <c r="E6957">
        <v>17537.07</v>
      </c>
      <c r="G6957">
        <v>14003.75</v>
      </c>
      <c r="H6957">
        <v>13890.57</v>
      </c>
      <c r="I6957">
        <v>18904.34</v>
      </c>
      <c r="J6957">
        <v>17506.439999999999</v>
      </c>
    </row>
    <row r="6958" spans="1:10" x14ac:dyDescent="0.25">
      <c r="A6958">
        <v>6957</v>
      </c>
      <c r="B6958">
        <v>8116.78</v>
      </c>
      <c r="C6958">
        <v>16436.27</v>
      </c>
      <c r="D6958">
        <v>10861.96</v>
      </c>
      <c r="E6958">
        <v>16852.060000000001</v>
      </c>
      <c r="G6958">
        <v>14006.47</v>
      </c>
      <c r="H6958">
        <v>13892.93</v>
      </c>
      <c r="I6958">
        <v>18904.91</v>
      </c>
      <c r="J6958">
        <v>17507.16</v>
      </c>
    </row>
    <row r="6959" spans="1:10" x14ac:dyDescent="0.25">
      <c r="A6959">
        <v>6958</v>
      </c>
      <c r="B6959">
        <v>13845.48</v>
      </c>
      <c r="C6959">
        <v>18222.580000000002</v>
      </c>
      <c r="D6959">
        <v>11618.91</v>
      </c>
      <c r="E6959">
        <v>17500.36</v>
      </c>
      <c r="G6959">
        <v>14007.37</v>
      </c>
      <c r="H6959">
        <v>13893.1</v>
      </c>
      <c r="I6959">
        <v>18905.14</v>
      </c>
      <c r="J6959">
        <v>17507.169999999998</v>
      </c>
    </row>
    <row r="6960" spans="1:10" x14ac:dyDescent="0.25">
      <c r="A6960">
        <v>6959</v>
      </c>
      <c r="B6960">
        <v>12108.47</v>
      </c>
      <c r="C6960">
        <v>15755.34</v>
      </c>
      <c r="D6960">
        <v>10993.18</v>
      </c>
      <c r="E6960">
        <v>21217.29</v>
      </c>
      <c r="G6960">
        <v>14008.53</v>
      </c>
      <c r="H6960">
        <v>13893.24</v>
      </c>
      <c r="I6960">
        <v>18907.14</v>
      </c>
      <c r="J6960">
        <v>17507.75</v>
      </c>
    </row>
    <row r="6961" spans="1:10" x14ac:dyDescent="0.25">
      <c r="A6961">
        <v>6960</v>
      </c>
      <c r="B6961">
        <v>18907.439999999999</v>
      </c>
      <c r="C6961">
        <v>17923.82</v>
      </c>
      <c r="D6961">
        <v>9529.17</v>
      </c>
      <c r="E6961">
        <v>15491.28</v>
      </c>
      <c r="G6961">
        <v>14008.82</v>
      </c>
      <c r="H6961">
        <v>13895.32</v>
      </c>
      <c r="I6961">
        <v>18907.7</v>
      </c>
      <c r="J6961">
        <v>17508.060000000001</v>
      </c>
    </row>
    <row r="6962" spans="1:10" x14ac:dyDescent="0.25">
      <c r="A6962">
        <v>6961</v>
      </c>
      <c r="B6962">
        <v>18649.71</v>
      </c>
      <c r="C6962">
        <v>15199.34</v>
      </c>
      <c r="D6962">
        <v>9874.17</v>
      </c>
      <c r="E6962">
        <v>13934.9</v>
      </c>
      <c r="G6962">
        <v>14015.32</v>
      </c>
      <c r="H6962">
        <v>13895.44</v>
      </c>
      <c r="I6962">
        <v>18908.3</v>
      </c>
      <c r="J6962">
        <v>17509.2</v>
      </c>
    </row>
    <row r="6963" spans="1:10" x14ac:dyDescent="0.25">
      <c r="A6963">
        <v>6962</v>
      </c>
      <c r="B6963">
        <v>15724.95</v>
      </c>
      <c r="C6963">
        <v>24914.6</v>
      </c>
      <c r="D6963">
        <v>15986.25</v>
      </c>
      <c r="E6963">
        <v>19459.82</v>
      </c>
      <c r="G6963">
        <v>14015.4</v>
      </c>
      <c r="H6963">
        <v>13896.03</v>
      </c>
      <c r="I6963">
        <v>18908.310000000001</v>
      </c>
      <c r="J6963">
        <v>17509.45</v>
      </c>
    </row>
    <row r="6964" spans="1:10" x14ac:dyDescent="0.25">
      <c r="A6964">
        <v>6963</v>
      </c>
      <c r="B6964">
        <v>10556.57</v>
      </c>
      <c r="C6964">
        <v>10593.21</v>
      </c>
      <c r="D6964">
        <v>13722.6</v>
      </c>
      <c r="E6964">
        <v>11728.46</v>
      </c>
      <c r="G6964">
        <v>14016.78</v>
      </c>
      <c r="H6964">
        <v>13896.91</v>
      </c>
      <c r="I6964">
        <v>18908.54</v>
      </c>
      <c r="J6964">
        <v>17510.689999999999</v>
      </c>
    </row>
    <row r="6965" spans="1:10" x14ac:dyDescent="0.25">
      <c r="A6965">
        <v>6964</v>
      </c>
      <c r="B6965">
        <v>13632.45</v>
      </c>
      <c r="C6965">
        <v>21876.77</v>
      </c>
      <c r="D6965">
        <v>15359.76</v>
      </c>
      <c r="E6965">
        <v>13374.41</v>
      </c>
      <c r="G6965">
        <v>14018.14</v>
      </c>
      <c r="H6965">
        <v>13897.14</v>
      </c>
      <c r="I6965">
        <v>18914.77</v>
      </c>
      <c r="J6965">
        <v>17510.72</v>
      </c>
    </row>
    <row r="6966" spans="1:10" x14ac:dyDescent="0.25">
      <c r="A6966">
        <v>6965</v>
      </c>
      <c r="B6966">
        <v>8831.3700000000008</v>
      </c>
      <c r="C6966">
        <v>17298.939999999999</v>
      </c>
      <c r="D6966">
        <v>8155.66</v>
      </c>
      <c r="E6966">
        <v>14530.44</v>
      </c>
      <c r="G6966">
        <v>14019.03</v>
      </c>
      <c r="H6966">
        <v>13897.89</v>
      </c>
      <c r="I6966">
        <v>18916.400000000001</v>
      </c>
      <c r="J6966">
        <v>17512.14</v>
      </c>
    </row>
    <row r="6967" spans="1:10" x14ac:dyDescent="0.25">
      <c r="A6967">
        <v>6966</v>
      </c>
      <c r="B6967">
        <v>9993.4599999999991</v>
      </c>
      <c r="C6967">
        <v>16539.61</v>
      </c>
      <c r="D6967">
        <v>6742.36</v>
      </c>
      <c r="E6967">
        <v>15797.18</v>
      </c>
      <c r="G6967">
        <v>14021.91</v>
      </c>
      <c r="H6967">
        <v>13899.24</v>
      </c>
      <c r="I6967">
        <v>18916.939999999999</v>
      </c>
      <c r="J6967">
        <v>17512.73</v>
      </c>
    </row>
    <row r="6968" spans="1:10" x14ac:dyDescent="0.25">
      <c r="A6968">
        <v>6967</v>
      </c>
      <c r="B6968">
        <v>8007.7</v>
      </c>
      <c r="C6968">
        <v>15888.99</v>
      </c>
      <c r="D6968">
        <v>9827.98</v>
      </c>
      <c r="E6968">
        <v>11247.15</v>
      </c>
      <c r="G6968">
        <v>14021.99</v>
      </c>
      <c r="H6968">
        <v>13901.6</v>
      </c>
      <c r="I6968">
        <v>18916.939999999999</v>
      </c>
      <c r="J6968">
        <v>17515.2</v>
      </c>
    </row>
    <row r="6969" spans="1:10" x14ac:dyDescent="0.25">
      <c r="A6969">
        <v>6968</v>
      </c>
      <c r="B6969">
        <v>12355.11</v>
      </c>
      <c r="C6969">
        <v>15858.55</v>
      </c>
      <c r="D6969">
        <v>5551.18</v>
      </c>
      <c r="E6969">
        <v>16431.2</v>
      </c>
      <c r="G6969">
        <v>14022.66</v>
      </c>
      <c r="H6969">
        <v>13901.63</v>
      </c>
      <c r="I6969">
        <v>18917.419999999998</v>
      </c>
      <c r="J6969">
        <v>17515.41</v>
      </c>
    </row>
    <row r="6970" spans="1:10" x14ac:dyDescent="0.25">
      <c r="A6970">
        <v>6969</v>
      </c>
      <c r="B6970">
        <v>8249.76</v>
      </c>
      <c r="C6970">
        <v>16871.37</v>
      </c>
      <c r="D6970">
        <v>15577.06</v>
      </c>
      <c r="E6970">
        <v>18328.3</v>
      </c>
      <c r="G6970">
        <v>14024.5</v>
      </c>
      <c r="H6970">
        <v>13902.09</v>
      </c>
      <c r="I6970">
        <v>18918.7</v>
      </c>
      <c r="J6970">
        <v>17515.46</v>
      </c>
    </row>
    <row r="6971" spans="1:10" x14ac:dyDescent="0.25">
      <c r="A6971">
        <v>6970</v>
      </c>
      <c r="B6971">
        <v>8251.2000000000007</v>
      </c>
      <c r="C6971">
        <v>16629.580000000002</v>
      </c>
      <c r="D6971">
        <v>10970.37</v>
      </c>
      <c r="E6971">
        <v>11845.38</v>
      </c>
      <c r="G6971">
        <v>14026.73</v>
      </c>
      <c r="H6971">
        <v>13902.22</v>
      </c>
      <c r="I6971">
        <v>18923.37</v>
      </c>
      <c r="J6971">
        <v>17515.830000000002</v>
      </c>
    </row>
    <row r="6972" spans="1:10" x14ac:dyDescent="0.25">
      <c r="A6972">
        <v>6971</v>
      </c>
      <c r="B6972">
        <v>11136.75</v>
      </c>
      <c r="C6972">
        <v>20695.18</v>
      </c>
      <c r="D6972">
        <v>8011.78</v>
      </c>
      <c r="E6972">
        <v>11377.63</v>
      </c>
      <c r="G6972">
        <v>14030.02</v>
      </c>
      <c r="H6972">
        <v>13902.96</v>
      </c>
      <c r="I6972">
        <v>18923.490000000002</v>
      </c>
      <c r="J6972">
        <v>17517.009999999998</v>
      </c>
    </row>
    <row r="6973" spans="1:10" x14ac:dyDescent="0.25">
      <c r="A6973">
        <v>6972</v>
      </c>
      <c r="B6973">
        <v>9844.25</v>
      </c>
      <c r="C6973">
        <v>16267.28</v>
      </c>
      <c r="D6973">
        <v>13169.41</v>
      </c>
      <c r="E6973">
        <v>17305.97</v>
      </c>
      <c r="G6973">
        <v>14030.97</v>
      </c>
      <c r="H6973">
        <v>13903.94</v>
      </c>
      <c r="I6973">
        <v>18923.84</v>
      </c>
      <c r="J6973">
        <v>17517.310000000001</v>
      </c>
    </row>
    <row r="6974" spans="1:10" x14ac:dyDescent="0.25">
      <c r="A6974">
        <v>6973</v>
      </c>
      <c r="B6974">
        <v>11311.07</v>
      </c>
      <c r="C6974">
        <v>19619.78</v>
      </c>
      <c r="D6974">
        <v>17896.41</v>
      </c>
      <c r="E6974">
        <v>11265.14</v>
      </c>
      <c r="G6974">
        <v>14032.44</v>
      </c>
      <c r="H6974">
        <v>13905.29</v>
      </c>
      <c r="I6974">
        <v>18923.86</v>
      </c>
      <c r="J6974">
        <v>17517.560000000001</v>
      </c>
    </row>
    <row r="6975" spans="1:10" x14ac:dyDescent="0.25">
      <c r="A6975">
        <v>6974</v>
      </c>
      <c r="B6975">
        <v>5643.16</v>
      </c>
      <c r="C6975">
        <v>16862.490000000002</v>
      </c>
      <c r="D6975">
        <v>11793.63</v>
      </c>
      <c r="E6975">
        <v>18427.45</v>
      </c>
      <c r="G6975">
        <v>14032.89</v>
      </c>
      <c r="H6975">
        <v>13905.79</v>
      </c>
      <c r="I6975">
        <v>18924.080000000002</v>
      </c>
      <c r="J6975">
        <v>17518.39</v>
      </c>
    </row>
    <row r="6976" spans="1:10" x14ac:dyDescent="0.25">
      <c r="A6976">
        <v>6975</v>
      </c>
      <c r="B6976">
        <v>7090.37</v>
      </c>
      <c r="C6976">
        <v>16553.25</v>
      </c>
      <c r="D6976">
        <v>10351.68</v>
      </c>
      <c r="E6976">
        <v>15417.41</v>
      </c>
      <c r="G6976">
        <v>14033.15</v>
      </c>
      <c r="H6976">
        <v>13906.63</v>
      </c>
      <c r="I6976">
        <v>18924.88</v>
      </c>
      <c r="J6976">
        <v>17520.27</v>
      </c>
    </row>
    <row r="6977" spans="1:10" x14ac:dyDescent="0.25">
      <c r="A6977">
        <v>6976</v>
      </c>
      <c r="B6977">
        <v>19512.27</v>
      </c>
      <c r="C6977">
        <v>20245.55</v>
      </c>
      <c r="D6977">
        <v>15293.34</v>
      </c>
      <c r="E6977">
        <v>17675.490000000002</v>
      </c>
      <c r="G6977">
        <v>14033.36</v>
      </c>
      <c r="H6977">
        <v>13906.69</v>
      </c>
      <c r="I6977">
        <v>18924.900000000001</v>
      </c>
      <c r="J6977">
        <v>17520.55</v>
      </c>
    </row>
    <row r="6978" spans="1:10" x14ac:dyDescent="0.25">
      <c r="A6978">
        <v>6977</v>
      </c>
      <c r="B6978">
        <v>13611.03</v>
      </c>
      <c r="C6978">
        <v>18603.71</v>
      </c>
      <c r="D6978">
        <v>8184.99</v>
      </c>
      <c r="E6978">
        <v>14253.45</v>
      </c>
      <c r="G6978">
        <v>14034.26</v>
      </c>
      <c r="H6978">
        <v>13907.19</v>
      </c>
      <c r="I6978">
        <v>18925.419999999998</v>
      </c>
      <c r="J6978">
        <v>17521.04</v>
      </c>
    </row>
    <row r="6979" spans="1:10" x14ac:dyDescent="0.25">
      <c r="A6979">
        <v>6978</v>
      </c>
      <c r="B6979">
        <v>9508.6200000000008</v>
      </c>
      <c r="C6979">
        <v>9986.5300000000007</v>
      </c>
      <c r="D6979">
        <v>11664.04</v>
      </c>
      <c r="E6979">
        <v>15436.82</v>
      </c>
      <c r="G6979">
        <v>14036.98</v>
      </c>
      <c r="H6979">
        <v>13909.01</v>
      </c>
      <c r="I6979">
        <v>18926.05</v>
      </c>
      <c r="J6979">
        <v>17521.400000000001</v>
      </c>
    </row>
    <row r="6980" spans="1:10" x14ac:dyDescent="0.25">
      <c r="A6980">
        <v>6979</v>
      </c>
      <c r="B6980">
        <v>22840.07</v>
      </c>
      <c r="C6980">
        <v>17265.62</v>
      </c>
      <c r="D6980">
        <v>11831.56</v>
      </c>
      <c r="E6980">
        <v>14727.27</v>
      </c>
      <c r="G6980">
        <v>14037.2</v>
      </c>
      <c r="H6980">
        <v>13909.66</v>
      </c>
      <c r="I6980">
        <v>18927.349999999999</v>
      </c>
      <c r="J6980">
        <v>17522</v>
      </c>
    </row>
    <row r="6981" spans="1:10" x14ac:dyDescent="0.25">
      <c r="A6981">
        <v>6980</v>
      </c>
      <c r="B6981">
        <v>11456.82</v>
      </c>
      <c r="C6981">
        <v>18941.060000000001</v>
      </c>
      <c r="D6981">
        <v>12477.26</v>
      </c>
      <c r="E6981">
        <v>19790.080000000002</v>
      </c>
      <c r="G6981">
        <v>14038.13</v>
      </c>
      <c r="H6981">
        <v>13909.79</v>
      </c>
      <c r="I6981">
        <v>18931.02</v>
      </c>
      <c r="J6981">
        <v>17522.37</v>
      </c>
    </row>
    <row r="6982" spans="1:10" x14ac:dyDescent="0.25">
      <c r="A6982">
        <v>6981</v>
      </c>
      <c r="B6982">
        <v>19550.310000000001</v>
      </c>
      <c r="C6982">
        <v>14501.93</v>
      </c>
      <c r="D6982">
        <v>7137.31</v>
      </c>
      <c r="E6982">
        <v>15303.91</v>
      </c>
      <c r="G6982">
        <v>14042.38</v>
      </c>
      <c r="H6982">
        <v>13910.46</v>
      </c>
      <c r="I6982">
        <v>18933.189999999999</v>
      </c>
      <c r="J6982">
        <v>17522.71</v>
      </c>
    </row>
    <row r="6983" spans="1:10" x14ac:dyDescent="0.25">
      <c r="A6983">
        <v>6982</v>
      </c>
      <c r="B6983">
        <v>12916.64</v>
      </c>
      <c r="C6983">
        <v>17315.45</v>
      </c>
      <c r="D6983">
        <v>20769.490000000002</v>
      </c>
      <c r="E6983">
        <v>15261.89</v>
      </c>
      <c r="G6983">
        <v>14043.3</v>
      </c>
      <c r="H6983">
        <v>13913.34</v>
      </c>
      <c r="I6983">
        <v>18935.439999999999</v>
      </c>
      <c r="J6983">
        <v>17524.98</v>
      </c>
    </row>
    <row r="6984" spans="1:10" x14ac:dyDescent="0.25">
      <c r="A6984">
        <v>6983</v>
      </c>
      <c r="B6984">
        <v>12410.63</v>
      </c>
      <c r="C6984">
        <v>20021.09</v>
      </c>
      <c r="D6984">
        <v>10555.64</v>
      </c>
      <c r="E6984">
        <v>18476.32</v>
      </c>
      <c r="G6984">
        <v>14044.98</v>
      </c>
      <c r="H6984">
        <v>13919.8</v>
      </c>
      <c r="I6984">
        <v>18936</v>
      </c>
      <c r="J6984">
        <v>17525.080000000002</v>
      </c>
    </row>
    <row r="6985" spans="1:10" x14ac:dyDescent="0.25">
      <c r="A6985">
        <v>6984</v>
      </c>
      <c r="B6985">
        <v>13859.16</v>
      </c>
      <c r="C6985">
        <v>23645.74</v>
      </c>
      <c r="D6985">
        <v>17521.87</v>
      </c>
      <c r="E6985">
        <v>12660.66</v>
      </c>
      <c r="G6985">
        <v>14046.03</v>
      </c>
      <c r="H6985">
        <v>13922.74</v>
      </c>
      <c r="I6985">
        <v>18938.009999999998</v>
      </c>
      <c r="J6985">
        <v>17525.13</v>
      </c>
    </row>
    <row r="6986" spans="1:10" x14ac:dyDescent="0.25">
      <c r="A6986">
        <v>6985</v>
      </c>
      <c r="B6986">
        <v>10980.96</v>
      </c>
      <c r="C6986">
        <v>20787.849999999999</v>
      </c>
      <c r="D6986">
        <v>7580.14</v>
      </c>
      <c r="E6986">
        <v>15503.62</v>
      </c>
      <c r="G6986">
        <v>14047.48</v>
      </c>
      <c r="H6986">
        <v>13922.99</v>
      </c>
      <c r="I6986">
        <v>18939.599999999999</v>
      </c>
      <c r="J6986">
        <v>17525.39</v>
      </c>
    </row>
    <row r="6987" spans="1:10" x14ac:dyDescent="0.25">
      <c r="A6987">
        <v>6986</v>
      </c>
      <c r="B6987">
        <v>17267.55</v>
      </c>
      <c r="C6987">
        <v>14085.96</v>
      </c>
      <c r="D6987">
        <v>7828.46</v>
      </c>
      <c r="E6987">
        <v>13254</v>
      </c>
      <c r="G6987">
        <v>14048.29</v>
      </c>
      <c r="H6987">
        <v>13923.49</v>
      </c>
      <c r="I6987">
        <v>18940.87</v>
      </c>
      <c r="J6987">
        <v>17525.53</v>
      </c>
    </row>
    <row r="6988" spans="1:10" x14ac:dyDescent="0.25">
      <c r="A6988">
        <v>6987</v>
      </c>
      <c r="B6988">
        <v>19195.84</v>
      </c>
      <c r="C6988">
        <v>17372.919999999998</v>
      </c>
      <c r="D6988">
        <v>14253.53</v>
      </c>
      <c r="E6988">
        <v>13352.59</v>
      </c>
      <c r="G6988">
        <v>14050.46</v>
      </c>
      <c r="H6988">
        <v>13924.94</v>
      </c>
      <c r="I6988">
        <v>18940.990000000002</v>
      </c>
      <c r="J6988">
        <v>17526.740000000002</v>
      </c>
    </row>
    <row r="6989" spans="1:10" x14ac:dyDescent="0.25">
      <c r="A6989">
        <v>6988</v>
      </c>
      <c r="B6989">
        <v>18572.990000000002</v>
      </c>
      <c r="C6989">
        <v>21931.33</v>
      </c>
      <c r="D6989">
        <v>15144.87</v>
      </c>
      <c r="E6989">
        <v>12396.65</v>
      </c>
      <c r="G6989">
        <v>14052.53</v>
      </c>
      <c r="H6989">
        <v>13927.83</v>
      </c>
      <c r="I6989">
        <v>18941.060000000001</v>
      </c>
      <c r="J6989">
        <v>17527.54</v>
      </c>
    </row>
    <row r="6990" spans="1:10" x14ac:dyDescent="0.25">
      <c r="A6990">
        <v>6989</v>
      </c>
      <c r="B6990">
        <v>15027.42</v>
      </c>
      <c r="C6990">
        <v>21856.63</v>
      </c>
      <c r="D6990">
        <v>13648.16</v>
      </c>
      <c r="E6990">
        <v>15928.16</v>
      </c>
      <c r="G6990">
        <v>14055.11</v>
      </c>
      <c r="H6990">
        <v>13928.55</v>
      </c>
      <c r="I6990">
        <v>18942.75</v>
      </c>
      <c r="J6990">
        <v>17528.45</v>
      </c>
    </row>
    <row r="6991" spans="1:10" x14ac:dyDescent="0.25">
      <c r="A6991">
        <v>6990</v>
      </c>
      <c r="B6991">
        <v>11603.28</v>
      </c>
      <c r="C6991">
        <v>18293.95</v>
      </c>
      <c r="D6991">
        <v>11056.99</v>
      </c>
      <c r="E6991">
        <v>16829.400000000001</v>
      </c>
      <c r="G6991">
        <v>14055.89</v>
      </c>
      <c r="H6991">
        <v>13928.79</v>
      </c>
      <c r="I6991">
        <v>18944.47</v>
      </c>
      <c r="J6991">
        <v>17529.509999999998</v>
      </c>
    </row>
    <row r="6992" spans="1:10" x14ac:dyDescent="0.25">
      <c r="A6992">
        <v>6991</v>
      </c>
      <c r="B6992">
        <v>26300.66</v>
      </c>
      <c r="C6992">
        <v>19410.240000000002</v>
      </c>
      <c r="D6992">
        <v>7855.62</v>
      </c>
      <c r="E6992">
        <v>18872.259999999998</v>
      </c>
      <c r="G6992">
        <v>14055.89</v>
      </c>
      <c r="H6992">
        <v>13930.39</v>
      </c>
      <c r="I6992">
        <v>18946.22</v>
      </c>
      <c r="J6992">
        <v>17530.240000000002</v>
      </c>
    </row>
    <row r="6993" spans="1:10" x14ac:dyDescent="0.25">
      <c r="A6993">
        <v>6992</v>
      </c>
      <c r="B6993">
        <v>13785.18</v>
      </c>
      <c r="C6993">
        <v>24013.4</v>
      </c>
      <c r="D6993">
        <v>9129.6200000000008</v>
      </c>
      <c r="E6993">
        <v>21591.14</v>
      </c>
      <c r="G6993">
        <v>14057.14</v>
      </c>
      <c r="H6993">
        <v>13930.74</v>
      </c>
      <c r="I6993">
        <v>18947.900000000001</v>
      </c>
      <c r="J6993">
        <v>17531.990000000002</v>
      </c>
    </row>
    <row r="6994" spans="1:10" x14ac:dyDescent="0.25">
      <c r="A6994">
        <v>6993</v>
      </c>
      <c r="B6994">
        <v>11057.87</v>
      </c>
      <c r="C6994">
        <v>16261.42</v>
      </c>
      <c r="D6994">
        <v>7337.05</v>
      </c>
      <c r="E6994">
        <v>15673.89</v>
      </c>
      <c r="G6994">
        <v>14057.55</v>
      </c>
      <c r="H6994">
        <v>13931.07</v>
      </c>
      <c r="I6994">
        <v>18949.64</v>
      </c>
      <c r="J6994">
        <v>17533.689999999999</v>
      </c>
    </row>
    <row r="6995" spans="1:10" x14ac:dyDescent="0.25">
      <c r="A6995">
        <v>6994</v>
      </c>
      <c r="B6995">
        <v>10829.56</v>
      </c>
      <c r="C6995">
        <v>19173.64</v>
      </c>
      <c r="D6995">
        <v>10019.26</v>
      </c>
      <c r="E6995">
        <v>14927.13</v>
      </c>
      <c r="G6995">
        <v>14058.69</v>
      </c>
      <c r="H6995">
        <v>13932.68</v>
      </c>
      <c r="I6995">
        <v>18950.060000000001</v>
      </c>
      <c r="J6995">
        <v>17534.259999999998</v>
      </c>
    </row>
    <row r="6996" spans="1:10" x14ac:dyDescent="0.25">
      <c r="A6996">
        <v>6995</v>
      </c>
      <c r="B6996">
        <v>5520.33</v>
      </c>
      <c r="C6996">
        <v>15238.96</v>
      </c>
      <c r="D6996">
        <v>9187.4599999999991</v>
      </c>
      <c r="E6996">
        <v>15258.2</v>
      </c>
      <c r="G6996">
        <v>14061.67</v>
      </c>
      <c r="H6996">
        <v>13937.09</v>
      </c>
      <c r="I6996">
        <v>18950.14</v>
      </c>
      <c r="J6996">
        <v>17534.310000000001</v>
      </c>
    </row>
    <row r="6997" spans="1:10" x14ac:dyDescent="0.25">
      <c r="A6997">
        <v>6996</v>
      </c>
      <c r="B6997">
        <v>14127.47</v>
      </c>
      <c r="C6997">
        <v>23114.44</v>
      </c>
      <c r="D6997">
        <v>5410.65</v>
      </c>
      <c r="E6997">
        <v>8060.75</v>
      </c>
      <c r="G6997">
        <v>14064.61</v>
      </c>
      <c r="H6997">
        <v>13938.77</v>
      </c>
      <c r="I6997">
        <v>18950.400000000001</v>
      </c>
      <c r="J6997">
        <v>17536.099999999999</v>
      </c>
    </row>
    <row r="6998" spans="1:10" x14ac:dyDescent="0.25">
      <c r="A6998">
        <v>6997</v>
      </c>
      <c r="B6998">
        <v>19232.21</v>
      </c>
      <c r="C6998">
        <v>21465.63</v>
      </c>
      <c r="D6998">
        <v>12733.7</v>
      </c>
      <c r="E6998">
        <v>15213.12</v>
      </c>
      <c r="G6998">
        <v>14067.83</v>
      </c>
      <c r="H6998">
        <v>13938.81</v>
      </c>
      <c r="I6998">
        <v>18950.59</v>
      </c>
      <c r="J6998">
        <v>17536.759999999998</v>
      </c>
    </row>
    <row r="6999" spans="1:10" x14ac:dyDescent="0.25">
      <c r="A6999">
        <v>6998</v>
      </c>
      <c r="B6999">
        <v>14734.85</v>
      </c>
      <c r="C6999">
        <v>13515.82</v>
      </c>
      <c r="D6999">
        <v>15961.28</v>
      </c>
      <c r="E6999">
        <v>16620.68</v>
      </c>
      <c r="G6999">
        <v>14068.41</v>
      </c>
      <c r="H6999">
        <v>13939.66</v>
      </c>
      <c r="I6999">
        <v>18951.560000000001</v>
      </c>
      <c r="J6999">
        <v>17536.78</v>
      </c>
    </row>
    <row r="7000" spans="1:10" x14ac:dyDescent="0.25">
      <c r="A7000">
        <v>6999</v>
      </c>
      <c r="B7000">
        <v>20486.900000000001</v>
      </c>
      <c r="C7000">
        <v>13602.7</v>
      </c>
      <c r="D7000">
        <v>10651.28</v>
      </c>
      <c r="E7000">
        <v>16307.9</v>
      </c>
      <c r="G7000">
        <v>14068.64</v>
      </c>
      <c r="H7000">
        <v>13943.68</v>
      </c>
      <c r="I7000">
        <v>18951.66</v>
      </c>
      <c r="J7000">
        <v>17537.07</v>
      </c>
    </row>
    <row r="7001" spans="1:10" x14ac:dyDescent="0.25">
      <c r="A7001">
        <v>7000</v>
      </c>
      <c r="B7001">
        <v>10491.04</v>
      </c>
      <c r="C7001">
        <v>22010.82</v>
      </c>
      <c r="D7001">
        <v>16370.92</v>
      </c>
      <c r="E7001">
        <v>13343.95</v>
      </c>
      <c r="G7001">
        <v>14070.24</v>
      </c>
      <c r="H7001">
        <v>13944.57</v>
      </c>
      <c r="I7001">
        <v>18952.72</v>
      </c>
      <c r="J7001">
        <v>17537.66</v>
      </c>
    </row>
    <row r="7002" spans="1:10" x14ac:dyDescent="0.25">
      <c r="A7002">
        <v>7001</v>
      </c>
      <c r="B7002">
        <v>7804.44</v>
      </c>
      <c r="C7002">
        <v>16934.53</v>
      </c>
      <c r="D7002">
        <v>6870.14</v>
      </c>
      <c r="E7002">
        <v>12733.35</v>
      </c>
      <c r="G7002">
        <v>14070.42</v>
      </c>
      <c r="H7002">
        <v>13947.55</v>
      </c>
      <c r="I7002">
        <v>18953.62</v>
      </c>
      <c r="J7002">
        <v>17537.75</v>
      </c>
    </row>
    <row r="7003" spans="1:10" x14ac:dyDescent="0.25">
      <c r="A7003">
        <v>7002</v>
      </c>
      <c r="B7003">
        <v>11865.29</v>
      </c>
      <c r="C7003">
        <v>12744.02</v>
      </c>
      <c r="D7003">
        <v>6664.02</v>
      </c>
      <c r="E7003">
        <v>19344.310000000001</v>
      </c>
      <c r="G7003">
        <v>14071.51</v>
      </c>
      <c r="H7003">
        <v>13948.9</v>
      </c>
      <c r="I7003">
        <v>18953.919999999998</v>
      </c>
      <c r="J7003">
        <v>17537.82</v>
      </c>
    </row>
    <row r="7004" spans="1:10" x14ac:dyDescent="0.25">
      <c r="A7004">
        <v>7003</v>
      </c>
      <c r="B7004">
        <v>17861.71</v>
      </c>
      <c r="C7004">
        <v>18103.52</v>
      </c>
      <c r="D7004">
        <v>15497.83</v>
      </c>
      <c r="E7004">
        <v>14339.86</v>
      </c>
      <c r="G7004">
        <v>14073.29</v>
      </c>
      <c r="H7004">
        <v>13949.88</v>
      </c>
      <c r="I7004">
        <v>18955.53</v>
      </c>
      <c r="J7004">
        <v>17538.96</v>
      </c>
    </row>
    <row r="7005" spans="1:10" x14ac:dyDescent="0.25">
      <c r="A7005">
        <v>7004</v>
      </c>
      <c r="B7005">
        <v>16830.759999999998</v>
      </c>
      <c r="C7005">
        <v>17589.5</v>
      </c>
      <c r="D7005">
        <v>12737.05</v>
      </c>
      <c r="E7005">
        <v>10268.94</v>
      </c>
      <c r="G7005">
        <v>14073.92</v>
      </c>
      <c r="H7005">
        <v>13952.31</v>
      </c>
      <c r="I7005">
        <v>18956.16</v>
      </c>
      <c r="J7005">
        <v>17543.09</v>
      </c>
    </row>
    <row r="7006" spans="1:10" x14ac:dyDescent="0.25">
      <c r="A7006">
        <v>7005</v>
      </c>
      <c r="B7006">
        <v>5780.02</v>
      </c>
      <c r="C7006">
        <v>18242.71</v>
      </c>
      <c r="D7006">
        <v>15482</v>
      </c>
      <c r="E7006">
        <v>14251.35</v>
      </c>
      <c r="G7006">
        <v>14073.95</v>
      </c>
      <c r="H7006">
        <v>13954.18</v>
      </c>
      <c r="I7006">
        <v>18956.439999999999</v>
      </c>
      <c r="J7006">
        <v>17543.91</v>
      </c>
    </row>
    <row r="7007" spans="1:10" x14ac:dyDescent="0.25">
      <c r="A7007">
        <v>7006</v>
      </c>
      <c r="B7007">
        <v>19843.759999999998</v>
      </c>
      <c r="C7007">
        <v>18978.3</v>
      </c>
      <c r="D7007">
        <v>9739.9699999999993</v>
      </c>
      <c r="E7007">
        <v>14437.87</v>
      </c>
      <c r="G7007">
        <v>14075.98</v>
      </c>
      <c r="H7007">
        <v>13954.29</v>
      </c>
      <c r="I7007">
        <v>18956.689999999999</v>
      </c>
      <c r="J7007">
        <v>17543.919999999998</v>
      </c>
    </row>
    <row r="7008" spans="1:10" x14ac:dyDescent="0.25">
      <c r="A7008">
        <v>7007</v>
      </c>
      <c r="B7008">
        <v>17808.77</v>
      </c>
      <c r="C7008">
        <v>23682.68</v>
      </c>
      <c r="D7008">
        <v>6916.02</v>
      </c>
      <c r="E7008">
        <v>16114.62</v>
      </c>
      <c r="G7008">
        <v>14079.08</v>
      </c>
      <c r="H7008">
        <v>13956.63</v>
      </c>
      <c r="I7008">
        <v>18957</v>
      </c>
      <c r="J7008">
        <v>17544.47</v>
      </c>
    </row>
    <row r="7009" spans="1:10" x14ac:dyDescent="0.25">
      <c r="A7009">
        <v>7008</v>
      </c>
      <c r="B7009">
        <v>9142.2099999999991</v>
      </c>
      <c r="C7009">
        <v>23357.09</v>
      </c>
      <c r="D7009">
        <v>14776.69</v>
      </c>
      <c r="E7009">
        <v>18445.580000000002</v>
      </c>
      <c r="G7009">
        <v>14079.13</v>
      </c>
      <c r="H7009">
        <v>13957.77</v>
      </c>
      <c r="I7009">
        <v>18958.79</v>
      </c>
      <c r="J7009">
        <v>17544.68</v>
      </c>
    </row>
    <row r="7010" spans="1:10" x14ac:dyDescent="0.25">
      <c r="A7010">
        <v>7009</v>
      </c>
      <c r="B7010">
        <v>14413.32</v>
      </c>
      <c r="C7010">
        <v>19092.75</v>
      </c>
      <c r="D7010">
        <v>17218.05</v>
      </c>
      <c r="E7010">
        <v>17656.97</v>
      </c>
      <c r="G7010">
        <v>14079.6</v>
      </c>
      <c r="H7010">
        <v>13958.2</v>
      </c>
      <c r="I7010">
        <v>18959.47</v>
      </c>
      <c r="J7010">
        <v>17544.93</v>
      </c>
    </row>
    <row r="7011" spans="1:10" x14ac:dyDescent="0.25">
      <c r="A7011">
        <v>7010</v>
      </c>
      <c r="B7011">
        <v>10260.07</v>
      </c>
      <c r="C7011">
        <v>21131.31</v>
      </c>
      <c r="D7011">
        <v>32903.06</v>
      </c>
      <c r="E7011">
        <v>18034.990000000002</v>
      </c>
      <c r="G7011">
        <v>14082.88</v>
      </c>
      <c r="H7011">
        <v>13958.56</v>
      </c>
      <c r="I7011">
        <v>18960.03</v>
      </c>
      <c r="J7011">
        <v>17545.29</v>
      </c>
    </row>
    <row r="7012" spans="1:10" x14ac:dyDescent="0.25">
      <c r="A7012">
        <v>7011</v>
      </c>
      <c r="B7012">
        <v>10895.27</v>
      </c>
      <c r="C7012">
        <v>12993.21</v>
      </c>
      <c r="D7012">
        <v>11092.28</v>
      </c>
      <c r="E7012">
        <v>17418.79</v>
      </c>
      <c r="G7012">
        <v>14082.93</v>
      </c>
      <c r="H7012">
        <v>13959.54</v>
      </c>
      <c r="I7012">
        <v>18960.34</v>
      </c>
      <c r="J7012">
        <v>17548.09</v>
      </c>
    </row>
    <row r="7013" spans="1:10" x14ac:dyDescent="0.25">
      <c r="A7013">
        <v>7012</v>
      </c>
      <c r="B7013">
        <v>15719.45</v>
      </c>
      <c r="C7013">
        <v>15220.6</v>
      </c>
      <c r="D7013">
        <v>13888.82</v>
      </c>
      <c r="E7013">
        <v>18168.330000000002</v>
      </c>
      <c r="G7013">
        <v>14084.3</v>
      </c>
      <c r="H7013">
        <v>13961.09</v>
      </c>
      <c r="I7013">
        <v>18960.46</v>
      </c>
      <c r="J7013">
        <v>17548.919999999998</v>
      </c>
    </row>
    <row r="7014" spans="1:10" x14ac:dyDescent="0.25">
      <c r="A7014">
        <v>7013</v>
      </c>
      <c r="B7014">
        <v>7248.58</v>
      </c>
      <c r="C7014">
        <v>18729.509999999998</v>
      </c>
      <c r="D7014">
        <v>9073.5300000000007</v>
      </c>
      <c r="E7014">
        <v>14700.99</v>
      </c>
      <c r="G7014">
        <v>14084.41</v>
      </c>
      <c r="H7014">
        <v>13961.46</v>
      </c>
      <c r="I7014">
        <v>18962.79</v>
      </c>
      <c r="J7014">
        <v>17550.61</v>
      </c>
    </row>
    <row r="7015" spans="1:10" x14ac:dyDescent="0.25">
      <c r="A7015">
        <v>7014</v>
      </c>
      <c r="B7015">
        <v>8978.6299999999992</v>
      </c>
      <c r="C7015">
        <v>15968.79</v>
      </c>
      <c r="D7015">
        <v>11163.97</v>
      </c>
      <c r="E7015">
        <v>15857.98</v>
      </c>
      <c r="G7015">
        <v>14084.8</v>
      </c>
      <c r="H7015">
        <v>13962.92</v>
      </c>
      <c r="I7015">
        <v>18963.09</v>
      </c>
      <c r="J7015">
        <v>17551.36</v>
      </c>
    </row>
    <row r="7016" spans="1:10" x14ac:dyDescent="0.25">
      <c r="A7016">
        <v>7015</v>
      </c>
      <c r="B7016">
        <v>10153.9</v>
      </c>
      <c r="C7016">
        <v>19671.25</v>
      </c>
      <c r="D7016">
        <v>10799.44</v>
      </c>
      <c r="E7016">
        <v>17867.75</v>
      </c>
      <c r="G7016">
        <v>14084.86</v>
      </c>
      <c r="H7016">
        <v>13964.45</v>
      </c>
      <c r="I7016">
        <v>18963.11</v>
      </c>
      <c r="J7016">
        <v>17551.97</v>
      </c>
    </row>
    <row r="7017" spans="1:10" x14ac:dyDescent="0.25">
      <c r="A7017">
        <v>7016</v>
      </c>
      <c r="B7017">
        <v>10259.32</v>
      </c>
      <c r="C7017">
        <v>18147.78</v>
      </c>
      <c r="D7017">
        <v>19226.919999999998</v>
      </c>
      <c r="E7017">
        <v>17655.07</v>
      </c>
      <c r="G7017">
        <v>14085.02</v>
      </c>
      <c r="H7017">
        <v>13964.48</v>
      </c>
      <c r="I7017">
        <v>18963.13</v>
      </c>
      <c r="J7017">
        <v>17554.419999999998</v>
      </c>
    </row>
    <row r="7018" spans="1:10" x14ac:dyDescent="0.25">
      <c r="A7018">
        <v>7017</v>
      </c>
      <c r="B7018">
        <v>12738.57</v>
      </c>
      <c r="C7018">
        <v>17306.34</v>
      </c>
      <c r="D7018">
        <v>7565.01</v>
      </c>
      <c r="E7018">
        <v>16003.34</v>
      </c>
      <c r="G7018">
        <v>14089.04</v>
      </c>
      <c r="H7018">
        <v>13970.58</v>
      </c>
      <c r="I7018">
        <v>18963.38</v>
      </c>
      <c r="J7018">
        <v>17554.91</v>
      </c>
    </row>
    <row r="7019" spans="1:10" x14ac:dyDescent="0.25">
      <c r="A7019">
        <v>7018</v>
      </c>
      <c r="B7019">
        <v>6164.22</v>
      </c>
      <c r="C7019">
        <v>17316.46</v>
      </c>
      <c r="D7019">
        <v>17462.310000000001</v>
      </c>
      <c r="E7019">
        <v>18142.66</v>
      </c>
      <c r="G7019">
        <v>14089.11</v>
      </c>
      <c r="H7019">
        <v>13970.61</v>
      </c>
      <c r="I7019">
        <v>18963.419999999998</v>
      </c>
      <c r="J7019">
        <v>17556.88</v>
      </c>
    </row>
    <row r="7020" spans="1:10" x14ac:dyDescent="0.25">
      <c r="A7020">
        <v>7019</v>
      </c>
      <c r="B7020">
        <v>11148.82</v>
      </c>
      <c r="C7020">
        <v>15341.23</v>
      </c>
      <c r="D7020">
        <v>15621.89</v>
      </c>
      <c r="E7020">
        <v>19831.45</v>
      </c>
      <c r="G7020">
        <v>14093.91</v>
      </c>
      <c r="H7020">
        <v>13971.73</v>
      </c>
      <c r="I7020">
        <v>18964.87</v>
      </c>
      <c r="J7020">
        <v>17558.13</v>
      </c>
    </row>
    <row r="7021" spans="1:10" x14ac:dyDescent="0.25">
      <c r="A7021">
        <v>7020</v>
      </c>
      <c r="B7021">
        <v>6856.27</v>
      </c>
      <c r="C7021">
        <v>17459.52</v>
      </c>
      <c r="D7021">
        <v>13367.75</v>
      </c>
      <c r="E7021">
        <v>18249.8</v>
      </c>
      <c r="G7021">
        <v>14094.81</v>
      </c>
      <c r="H7021">
        <v>13971.73</v>
      </c>
      <c r="I7021">
        <v>18965.32</v>
      </c>
      <c r="J7021">
        <v>17558.55</v>
      </c>
    </row>
    <row r="7022" spans="1:10" x14ac:dyDescent="0.25">
      <c r="A7022">
        <v>7021</v>
      </c>
      <c r="B7022">
        <v>10680.99</v>
      </c>
      <c r="C7022">
        <v>17622.84</v>
      </c>
      <c r="D7022">
        <v>10741.25</v>
      </c>
      <c r="E7022">
        <v>17123.32</v>
      </c>
      <c r="G7022">
        <v>14098.38</v>
      </c>
      <c r="H7022">
        <v>13972.03</v>
      </c>
      <c r="I7022">
        <v>18965.68</v>
      </c>
      <c r="J7022">
        <v>17559.07</v>
      </c>
    </row>
    <row r="7023" spans="1:10" x14ac:dyDescent="0.25">
      <c r="A7023">
        <v>7022</v>
      </c>
      <c r="B7023">
        <v>13087.28</v>
      </c>
      <c r="C7023">
        <v>19792.419999999998</v>
      </c>
      <c r="D7023">
        <v>12901.7</v>
      </c>
      <c r="E7023">
        <v>14178.45</v>
      </c>
      <c r="G7023">
        <v>14098.42</v>
      </c>
      <c r="H7023">
        <v>13972.34</v>
      </c>
      <c r="I7023">
        <v>18966.400000000001</v>
      </c>
      <c r="J7023">
        <v>17559.43</v>
      </c>
    </row>
    <row r="7024" spans="1:10" x14ac:dyDescent="0.25">
      <c r="A7024">
        <v>7023</v>
      </c>
      <c r="B7024">
        <v>6511.6</v>
      </c>
      <c r="C7024">
        <v>11984.55</v>
      </c>
      <c r="D7024">
        <v>9802.02</v>
      </c>
      <c r="E7024">
        <v>15859.83</v>
      </c>
      <c r="G7024">
        <v>14103.17</v>
      </c>
      <c r="H7024">
        <v>13974.91</v>
      </c>
      <c r="I7024">
        <v>18967.66</v>
      </c>
      <c r="J7024">
        <v>17559.96</v>
      </c>
    </row>
    <row r="7025" spans="1:10" x14ac:dyDescent="0.25">
      <c r="A7025">
        <v>7024</v>
      </c>
      <c r="B7025">
        <v>12199.33</v>
      </c>
      <c r="C7025">
        <v>18098.11</v>
      </c>
      <c r="D7025">
        <v>6119.79</v>
      </c>
      <c r="E7025">
        <v>15550.19</v>
      </c>
      <c r="G7025">
        <v>14103.28</v>
      </c>
      <c r="H7025">
        <v>13977.39</v>
      </c>
      <c r="I7025">
        <v>18970.330000000002</v>
      </c>
      <c r="J7025">
        <v>17560.05</v>
      </c>
    </row>
    <row r="7026" spans="1:10" x14ac:dyDescent="0.25">
      <c r="A7026">
        <v>7025</v>
      </c>
      <c r="B7026">
        <v>13911.21</v>
      </c>
      <c r="C7026">
        <v>19097.080000000002</v>
      </c>
      <c r="D7026">
        <v>7587.83</v>
      </c>
      <c r="E7026">
        <v>13078.01</v>
      </c>
      <c r="G7026">
        <v>14104.15</v>
      </c>
      <c r="H7026">
        <v>13980.85</v>
      </c>
      <c r="I7026">
        <v>18970.63</v>
      </c>
      <c r="J7026">
        <v>17560.78</v>
      </c>
    </row>
    <row r="7027" spans="1:10" x14ac:dyDescent="0.25">
      <c r="A7027">
        <v>7026</v>
      </c>
      <c r="B7027">
        <v>25901.66</v>
      </c>
      <c r="C7027">
        <v>14297.89</v>
      </c>
      <c r="D7027">
        <v>15564.94</v>
      </c>
      <c r="E7027">
        <v>12698.64</v>
      </c>
      <c r="G7027">
        <v>14105.64</v>
      </c>
      <c r="H7027">
        <v>13982.43</v>
      </c>
      <c r="I7027">
        <v>18972.189999999999</v>
      </c>
      <c r="J7027">
        <v>17560.939999999999</v>
      </c>
    </row>
    <row r="7028" spans="1:10" x14ac:dyDescent="0.25">
      <c r="A7028">
        <v>7027</v>
      </c>
      <c r="B7028">
        <v>20280.580000000002</v>
      </c>
      <c r="C7028">
        <v>21545.43</v>
      </c>
      <c r="D7028">
        <v>16205.42</v>
      </c>
      <c r="E7028">
        <v>15605.25</v>
      </c>
      <c r="G7028">
        <v>14105.65</v>
      </c>
      <c r="H7028">
        <v>13984.3</v>
      </c>
      <c r="I7028">
        <v>18972.330000000002</v>
      </c>
      <c r="J7028">
        <v>17561.12</v>
      </c>
    </row>
    <row r="7029" spans="1:10" x14ac:dyDescent="0.25">
      <c r="A7029">
        <v>7028</v>
      </c>
      <c r="B7029">
        <v>11322.13</v>
      </c>
      <c r="C7029">
        <v>16467.52</v>
      </c>
      <c r="D7029">
        <v>13580.37</v>
      </c>
      <c r="E7029">
        <v>17696.54</v>
      </c>
      <c r="G7029">
        <v>14107.23</v>
      </c>
      <c r="H7029">
        <v>13984.5</v>
      </c>
      <c r="I7029">
        <v>18974.96</v>
      </c>
      <c r="J7029">
        <v>17562.77</v>
      </c>
    </row>
    <row r="7030" spans="1:10" x14ac:dyDescent="0.25">
      <c r="A7030">
        <v>7029</v>
      </c>
      <c r="B7030">
        <v>16646.900000000001</v>
      </c>
      <c r="C7030">
        <v>21034.5</v>
      </c>
      <c r="D7030">
        <v>12156.55</v>
      </c>
      <c r="E7030">
        <v>18384.740000000002</v>
      </c>
      <c r="G7030">
        <v>14111.88</v>
      </c>
      <c r="H7030">
        <v>13986.92</v>
      </c>
      <c r="I7030">
        <v>18975.11</v>
      </c>
      <c r="J7030">
        <v>17563.34</v>
      </c>
    </row>
    <row r="7031" spans="1:10" x14ac:dyDescent="0.25">
      <c r="A7031">
        <v>7030</v>
      </c>
      <c r="B7031">
        <v>14317.11</v>
      </c>
      <c r="C7031">
        <v>16145.93</v>
      </c>
      <c r="D7031">
        <v>16429.990000000002</v>
      </c>
      <c r="E7031">
        <v>11490.17</v>
      </c>
      <c r="G7031">
        <v>14116.28</v>
      </c>
      <c r="H7031">
        <v>13989.03</v>
      </c>
      <c r="I7031">
        <v>18975.77</v>
      </c>
      <c r="J7031">
        <v>17563.5</v>
      </c>
    </row>
    <row r="7032" spans="1:10" x14ac:dyDescent="0.25">
      <c r="A7032">
        <v>7031</v>
      </c>
      <c r="B7032">
        <v>9381.0300000000007</v>
      </c>
      <c r="C7032">
        <v>17693.38</v>
      </c>
      <c r="D7032">
        <v>11680.68</v>
      </c>
      <c r="E7032">
        <v>15943.83</v>
      </c>
      <c r="G7032">
        <v>14116.51</v>
      </c>
      <c r="H7032">
        <v>13989.61</v>
      </c>
      <c r="I7032">
        <v>18977.7</v>
      </c>
      <c r="J7032">
        <v>17564.22</v>
      </c>
    </row>
    <row r="7033" spans="1:10" x14ac:dyDescent="0.25">
      <c r="A7033">
        <v>7032</v>
      </c>
      <c r="B7033">
        <v>11358.31</v>
      </c>
      <c r="C7033">
        <v>15705.59</v>
      </c>
      <c r="D7033">
        <v>16674.18</v>
      </c>
      <c r="E7033">
        <v>16845.22</v>
      </c>
      <c r="G7033">
        <v>14117.26</v>
      </c>
      <c r="H7033">
        <v>13990.53</v>
      </c>
      <c r="I7033">
        <v>18978.3</v>
      </c>
      <c r="J7033">
        <v>17564.89</v>
      </c>
    </row>
    <row r="7034" spans="1:10" x14ac:dyDescent="0.25">
      <c r="A7034">
        <v>7033</v>
      </c>
      <c r="B7034">
        <v>10833.92</v>
      </c>
      <c r="C7034">
        <v>14512.54</v>
      </c>
      <c r="D7034">
        <v>16249.79</v>
      </c>
      <c r="E7034">
        <v>21452.63</v>
      </c>
      <c r="G7034">
        <v>14118.19</v>
      </c>
      <c r="H7034">
        <v>13991.89</v>
      </c>
      <c r="I7034">
        <v>18978.37</v>
      </c>
      <c r="J7034">
        <v>17565.78</v>
      </c>
    </row>
    <row r="7035" spans="1:10" x14ac:dyDescent="0.25">
      <c r="A7035">
        <v>7034</v>
      </c>
      <c r="B7035">
        <v>10529.9</v>
      </c>
      <c r="C7035">
        <v>19840.8</v>
      </c>
      <c r="D7035">
        <v>16876.68</v>
      </c>
      <c r="E7035">
        <v>15746.87</v>
      </c>
      <c r="G7035">
        <v>14123.45</v>
      </c>
      <c r="H7035">
        <v>13992.27</v>
      </c>
      <c r="I7035">
        <v>18978.41</v>
      </c>
      <c r="J7035">
        <v>17567.990000000002</v>
      </c>
    </row>
    <row r="7036" spans="1:10" x14ac:dyDescent="0.25">
      <c r="A7036">
        <v>7035</v>
      </c>
      <c r="B7036">
        <v>22070.19</v>
      </c>
      <c r="C7036">
        <v>19816.990000000002</v>
      </c>
      <c r="D7036">
        <v>11076.44</v>
      </c>
      <c r="E7036">
        <v>16864.07</v>
      </c>
      <c r="G7036">
        <v>14125.05</v>
      </c>
      <c r="H7036">
        <v>13993.27</v>
      </c>
      <c r="I7036">
        <v>18979.22</v>
      </c>
      <c r="J7036">
        <v>17569.3</v>
      </c>
    </row>
    <row r="7037" spans="1:10" x14ac:dyDescent="0.25">
      <c r="A7037">
        <v>7036</v>
      </c>
      <c r="B7037">
        <v>14754.39</v>
      </c>
      <c r="C7037">
        <v>17544.12</v>
      </c>
      <c r="D7037">
        <v>12490.12</v>
      </c>
      <c r="E7037">
        <v>17623.490000000002</v>
      </c>
      <c r="G7037">
        <v>14125.73</v>
      </c>
      <c r="H7037">
        <v>13995.41</v>
      </c>
      <c r="I7037">
        <v>18979.95</v>
      </c>
      <c r="J7037">
        <v>17569.64</v>
      </c>
    </row>
    <row r="7038" spans="1:10" x14ac:dyDescent="0.25">
      <c r="A7038">
        <v>7037</v>
      </c>
      <c r="B7038">
        <v>14872.89</v>
      </c>
      <c r="C7038">
        <v>19641.52</v>
      </c>
      <c r="D7038">
        <v>9624.89</v>
      </c>
      <c r="E7038">
        <v>16871.759999999998</v>
      </c>
      <c r="G7038">
        <v>14127.47</v>
      </c>
      <c r="H7038">
        <v>13999.71</v>
      </c>
      <c r="I7038">
        <v>18980.03</v>
      </c>
      <c r="J7038">
        <v>17571.72</v>
      </c>
    </row>
    <row r="7039" spans="1:10" x14ac:dyDescent="0.25">
      <c r="A7039">
        <v>7038</v>
      </c>
      <c r="B7039">
        <v>7197.55</v>
      </c>
      <c r="C7039">
        <v>16346.75</v>
      </c>
      <c r="D7039">
        <v>7464.57</v>
      </c>
      <c r="E7039">
        <v>16016.13</v>
      </c>
      <c r="G7039">
        <v>14128.16</v>
      </c>
      <c r="H7039">
        <v>14001.14</v>
      </c>
      <c r="I7039">
        <v>18982.830000000002</v>
      </c>
      <c r="J7039">
        <v>17572</v>
      </c>
    </row>
    <row r="7040" spans="1:10" x14ac:dyDescent="0.25">
      <c r="A7040">
        <v>7039</v>
      </c>
      <c r="B7040">
        <v>10916.96</v>
      </c>
      <c r="C7040">
        <v>17441.330000000002</v>
      </c>
      <c r="D7040">
        <v>6745.28</v>
      </c>
      <c r="E7040">
        <v>14288.09</v>
      </c>
      <c r="G7040">
        <v>14128.51</v>
      </c>
      <c r="H7040">
        <v>14001.79</v>
      </c>
      <c r="I7040">
        <v>18983.18</v>
      </c>
      <c r="J7040">
        <v>17572.650000000001</v>
      </c>
    </row>
    <row r="7041" spans="1:10" x14ac:dyDescent="0.25">
      <c r="A7041">
        <v>7040</v>
      </c>
      <c r="B7041">
        <v>12321.17</v>
      </c>
      <c r="C7041">
        <v>17458.5</v>
      </c>
      <c r="D7041">
        <v>14880.2</v>
      </c>
      <c r="E7041">
        <v>11580.29</v>
      </c>
      <c r="G7041">
        <v>14129.61</v>
      </c>
      <c r="H7041">
        <v>14001.99</v>
      </c>
      <c r="I7041">
        <v>18983.400000000001</v>
      </c>
      <c r="J7041">
        <v>17573.07</v>
      </c>
    </row>
    <row r="7042" spans="1:10" x14ac:dyDescent="0.25">
      <c r="A7042">
        <v>7041</v>
      </c>
      <c r="B7042">
        <v>12082.17</v>
      </c>
      <c r="C7042">
        <v>20163.439999999999</v>
      </c>
      <c r="D7042">
        <v>18055.62</v>
      </c>
      <c r="E7042">
        <v>14995.56</v>
      </c>
      <c r="G7042">
        <v>14130.85</v>
      </c>
      <c r="H7042">
        <v>14002.65</v>
      </c>
      <c r="I7042">
        <v>18983.43</v>
      </c>
      <c r="J7042">
        <v>17573.18</v>
      </c>
    </row>
    <row r="7043" spans="1:10" x14ac:dyDescent="0.25">
      <c r="A7043">
        <v>7042</v>
      </c>
      <c r="B7043">
        <v>12915.95</v>
      </c>
      <c r="C7043">
        <v>11882.57</v>
      </c>
      <c r="D7043">
        <v>8152.23</v>
      </c>
      <c r="E7043">
        <v>14472.77</v>
      </c>
      <c r="G7043">
        <v>14132.43</v>
      </c>
      <c r="H7043">
        <v>14007.26</v>
      </c>
      <c r="I7043">
        <v>18984.39</v>
      </c>
      <c r="J7043">
        <v>17574.86</v>
      </c>
    </row>
    <row r="7044" spans="1:10" x14ac:dyDescent="0.25">
      <c r="A7044">
        <v>7043</v>
      </c>
      <c r="B7044">
        <v>13990.13</v>
      </c>
      <c r="C7044">
        <v>17972.23</v>
      </c>
      <c r="D7044">
        <v>9264.31</v>
      </c>
      <c r="E7044">
        <v>10781.53</v>
      </c>
      <c r="G7044">
        <v>14132.79</v>
      </c>
      <c r="H7044">
        <v>14007.99</v>
      </c>
      <c r="I7044">
        <v>18985.599999999999</v>
      </c>
      <c r="J7044">
        <v>17575.37</v>
      </c>
    </row>
    <row r="7045" spans="1:10" x14ac:dyDescent="0.25">
      <c r="A7045">
        <v>7044</v>
      </c>
      <c r="B7045">
        <v>11806</v>
      </c>
      <c r="C7045">
        <v>19107.080000000002</v>
      </c>
      <c r="D7045">
        <v>12568.68</v>
      </c>
      <c r="E7045">
        <v>15820.29</v>
      </c>
      <c r="G7045">
        <v>14133.15</v>
      </c>
      <c r="H7045">
        <v>14008.45</v>
      </c>
      <c r="I7045">
        <v>18988.16</v>
      </c>
      <c r="J7045">
        <v>17575.57</v>
      </c>
    </row>
    <row r="7046" spans="1:10" x14ac:dyDescent="0.25">
      <c r="A7046">
        <v>7045</v>
      </c>
      <c r="B7046">
        <v>19206.009999999998</v>
      </c>
      <c r="C7046">
        <v>18452.580000000002</v>
      </c>
      <c r="D7046">
        <v>9342.99</v>
      </c>
      <c r="E7046">
        <v>16203.44</v>
      </c>
      <c r="G7046">
        <v>14135.28</v>
      </c>
      <c r="H7046">
        <v>14010.25</v>
      </c>
      <c r="I7046">
        <v>18988.38</v>
      </c>
      <c r="J7046">
        <v>17575.810000000001</v>
      </c>
    </row>
    <row r="7047" spans="1:10" x14ac:dyDescent="0.25">
      <c r="A7047">
        <v>7046</v>
      </c>
      <c r="B7047">
        <v>13333.96</v>
      </c>
      <c r="C7047">
        <v>16169.84</v>
      </c>
      <c r="D7047">
        <v>6032.37</v>
      </c>
      <c r="E7047">
        <v>19197.22</v>
      </c>
      <c r="G7047">
        <v>14136.25</v>
      </c>
      <c r="H7047">
        <v>14010.4</v>
      </c>
      <c r="I7047">
        <v>18988.759999999998</v>
      </c>
      <c r="J7047">
        <v>17576.099999999999</v>
      </c>
    </row>
    <row r="7048" spans="1:10" x14ac:dyDescent="0.25">
      <c r="A7048">
        <v>7047</v>
      </c>
      <c r="B7048">
        <v>6756.34</v>
      </c>
      <c r="C7048">
        <v>13890.47</v>
      </c>
      <c r="D7048">
        <v>10673.96</v>
      </c>
      <c r="E7048">
        <v>18789.490000000002</v>
      </c>
      <c r="G7048">
        <v>14139.27</v>
      </c>
      <c r="H7048">
        <v>14010.84</v>
      </c>
      <c r="I7048">
        <v>18989.52</v>
      </c>
      <c r="J7048">
        <v>17576.89</v>
      </c>
    </row>
    <row r="7049" spans="1:10" x14ac:dyDescent="0.25">
      <c r="A7049">
        <v>7048</v>
      </c>
      <c r="B7049">
        <v>13395.6</v>
      </c>
      <c r="C7049">
        <v>17720.14</v>
      </c>
      <c r="D7049">
        <v>12512.96</v>
      </c>
      <c r="E7049">
        <v>17827.82</v>
      </c>
      <c r="G7049">
        <v>14141.46</v>
      </c>
      <c r="H7049">
        <v>14011.56</v>
      </c>
      <c r="I7049">
        <v>18989.57</v>
      </c>
      <c r="J7049">
        <v>17579.57</v>
      </c>
    </row>
    <row r="7050" spans="1:10" x14ac:dyDescent="0.25">
      <c r="A7050">
        <v>7049</v>
      </c>
      <c r="B7050">
        <v>8062.54</v>
      </c>
      <c r="C7050">
        <v>13391.71</v>
      </c>
      <c r="D7050">
        <v>7446.26</v>
      </c>
      <c r="E7050">
        <v>16376.57</v>
      </c>
      <c r="G7050">
        <v>14142.71</v>
      </c>
      <c r="H7050">
        <v>14013.55</v>
      </c>
      <c r="I7050">
        <v>18990.25</v>
      </c>
      <c r="J7050">
        <v>17579.669999999998</v>
      </c>
    </row>
    <row r="7051" spans="1:10" x14ac:dyDescent="0.25">
      <c r="A7051">
        <v>7050</v>
      </c>
      <c r="B7051">
        <v>7150.96</v>
      </c>
      <c r="C7051">
        <v>14870.36</v>
      </c>
      <c r="D7051">
        <v>18563.21</v>
      </c>
      <c r="E7051">
        <v>16568.54</v>
      </c>
      <c r="G7051">
        <v>14144.67</v>
      </c>
      <c r="H7051">
        <v>14015.15</v>
      </c>
      <c r="I7051">
        <v>18990.830000000002</v>
      </c>
      <c r="J7051">
        <v>17581.400000000001</v>
      </c>
    </row>
    <row r="7052" spans="1:10" x14ac:dyDescent="0.25">
      <c r="A7052">
        <v>7051</v>
      </c>
      <c r="B7052">
        <v>11181.02</v>
      </c>
      <c r="C7052">
        <v>13924.68</v>
      </c>
      <c r="D7052">
        <v>16996.740000000002</v>
      </c>
      <c r="E7052">
        <v>20835.03</v>
      </c>
      <c r="G7052">
        <v>14145.92</v>
      </c>
      <c r="H7052">
        <v>14016.84</v>
      </c>
      <c r="I7052">
        <v>18990.95</v>
      </c>
      <c r="J7052">
        <v>17584</v>
      </c>
    </row>
    <row r="7053" spans="1:10" x14ac:dyDescent="0.25">
      <c r="A7053">
        <v>7052</v>
      </c>
      <c r="B7053">
        <v>19851.14</v>
      </c>
      <c r="C7053">
        <v>20042.87</v>
      </c>
      <c r="D7053">
        <v>17064.86</v>
      </c>
      <c r="E7053">
        <v>16883.11</v>
      </c>
      <c r="G7053">
        <v>14146.94</v>
      </c>
      <c r="H7053">
        <v>14016.85</v>
      </c>
      <c r="I7053">
        <v>18991.77</v>
      </c>
      <c r="J7053">
        <v>17584.45</v>
      </c>
    </row>
    <row r="7054" spans="1:10" x14ac:dyDescent="0.25">
      <c r="A7054">
        <v>7053</v>
      </c>
      <c r="B7054">
        <v>17031.8</v>
      </c>
      <c r="C7054">
        <v>20656.78</v>
      </c>
      <c r="D7054">
        <v>11029.29</v>
      </c>
      <c r="E7054">
        <v>17058.580000000002</v>
      </c>
      <c r="G7054">
        <v>14150.64</v>
      </c>
      <c r="H7054">
        <v>14017.45</v>
      </c>
      <c r="I7054">
        <v>18992.32</v>
      </c>
      <c r="J7054">
        <v>17585.32</v>
      </c>
    </row>
    <row r="7055" spans="1:10" x14ac:dyDescent="0.25">
      <c r="A7055">
        <v>7054</v>
      </c>
      <c r="B7055">
        <v>15457.84</v>
      </c>
      <c r="C7055">
        <v>16745.689999999999</v>
      </c>
      <c r="D7055">
        <v>13407.72</v>
      </c>
      <c r="E7055">
        <v>18539.169999999998</v>
      </c>
      <c r="G7055">
        <v>14151.65</v>
      </c>
      <c r="H7055">
        <v>14017.51</v>
      </c>
      <c r="I7055">
        <v>18993.04</v>
      </c>
      <c r="J7055">
        <v>17586.43</v>
      </c>
    </row>
    <row r="7056" spans="1:10" x14ac:dyDescent="0.25">
      <c r="A7056">
        <v>7055</v>
      </c>
      <c r="B7056">
        <v>14163.7</v>
      </c>
      <c r="C7056">
        <v>13060.93</v>
      </c>
      <c r="D7056">
        <v>11313.95</v>
      </c>
      <c r="E7056">
        <v>15965.28</v>
      </c>
      <c r="G7056">
        <v>14155.39</v>
      </c>
      <c r="H7056">
        <v>14017.88</v>
      </c>
      <c r="I7056">
        <v>18993.21</v>
      </c>
      <c r="J7056">
        <v>17586.43</v>
      </c>
    </row>
    <row r="7057" spans="1:10" x14ac:dyDescent="0.25">
      <c r="A7057">
        <v>7056</v>
      </c>
      <c r="B7057">
        <v>7803.85</v>
      </c>
      <c r="C7057">
        <v>18133.310000000001</v>
      </c>
      <c r="D7057">
        <v>16747.150000000001</v>
      </c>
      <c r="E7057">
        <v>15418.31</v>
      </c>
      <c r="G7057">
        <v>14158.02</v>
      </c>
      <c r="H7057">
        <v>14018.78</v>
      </c>
      <c r="I7057">
        <v>18993.580000000002</v>
      </c>
      <c r="J7057">
        <v>17587.28</v>
      </c>
    </row>
    <row r="7058" spans="1:10" x14ac:dyDescent="0.25">
      <c r="A7058">
        <v>7057</v>
      </c>
      <c r="B7058">
        <v>8583.8799999999992</v>
      </c>
      <c r="C7058">
        <v>20584.62</v>
      </c>
      <c r="D7058">
        <v>9747.83</v>
      </c>
      <c r="E7058">
        <v>17894.28</v>
      </c>
      <c r="G7058">
        <v>14158.5</v>
      </c>
      <c r="H7058">
        <v>14018.83</v>
      </c>
      <c r="I7058">
        <v>18994.400000000001</v>
      </c>
      <c r="J7058">
        <v>17587.96</v>
      </c>
    </row>
    <row r="7059" spans="1:10" x14ac:dyDescent="0.25">
      <c r="A7059">
        <v>7058</v>
      </c>
      <c r="B7059">
        <v>8026.54</v>
      </c>
      <c r="C7059">
        <v>16439.52</v>
      </c>
      <c r="D7059">
        <v>19868.849999999999</v>
      </c>
      <c r="E7059">
        <v>15624.87</v>
      </c>
      <c r="G7059">
        <v>14160.24</v>
      </c>
      <c r="H7059">
        <v>14020.67</v>
      </c>
      <c r="I7059">
        <v>18995.47</v>
      </c>
      <c r="J7059">
        <v>17588.43</v>
      </c>
    </row>
    <row r="7060" spans="1:10" x14ac:dyDescent="0.25">
      <c r="A7060">
        <v>7059</v>
      </c>
      <c r="B7060">
        <v>8639.94</v>
      </c>
      <c r="C7060">
        <v>14168.01</v>
      </c>
      <c r="D7060">
        <v>16305.32</v>
      </c>
      <c r="E7060">
        <v>14925.38</v>
      </c>
      <c r="G7060">
        <v>14160.35</v>
      </c>
      <c r="H7060">
        <v>14020.75</v>
      </c>
      <c r="I7060">
        <v>18996.16</v>
      </c>
      <c r="J7060">
        <v>17588.46</v>
      </c>
    </row>
    <row r="7061" spans="1:10" x14ac:dyDescent="0.25">
      <c r="A7061">
        <v>7060</v>
      </c>
      <c r="B7061">
        <v>14391.84</v>
      </c>
      <c r="C7061">
        <v>11683.52</v>
      </c>
      <c r="D7061">
        <v>15122.31</v>
      </c>
      <c r="E7061">
        <v>22905.54</v>
      </c>
      <c r="G7061">
        <v>14160.69</v>
      </c>
      <c r="H7061">
        <v>14021.47</v>
      </c>
      <c r="I7061">
        <v>18997.16</v>
      </c>
      <c r="J7061">
        <v>17589.98</v>
      </c>
    </row>
    <row r="7062" spans="1:10" x14ac:dyDescent="0.25">
      <c r="A7062">
        <v>7061</v>
      </c>
      <c r="B7062">
        <v>9041</v>
      </c>
      <c r="C7062">
        <v>17729.91</v>
      </c>
      <c r="D7062">
        <v>14305.63</v>
      </c>
      <c r="E7062">
        <v>13155.98</v>
      </c>
      <c r="G7062">
        <v>14161.5</v>
      </c>
      <c r="H7062">
        <v>14021.82</v>
      </c>
      <c r="I7062">
        <v>18997.240000000002</v>
      </c>
      <c r="J7062">
        <v>17591.310000000001</v>
      </c>
    </row>
    <row r="7063" spans="1:10" x14ac:dyDescent="0.25">
      <c r="A7063">
        <v>7062</v>
      </c>
      <c r="B7063">
        <v>5709.71</v>
      </c>
      <c r="C7063">
        <v>15300.18</v>
      </c>
      <c r="D7063">
        <v>19066.21</v>
      </c>
      <c r="E7063">
        <v>18833.2</v>
      </c>
      <c r="G7063">
        <v>14163.61</v>
      </c>
      <c r="H7063">
        <v>14023.87</v>
      </c>
      <c r="I7063">
        <v>18997.349999999999</v>
      </c>
      <c r="J7063">
        <v>17591.669999999998</v>
      </c>
    </row>
    <row r="7064" spans="1:10" x14ac:dyDescent="0.25">
      <c r="A7064">
        <v>7063</v>
      </c>
      <c r="B7064">
        <v>10003.780000000001</v>
      </c>
      <c r="C7064">
        <v>14786.43</v>
      </c>
      <c r="D7064">
        <v>13424.79</v>
      </c>
      <c r="E7064">
        <v>19907.900000000001</v>
      </c>
      <c r="G7064">
        <v>14163.7</v>
      </c>
      <c r="H7064">
        <v>14023.97</v>
      </c>
      <c r="I7064">
        <v>18998.02</v>
      </c>
      <c r="J7064">
        <v>17593.099999999999</v>
      </c>
    </row>
    <row r="7065" spans="1:10" x14ac:dyDescent="0.25">
      <c r="A7065">
        <v>7064</v>
      </c>
      <c r="B7065">
        <v>13804.43</v>
      </c>
      <c r="C7065">
        <v>20181.53</v>
      </c>
      <c r="D7065">
        <v>13069.24</v>
      </c>
      <c r="E7065">
        <v>19023.04</v>
      </c>
      <c r="G7065">
        <v>14164.77</v>
      </c>
      <c r="H7065">
        <v>14025.52</v>
      </c>
      <c r="I7065">
        <v>19000.29</v>
      </c>
      <c r="J7065">
        <v>17593.89</v>
      </c>
    </row>
    <row r="7066" spans="1:10" x14ac:dyDescent="0.25">
      <c r="A7066">
        <v>7065</v>
      </c>
      <c r="B7066">
        <v>11225.25</v>
      </c>
      <c r="C7066">
        <v>15667.95</v>
      </c>
      <c r="D7066">
        <v>11787.86</v>
      </c>
      <c r="E7066">
        <v>17064.03</v>
      </c>
      <c r="G7066">
        <v>14165.68</v>
      </c>
      <c r="H7066">
        <v>14031.01</v>
      </c>
      <c r="I7066">
        <v>19000.91</v>
      </c>
      <c r="J7066">
        <v>17596.09</v>
      </c>
    </row>
    <row r="7067" spans="1:10" x14ac:dyDescent="0.25">
      <c r="A7067">
        <v>7066</v>
      </c>
      <c r="B7067">
        <v>9002.2000000000007</v>
      </c>
      <c r="C7067">
        <v>20593.37</v>
      </c>
      <c r="D7067">
        <v>10825.88</v>
      </c>
      <c r="E7067">
        <v>14313.67</v>
      </c>
      <c r="G7067">
        <v>14167.93</v>
      </c>
      <c r="H7067">
        <v>14031.83</v>
      </c>
      <c r="I7067">
        <v>19001.22</v>
      </c>
      <c r="J7067">
        <v>17599.62</v>
      </c>
    </row>
    <row r="7068" spans="1:10" x14ac:dyDescent="0.25">
      <c r="A7068">
        <v>7067</v>
      </c>
      <c r="B7068">
        <v>9853.84</v>
      </c>
      <c r="C7068">
        <v>17275.189999999999</v>
      </c>
      <c r="D7068">
        <v>14295.15</v>
      </c>
      <c r="E7068">
        <v>14197.56</v>
      </c>
      <c r="G7068">
        <v>14168.53</v>
      </c>
      <c r="H7068">
        <v>14032.61</v>
      </c>
      <c r="I7068">
        <v>19003.09</v>
      </c>
      <c r="J7068">
        <v>17602.64</v>
      </c>
    </row>
    <row r="7069" spans="1:10" x14ac:dyDescent="0.25">
      <c r="A7069">
        <v>7068</v>
      </c>
      <c r="B7069">
        <v>14827.22</v>
      </c>
      <c r="C7069">
        <v>13596.44</v>
      </c>
      <c r="D7069">
        <v>17402.990000000002</v>
      </c>
      <c r="E7069">
        <v>15194.24</v>
      </c>
      <c r="G7069">
        <v>14169.78</v>
      </c>
      <c r="H7069">
        <v>14035.69</v>
      </c>
      <c r="I7069">
        <v>19004.13</v>
      </c>
      <c r="J7069">
        <v>17603.07</v>
      </c>
    </row>
    <row r="7070" spans="1:10" x14ac:dyDescent="0.25">
      <c r="A7070">
        <v>7069</v>
      </c>
      <c r="B7070">
        <v>7347.15</v>
      </c>
      <c r="C7070">
        <v>19758.54</v>
      </c>
      <c r="D7070">
        <v>9916.26</v>
      </c>
      <c r="E7070">
        <v>19232.14</v>
      </c>
      <c r="G7070">
        <v>14171.54</v>
      </c>
      <c r="H7070">
        <v>14036.52</v>
      </c>
      <c r="I7070">
        <v>19005.080000000002</v>
      </c>
      <c r="J7070">
        <v>17603.43</v>
      </c>
    </row>
    <row r="7071" spans="1:10" x14ac:dyDescent="0.25">
      <c r="A7071">
        <v>7070</v>
      </c>
      <c r="B7071">
        <v>10331.39</v>
      </c>
      <c r="C7071">
        <v>16631.580000000002</v>
      </c>
      <c r="D7071">
        <v>13928.79</v>
      </c>
      <c r="E7071">
        <v>15404.02</v>
      </c>
      <c r="G7071">
        <v>14171.6</v>
      </c>
      <c r="H7071">
        <v>14037.5</v>
      </c>
      <c r="I7071">
        <v>19005.990000000002</v>
      </c>
      <c r="J7071">
        <v>17603.71</v>
      </c>
    </row>
    <row r="7072" spans="1:10" x14ac:dyDescent="0.25">
      <c r="A7072">
        <v>7071</v>
      </c>
      <c r="B7072">
        <v>8204.07</v>
      </c>
      <c r="C7072">
        <v>17875.43</v>
      </c>
      <c r="D7072">
        <v>8523.41</v>
      </c>
      <c r="E7072">
        <v>19570.63</v>
      </c>
      <c r="G7072">
        <v>14177.16</v>
      </c>
      <c r="H7072">
        <v>14038.03</v>
      </c>
      <c r="I7072">
        <v>19006.650000000001</v>
      </c>
      <c r="J7072">
        <v>17605.830000000002</v>
      </c>
    </row>
    <row r="7073" spans="1:10" x14ac:dyDescent="0.25">
      <c r="A7073">
        <v>7072</v>
      </c>
      <c r="B7073">
        <v>11948.03</v>
      </c>
      <c r="C7073">
        <v>20703.63</v>
      </c>
      <c r="D7073">
        <v>10463.09</v>
      </c>
      <c r="E7073">
        <v>14931.99</v>
      </c>
      <c r="G7073">
        <v>14178.9</v>
      </c>
      <c r="H7073">
        <v>14038.13</v>
      </c>
      <c r="I7073">
        <v>19007.14</v>
      </c>
      <c r="J7073">
        <v>17607.37</v>
      </c>
    </row>
    <row r="7074" spans="1:10" x14ac:dyDescent="0.25">
      <c r="A7074">
        <v>7073</v>
      </c>
      <c r="B7074">
        <v>24632.400000000001</v>
      </c>
      <c r="C7074">
        <v>18707.3</v>
      </c>
      <c r="D7074">
        <v>8479.93</v>
      </c>
      <c r="E7074">
        <v>14743.76</v>
      </c>
      <c r="G7074">
        <v>14181.14</v>
      </c>
      <c r="H7074">
        <v>14040.05</v>
      </c>
      <c r="I7074">
        <v>19007.84</v>
      </c>
      <c r="J7074">
        <v>17607.82</v>
      </c>
    </row>
    <row r="7075" spans="1:10" x14ac:dyDescent="0.25">
      <c r="A7075">
        <v>7074</v>
      </c>
      <c r="B7075">
        <v>5280.84</v>
      </c>
      <c r="C7075">
        <v>17196.419999999998</v>
      </c>
      <c r="D7075">
        <v>11882.85</v>
      </c>
      <c r="E7075">
        <v>12028.55</v>
      </c>
      <c r="G7075">
        <v>14182.5</v>
      </c>
      <c r="H7075">
        <v>14040.77</v>
      </c>
      <c r="I7075">
        <v>19008.32</v>
      </c>
      <c r="J7075">
        <v>17610.55</v>
      </c>
    </row>
    <row r="7076" spans="1:10" x14ac:dyDescent="0.25">
      <c r="A7076">
        <v>7075</v>
      </c>
      <c r="B7076">
        <v>12962.9</v>
      </c>
      <c r="C7076">
        <v>14219.12</v>
      </c>
      <c r="D7076">
        <v>18055.28</v>
      </c>
      <c r="E7076">
        <v>18078.150000000001</v>
      </c>
      <c r="G7076">
        <v>14184.9</v>
      </c>
      <c r="H7076">
        <v>14041.2</v>
      </c>
      <c r="I7076">
        <v>19010.5</v>
      </c>
      <c r="J7076">
        <v>17611.189999999999</v>
      </c>
    </row>
    <row r="7077" spans="1:10" x14ac:dyDescent="0.25">
      <c r="A7077">
        <v>7076</v>
      </c>
      <c r="B7077">
        <v>10116.93</v>
      </c>
      <c r="C7077">
        <v>16458.009999999998</v>
      </c>
      <c r="D7077">
        <v>13865.84</v>
      </c>
      <c r="E7077">
        <v>16299.51</v>
      </c>
      <c r="G7077">
        <v>14186.5</v>
      </c>
      <c r="H7077">
        <v>14042.48</v>
      </c>
      <c r="I7077">
        <v>19010.73</v>
      </c>
      <c r="J7077">
        <v>17612</v>
      </c>
    </row>
    <row r="7078" spans="1:10" x14ac:dyDescent="0.25">
      <c r="A7078">
        <v>7077</v>
      </c>
      <c r="B7078">
        <v>11250.1</v>
      </c>
      <c r="C7078">
        <v>16543.21</v>
      </c>
      <c r="D7078">
        <v>12449.85</v>
      </c>
      <c r="E7078">
        <v>15824.15</v>
      </c>
      <c r="G7078">
        <v>14193.77</v>
      </c>
      <c r="H7078">
        <v>14042.81</v>
      </c>
      <c r="I7078">
        <v>19011.439999999999</v>
      </c>
      <c r="J7078">
        <v>17612.310000000001</v>
      </c>
    </row>
    <row r="7079" spans="1:10" x14ac:dyDescent="0.25">
      <c r="A7079">
        <v>7078</v>
      </c>
      <c r="B7079">
        <v>6757.08</v>
      </c>
      <c r="C7079">
        <v>20912.29</v>
      </c>
      <c r="D7079">
        <v>11771.82</v>
      </c>
      <c r="E7079">
        <v>15769.71</v>
      </c>
      <c r="G7079">
        <v>14195.02</v>
      </c>
      <c r="H7079">
        <v>14043.54</v>
      </c>
      <c r="I7079">
        <v>19011.75</v>
      </c>
      <c r="J7079">
        <v>17614.189999999999</v>
      </c>
    </row>
    <row r="7080" spans="1:10" x14ac:dyDescent="0.25">
      <c r="A7080">
        <v>7079</v>
      </c>
      <c r="B7080">
        <v>13679.9</v>
      </c>
      <c r="C7080">
        <v>12174.26</v>
      </c>
      <c r="D7080">
        <v>8239.9699999999993</v>
      </c>
      <c r="E7080">
        <v>17093.990000000002</v>
      </c>
      <c r="G7080">
        <v>14195.97</v>
      </c>
      <c r="H7080">
        <v>14046.67</v>
      </c>
      <c r="I7080">
        <v>19012.419999999998</v>
      </c>
      <c r="J7080">
        <v>17614.62</v>
      </c>
    </row>
    <row r="7081" spans="1:10" x14ac:dyDescent="0.25">
      <c r="A7081">
        <v>7080</v>
      </c>
      <c r="B7081">
        <v>14797.69</v>
      </c>
      <c r="C7081">
        <v>18515.86</v>
      </c>
      <c r="D7081">
        <v>16181.11</v>
      </c>
      <c r="E7081">
        <v>13741.84</v>
      </c>
      <c r="G7081">
        <v>14196.76</v>
      </c>
      <c r="H7081">
        <v>14049.96</v>
      </c>
      <c r="I7081">
        <v>19013.419999999998</v>
      </c>
      <c r="J7081">
        <v>17615.150000000001</v>
      </c>
    </row>
    <row r="7082" spans="1:10" x14ac:dyDescent="0.25">
      <c r="A7082">
        <v>7081</v>
      </c>
      <c r="B7082">
        <v>10978.34</v>
      </c>
      <c r="C7082">
        <v>18225.689999999999</v>
      </c>
      <c r="D7082">
        <v>13369.7</v>
      </c>
      <c r="E7082">
        <v>17607.82</v>
      </c>
      <c r="G7082">
        <v>14198.3</v>
      </c>
      <c r="H7082">
        <v>14051.16</v>
      </c>
      <c r="I7082">
        <v>19013.48</v>
      </c>
      <c r="J7082">
        <v>17615.37</v>
      </c>
    </row>
    <row r="7083" spans="1:10" x14ac:dyDescent="0.25">
      <c r="A7083">
        <v>7082</v>
      </c>
      <c r="B7083">
        <v>14089.11</v>
      </c>
      <c r="C7083">
        <v>14684.92</v>
      </c>
      <c r="D7083">
        <v>10561.43</v>
      </c>
      <c r="E7083">
        <v>16108.16</v>
      </c>
      <c r="G7083">
        <v>14198.59</v>
      </c>
      <c r="H7083">
        <v>14053.83</v>
      </c>
      <c r="I7083">
        <v>19014.810000000001</v>
      </c>
      <c r="J7083">
        <v>17616.009999999998</v>
      </c>
    </row>
    <row r="7084" spans="1:10" x14ac:dyDescent="0.25">
      <c r="A7084">
        <v>7083</v>
      </c>
      <c r="B7084">
        <v>11441.11</v>
      </c>
      <c r="C7084">
        <v>18053.16</v>
      </c>
      <c r="D7084">
        <v>8295.7900000000009</v>
      </c>
      <c r="E7084">
        <v>17853.02</v>
      </c>
      <c r="G7084">
        <v>14201.11</v>
      </c>
      <c r="H7084">
        <v>14053.91</v>
      </c>
      <c r="I7084">
        <v>19014.93</v>
      </c>
      <c r="J7084">
        <v>17617.009999999998</v>
      </c>
    </row>
    <row r="7085" spans="1:10" x14ac:dyDescent="0.25">
      <c r="A7085">
        <v>7084</v>
      </c>
      <c r="B7085">
        <v>11113.4</v>
      </c>
      <c r="C7085">
        <v>20285.169999999998</v>
      </c>
      <c r="D7085">
        <v>16030.71</v>
      </c>
      <c r="E7085">
        <v>11715.34</v>
      </c>
      <c r="G7085">
        <v>14203.12</v>
      </c>
      <c r="H7085">
        <v>14055.62</v>
      </c>
      <c r="I7085">
        <v>19015.71</v>
      </c>
      <c r="J7085">
        <v>17617.43</v>
      </c>
    </row>
    <row r="7086" spans="1:10" x14ac:dyDescent="0.25">
      <c r="A7086">
        <v>7085</v>
      </c>
      <c r="B7086">
        <v>12841.27</v>
      </c>
      <c r="C7086">
        <v>17248.3</v>
      </c>
      <c r="D7086">
        <v>10586.24</v>
      </c>
      <c r="E7086">
        <v>19024.53</v>
      </c>
      <c r="G7086">
        <v>14204.44</v>
      </c>
      <c r="H7086">
        <v>14056.6</v>
      </c>
      <c r="I7086">
        <v>19015.88</v>
      </c>
      <c r="J7086">
        <v>17618.53</v>
      </c>
    </row>
    <row r="7087" spans="1:10" x14ac:dyDescent="0.25">
      <c r="A7087">
        <v>7086</v>
      </c>
      <c r="B7087">
        <v>24034.65</v>
      </c>
      <c r="C7087">
        <v>13126.11</v>
      </c>
      <c r="D7087">
        <v>11202.36</v>
      </c>
      <c r="E7087">
        <v>20722.59</v>
      </c>
      <c r="G7087">
        <v>14205.32</v>
      </c>
      <c r="H7087">
        <v>14063.27</v>
      </c>
      <c r="I7087">
        <v>19016.7</v>
      </c>
      <c r="J7087">
        <v>17618.71</v>
      </c>
    </row>
    <row r="7088" spans="1:10" x14ac:dyDescent="0.25">
      <c r="A7088">
        <v>7087</v>
      </c>
      <c r="B7088">
        <v>6841.62</v>
      </c>
      <c r="C7088">
        <v>15722.49</v>
      </c>
      <c r="D7088">
        <v>5352.07</v>
      </c>
      <c r="E7088">
        <v>23818.959999999999</v>
      </c>
      <c r="G7088">
        <v>14207.46</v>
      </c>
      <c r="H7088">
        <v>14063.97</v>
      </c>
      <c r="I7088">
        <v>19017.2</v>
      </c>
      <c r="J7088">
        <v>17620.48</v>
      </c>
    </row>
    <row r="7089" spans="1:10" x14ac:dyDescent="0.25">
      <c r="A7089">
        <v>7088</v>
      </c>
      <c r="B7089">
        <v>12522.96</v>
      </c>
      <c r="C7089">
        <v>15522.58</v>
      </c>
      <c r="D7089">
        <v>10897.82</v>
      </c>
      <c r="E7089">
        <v>16514.72</v>
      </c>
      <c r="G7089">
        <v>14208.34</v>
      </c>
      <c r="H7089">
        <v>14064.92</v>
      </c>
      <c r="I7089">
        <v>19017.8</v>
      </c>
      <c r="J7089">
        <v>17620.84</v>
      </c>
    </row>
    <row r="7090" spans="1:10" x14ac:dyDescent="0.25">
      <c r="A7090">
        <v>7089</v>
      </c>
      <c r="B7090">
        <v>14730.52</v>
      </c>
      <c r="C7090">
        <v>17579.68</v>
      </c>
      <c r="D7090">
        <v>16391.990000000002</v>
      </c>
      <c r="E7090">
        <v>16458.52</v>
      </c>
      <c r="G7090">
        <v>14208.99</v>
      </c>
      <c r="H7090">
        <v>14066.76</v>
      </c>
      <c r="I7090">
        <v>19019.39</v>
      </c>
      <c r="J7090">
        <v>17621.54</v>
      </c>
    </row>
    <row r="7091" spans="1:10" x14ac:dyDescent="0.25">
      <c r="A7091">
        <v>7090</v>
      </c>
      <c r="B7091">
        <v>13335.83</v>
      </c>
      <c r="C7091">
        <v>14940.02</v>
      </c>
      <c r="D7091">
        <v>10475.18</v>
      </c>
      <c r="E7091">
        <v>17076.37</v>
      </c>
      <c r="G7091">
        <v>14213.07</v>
      </c>
      <c r="H7091">
        <v>14067.97</v>
      </c>
      <c r="I7091">
        <v>19020.740000000002</v>
      </c>
      <c r="J7091">
        <v>17622.23</v>
      </c>
    </row>
    <row r="7092" spans="1:10" x14ac:dyDescent="0.25">
      <c r="A7092">
        <v>7091</v>
      </c>
      <c r="B7092">
        <v>7309.65</v>
      </c>
      <c r="C7092">
        <v>17071.759999999998</v>
      </c>
      <c r="D7092">
        <v>5048.53</v>
      </c>
      <c r="E7092">
        <v>15640.76</v>
      </c>
      <c r="G7092">
        <v>14213.29</v>
      </c>
      <c r="H7092">
        <v>14070.75</v>
      </c>
      <c r="I7092">
        <v>19021</v>
      </c>
      <c r="J7092">
        <v>17622.53</v>
      </c>
    </row>
    <row r="7093" spans="1:10" x14ac:dyDescent="0.25">
      <c r="A7093">
        <v>7092</v>
      </c>
      <c r="B7093">
        <v>11873.11</v>
      </c>
      <c r="C7093">
        <v>15078.13</v>
      </c>
      <c r="D7093">
        <v>17978.87</v>
      </c>
      <c r="E7093">
        <v>17484.8</v>
      </c>
      <c r="G7093">
        <v>14215.51</v>
      </c>
      <c r="H7093">
        <v>14076.77</v>
      </c>
      <c r="I7093">
        <v>19021.04</v>
      </c>
      <c r="J7093">
        <v>17623.330000000002</v>
      </c>
    </row>
    <row r="7094" spans="1:10" x14ac:dyDescent="0.25">
      <c r="A7094">
        <v>7093</v>
      </c>
      <c r="B7094">
        <v>17047.38</v>
      </c>
      <c r="C7094">
        <v>20712.45</v>
      </c>
      <c r="D7094">
        <v>8964.43</v>
      </c>
      <c r="E7094">
        <v>14073.76</v>
      </c>
      <c r="G7094">
        <v>14216.71</v>
      </c>
      <c r="H7094">
        <v>14076.8</v>
      </c>
      <c r="I7094">
        <v>19022.27</v>
      </c>
      <c r="J7094">
        <v>17623.490000000002</v>
      </c>
    </row>
    <row r="7095" spans="1:10" x14ac:dyDescent="0.25">
      <c r="A7095">
        <v>7094</v>
      </c>
      <c r="B7095">
        <v>12077.77</v>
      </c>
      <c r="C7095">
        <v>18294.86</v>
      </c>
      <c r="D7095">
        <v>13877.59</v>
      </c>
      <c r="E7095">
        <v>21361.63</v>
      </c>
      <c r="G7095">
        <v>14217.09</v>
      </c>
      <c r="H7095">
        <v>14077.25</v>
      </c>
      <c r="I7095">
        <v>19024.419999999998</v>
      </c>
      <c r="J7095">
        <v>17624.02</v>
      </c>
    </row>
    <row r="7096" spans="1:10" x14ac:dyDescent="0.25">
      <c r="A7096">
        <v>7095</v>
      </c>
      <c r="B7096">
        <v>22996.880000000001</v>
      </c>
      <c r="C7096">
        <v>15885.22</v>
      </c>
      <c r="D7096">
        <v>9837.77</v>
      </c>
      <c r="E7096">
        <v>20993.67</v>
      </c>
      <c r="G7096">
        <v>14221.37</v>
      </c>
      <c r="H7096">
        <v>14078</v>
      </c>
      <c r="I7096">
        <v>19024.79</v>
      </c>
      <c r="J7096">
        <v>17624.259999999998</v>
      </c>
    </row>
    <row r="7097" spans="1:10" x14ac:dyDescent="0.25">
      <c r="A7097">
        <v>7096</v>
      </c>
      <c r="B7097">
        <v>7600.52</v>
      </c>
      <c r="C7097">
        <v>16439.43</v>
      </c>
      <c r="D7097">
        <v>7722.58</v>
      </c>
      <c r="E7097">
        <v>16818.98</v>
      </c>
      <c r="G7097">
        <v>14222.24</v>
      </c>
      <c r="H7097">
        <v>14079.67</v>
      </c>
      <c r="I7097">
        <v>19025.3</v>
      </c>
      <c r="J7097">
        <v>17624.830000000002</v>
      </c>
    </row>
    <row r="7098" spans="1:10" x14ac:dyDescent="0.25">
      <c r="A7098">
        <v>7097</v>
      </c>
      <c r="B7098">
        <v>8516.7099999999991</v>
      </c>
      <c r="C7098">
        <v>14006.77</v>
      </c>
      <c r="D7098">
        <v>10741.34</v>
      </c>
      <c r="E7098">
        <v>18351.560000000001</v>
      </c>
      <c r="G7098">
        <v>14222.61</v>
      </c>
      <c r="H7098">
        <v>14086.6</v>
      </c>
      <c r="I7098">
        <v>19026.98</v>
      </c>
      <c r="J7098">
        <v>17625.04</v>
      </c>
    </row>
    <row r="7099" spans="1:10" x14ac:dyDescent="0.25">
      <c r="A7099">
        <v>7098</v>
      </c>
      <c r="B7099">
        <v>13699.44</v>
      </c>
      <c r="C7099">
        <v>19949.78</v>
      </c>
      <c r="D7099">
        <v>10927.84</v>
      </c>
      <c r="E7099">
        <v>22489.040000000001</v>
      </c>
      <c r="G7099">
        <v>14223.26</v>
      </c>
      <c r="H7099">
        <v>14086.77</v>
      </c>
      <c r="I7099">
        <v>19027.72</v>
      </c>
      <c r="J7099">
        <v>17625.71</v>
      </c>
    </row>
    <row r="7100" spans="1:10" x14ac:dyDescent="0.25">
      <c r="A7100">
        <v>7099</v>
      </c>
      <c r="B7100">
        <v>9427.4599999999991</v>
      </c>
      <c r="C7100">
        <v>22278.06</v>
      </c>
      <c r="D7100">
        <v>10355.75</v>
      </c>
      <c r="E7100">
        <v>21837.24</v>
      </c>
      <c r="G7100">
        <v>14223.62</v>
      </c>
      <c r="H7100">
        <v>14087.21</v>
      </c>
      <c r="I7100">
        <v>19027.740000000002</v>
      </c>
      <c r="J7100">
        <v>17626.57</v>
      </c>
    </row>
    <row r="7101" spans="1:10" x14ac:dyDescent="0.25">
      <c r="A7101">
        <v>7100</v>
      </c>
      <c r="B7101">
        <v>13399.92</v>
      </c>
      <c r="C7101">
        <v>16252.33</v>
      </c>
      <c r="D7101">
        <v>12904.54</v>
      </c>
      <c r="E7101">
        <v>16495.34</v>
      </c>
      <c r="G7101">
        <v>14225.1</v>
      </c>
      <c r="H7101">
        <v>14089.98</v>
      </c>
      <c r="I7101">
        <v>19029.28</v>
      </c>
      <c r="J7101">
        <v>17626.64</v>
      </c>
    </row>
    <row r="7102" spans="1:10" x14ac:dyDescent="0.25">
      <c r="A7102">
        <v>7101</v>
      </c>
      <c r="B7102">
        <v>6473.9</v>
      </c>
      <c r="C7102">
        <v>15459.96</v>
      </c>
      <c r="D7102">
        <v>15691.19</v>
      </c>
      <c r="E7102">
        <v>19872.97</v>
      </c>
      <c r="G7102">
        <v>14225.54</v>
      </c>
      <c r="H7102">
        <v>14091.64</v>
      </c>
      <c r="I7102">
        <v>19029.55</v>
      </c>
      <c r="J7102">
        <v>17627.25</v>
      </c>
    </row>
    <row r="7103" spans="1:10" x14ac:dyDescent="0.25">
      <c r="A7103">
        <v>7102</v>
      </c>
      <c r="B7103">
        <v>17211.330000000002</v>
      </c>
      <c r="C7103">
        <v>18627.09</v>
      </c>
      <c r="D7103">
        <v>8253.2099999999991</v>
      </c>
      <c r="E7103">
        <v>14969.19</v>
      </c>
      <c r="G7103">
        <v>14226.02</v>
      </c>
      <c r="H7103">
        <v>14092.93</v>
      </c>
      <c r="I7103">
        <v>19029.61</v>
      </c>
      <c r="J7103">
        <v>17628.54</v>
      </c>
    </row>
    <row r="7104" spans="1:10" x14ac:dyDescent="0.25">
      <c r="A7104">
        <v>7103</v>
      </c>
      <c r="B7104">
        <v>7685.8</v>
      </c>
      <c r="C7104">
        <v>21615.84</v>
      </c>
      <c r="D7104">
        <v>13019.5</v>
      </c>
      <c r="E7104">
        <v>18241.18</v>
      </c>
      <c r="G7104">
        <v>14227.05</v>
      </c>
      <c r="H7104">
        <v>14094.13</v>
      </c>
      <c r="I7104">
        <v>19030.05</v>
      </c>
      <c r="J7104">
        <v>17628.97</v>
      </c>
    </row>
    <row r="7105" spans="1:10" x14ac:dyDescent="0.25">
      <c r="A7105">
        <v>7104</v>
      </c>
      <c r="B7105">
        <v>10323.59</v>
      </c>
      <c r="C7105">
        <v>18050.580000000002</v>
      </c>
      <c r="D7105">
        <v>7360.31</v>
      </c>
      <c r="E7105">
        <v>18471.75</v>
      </c>
      <c r="G7105">
        <v>14228.25</v>
      </c>
      <c r="H7105">
        <v>14094.79</v>
      </c>
      <c r="I7105">
        <v>19030.21</v>
      </c>
      <c r="J7105">
        <v>17629.48</v>
      </c>
    </row>
    <row r="7106" spans="1:10" x14ac:dyDescent="0.25">
      <c r="A7106">
        <v>7105</v>
      </c>
      <c r="B7106">
        <v>11459.56</v>
      </c>
      <c r="C7106">
        <v>14551.84</v>
      </c>
      <c r="D7106">
        <v>11530.89</v>
      </c>
      <c r="E7106">
        <v>19632.8</v>
      </c>
      <c r="G7106">
        <v>14229.39</v>
      </c>
      <c r="H7106">
        <v>14099</v>
      </c>
      <c r="I7106">
        <v>19031.169999999998</v>
      </c>
      <c r="J7106">
        <v>17629.71</v>
      </c>
    </row>
    <row r="7107" spans="1:10" x14ac:dyDescent="0.25">
      <c r="A7107">
        <v>7106</v>
      </c>
      <c r="B7107">
        <v>13949.64</v>
      </c>
      <c r="C7107">
        <v>15015.56</v>
      </c>
      <c r="D7107">
        <v>10695.01</v>
      </c>
      <c r="E7107">
        <v>13057.98</v>
      </c>
      <c r="G7107">
        <v>14230.75</v>
      </c>
      <c r="H7107">
        <v>14099.34</v>
      </c>
      <c r="I7107">
        <v>19031.5</v>
      </c>
      <c r="J7107">
        <v>17630.490000000002</v>
      </c>
    </row>
    <row r="7108" spans="1:10" x14ac:dyDescent="0.25">
      <c r="A7108">
        <v>7107</v>
      </c>
      <c r="B7108">
        <v>15048.76</v>
      </c>
      <c r="C7108">
        <v>14198.87</v>
      </c>
      <c r="D7108">
        <v>21665.64</v>
      </c>
      <c r="E7108">
        <v>20508.52</v>
      </c>
      <c r="G7108">
        <v>14231.41</v>
      </c>
      <c r="H7108">
        <v>14099.42</v>
      </c>
      <c r="I7108">
        <v>19031.62</v>
      </c>
      <c r="J7108">
        <v>17631.45</v>
      </c>
    </row>
    <row r="7109" spans="1:10" x14ac:dyDescent="0.25">
      <c r="A7109">
        <v>7108</v>
      </c>
      <c r="B7109">
        <v>9672.0300000000007</v>
      </c>
      <c r="C7109">
        <v>20212.29</v>
      </c>
      <c r="D7109">
        <v>10712.11</v>
      </c>
      <c r="E7109">
        <v>17518.39</v>
      </c>
      <c r="G7109">
        <v>14231.52</v>
      </c>
      <c r="H7109">
        <v>14100.7</v>
      </c>
      <c r="I7109">
        <v>19032.66</v>
      </c>
      <c r="J7109">
        <v>17633.650000000001</v>
      </c>
    </row>
    <row r="7110" spans="1:10" x14ac:dyDescent="0.25">
      <c r="A7110">
        <v>7109</v>
      </c>
      <c r="B7110">
        <v>7151.77</v>
      </c>
      <c r="C7110">
        <v>20818.14</v>
      </c>
      <c r="D7110">
        <v>6468.09</v>
      </c>
      <c r="E7110">
        <v>12584.7</v>
      </c>
      <c r="G7110">
        <v>14232.15</v>
      </c>
      <c r="H7110">
        <v>14101.63</v>
      </c>
      <c r="I7110">
        <v>19032.71</v>
      </c>
      <c r="J7110">
        <v>17634.900000000001</v>
      </c>
    </row>
    <row r="7111" spans="1:10" x14ac:dyDescent="0.25">
      <c r="A7111">
        <v>7110</v>
      </c>
      <c r="B7111">
        <v>11842.59</v>
      </c>
      <c r="C7111">
        <v>18169.45</v>
      </c>
      <c r="D7111">
        <v>18175.48</v>
      </c>
      <c r="E7111">
        <v>13568.18</v>
      </c>
      <c r="G7111">
        <v>14232.64</v>
      </c>
      <c r="H7111">
        <v>14104.04</v>
      </c>
      <c r="I7111">
        <v>19033.28</v>
      </c>
      <c r="J7111">
        <v>17635.3</v>
      </c>
    </row>
    <row r="7112" spans="1:10" x14ac:dyDescent="0.25">
      <c r="A7112">
        <v>7111</v>
      </c>
      <c r="B7112">
        <v>13821.18</v>
      </c>
      <c r="C7112">
        <v>19235.900000000001</v>
      </c>
      <c r="D7112">
        <v>12284.65</v>
      </c>
      <c r="E7112">
        <v>13499.46</v>
      </c>
      <c r="G7112">
        <v>14234.58</v>
      </c>
      <c r="H7112">
        <v>14104.13</v>
      </c>
      <c r="I7112">
        <v>19033.740000000002</v>
      </c>
      <c r="J7112">
        <v>17636.759999999998</v>
      </c>
    </row>
    <row r="7113" spans="1:10" x14ac:dyDescent="0.25">
      <c r="A7113">
        <v>7112</v>
      </c>
      <c r="B7113">
        <v>17086.95</v>
      </c>
      <c r="C7113">
        <v>18248.97</v>
      </c>
      <c r="D7113">
        <v>13930.74</v>
      </c>
      <c r="E7113">
        <v>20189.41</v>
      </c>
      <c r="G7113">
        <v>14234.84</v>
      </c>
      <c r="H7113">
        <v>14104.55</v>
      </c>
      <c r="I7113">
        <v>19034.7</v>
      </c>
      <c r="J7113">
        <v>17636.759999999998</v>
      </c>
    </row>
    <row r="7114" spans="1:10" x14ac:dyDescent="0.25">
      <c r="A7114">
        <v>7113</v>
      </c>
      <c r="B7114">
        <v>15454.96</v>
      </c>
      <c r="C7114">
        <v>12081.54</v>
      </c>
      <c r="D7114">
        <v>5996.13</v>
      </c>
      <c r="E7114">
        <v>15921.87</v>
      </c>
      <c r="G7114">
        <v>14238.72</v>
      </c>
      <c r="H7114">
        <v>14107.11</v>
      </c>
      <c r="I7114">
        <v>19035.009999999998</v>
      </c>
      <c r="J7114">
        <v>17636.86</v>
      </c>
    </row>
    <row r="7115" spans="1:10" x14ac:dyDescent="0.25">
      <c r="A7115">
        <v>7114</v>
      </c>
      <c r="B7115">
        <v>17387.990000000002</v>
      </c>
      <c r="C7115">
        <v>22091.91</v>
      </c>
      <c r="D7115">
        <v>13561.99</v>
      </c>
      <c r="E7115">
        <v>15521.17</v>
      </c>
      <c r="G7115">
        <v>14240.19</v>
      </c>
      <c r="H7115">
        <v>14107.82</v>
      </c>
      <c r="I7115">
        <v>19035.490000000002</v>
      </c>
      <c r="J7115">
        <v>17637.060000000001</v>
      </c>
    </row>
    <row r="7116" spans="1:10" x14ac:dyDescent="0.25">
      <c r="A7116">
        <v>7115</v>
      </c>
      <c r="B7116">
        <v>20392.82</v>
      </c>
      <c r="C7116">
        <v>14665.51</v>
      </c>
      <c r="D7116">
        <v>13091.87</v>
      </c>
      <c r="E7116">
        <v>11114.94</v>
      </c>
      <c r="G7116">
        <v>14241.55</v>
      </c>
      <c r="H7116">
        <v>14108.04</v>
      </c>
      <c r="I7116">
        <v>19035.86</v>
      </c>
      <c r="J7116">
        <v>17638.68</v>
      </c>
    </row>
    <row r="7117" spans="1:10" x14ac:dyDescent="0.25">
      <c r="A7117">
        <v>7116</v>
      </c>
      <c r="B7117">
        <v>8349.57</v>
      </c>
      <c r="C7117">
        <v>18623.650000000001</v>
      </c>
      <c r="D7117">
        <v>11403.54</v>
      </c>
      <c r="E7117">
        <v>16680.46</v>
      </c>
      <c r="G7117">
        <v>14241.88</v>
      </c>
      <c r="H7117">
        <v>14110.08</v>
      </c>
      <c r="I7117">
        <v>19036.86</v>
      </c>
      <c r="J7117">
        <v>17642.78</v>
      </c>
    </row>
    <row r="7118" spans="1:10" x14ac:dyDescent="0.25">
      <c r="A7118">
        <v>7117</v>
      </c>
      <c r="B7118">
        <v>9781.39</v>
      </c>
      <c r="C7118">
        <v>15470.61</v>
      </c>
      <c r="D7118">
        <v>7719.51</v>
      </c>
      <c r="E7118">
        <v>14980.6</v>
      </c>
      <c r="G7118">
        <v>14244.45</v>
      </c>
      <c r="H7118">
        <v>14110.54</v>
      </c>
      <c r="I7118">
        <v>19037.86</v>
      </c>
      <c r="J7118">
        <v>17643.080000000002</v>
      </c>
    </row>
    <row r="7119" spans="1:10" x14ac:dyDescent="0.25">
      <c r="A7119">
        <v>7118</v>
      </c>
      <c r="B7119">
        <v>17485.82</v>
      </c>
      <c r="C7119">
        <v>22083.95</v>
      </c>
      <c r="D7119">
        <v>13301.22</v>
      </c>
      <c r="E7119">
        <v>15297.59</v>
      </c>
      <c r="G7119">
        <v>14245.94</v>
      </c>
      <c r="H7119">
        <v>14110.76</v>
      </c>
      <c r="I7119">
        <v>19038.18</v>
      </c>
      <c r="J7119">
        <v>17643.98</v>
      </c>
    </row>
    <row r="7120" spans="1:10" x14ac:dyDescent="0.25">
      <c r="A7120">
        <v>7119</v>
      </c>
      <c r="B7120">
        <v>7834.87</v>
      </c>
      <c r="C7120">
        <v>19854.900000000001</v>
      </c>
      <c r="D7120">
        <v>7981.73</v>
      </c>
      <c r="E7120">
        <v>19329.419999999998</v>
      </c>
      <c r="G7120">
        <v>14247.04</v>
      </c>
      <c r="H7120">
        <v>14110.89</v>
      </c>
      <c r="I7120">
        <v>19038.71</v>
      </c>
      <c r="J7120">
        <v>17644.240000000002</v>
      </c>
    </row>
    <row r="7121" spans="1:10" x14ac:dyDescent="0.25">
      <c r="A7121">
        <v>7120</v>
      </c>
      <c r="B7121">
        <v>9472.9</v>
      </c>
      <c r="C7121">
        <v>18559.21</v>
      </c>
      <c r="D7121">
        <v>8865.6</v>
      </c>
      <c r="E7121">
        <v>15924</v>
      </c>
      <c r="G7121">
        <v>14247.93</v>
      </c>
      <c r="H7121">
        <v>14116.4</v>
      </c>
      <c r="I7121">
        <v>19040.34</v>
      </c>
      <c r="J7121">
        <v>17644.86</v>
      </c>
    </row>
    <row r="7122" spans="1:10" x14ac:dyDescent="0.25">
      <c r="A7122">
        <v>7121</v>
      </c>
      <c r="B7122">
        <v>12319.4</v>
      </c>
      <c r="C7122">
        <v>18127.939999999999</v>
      </c>
      <c r="D7122">
        <v>13401.74</v>
      </c>
      <c r="E7122">
        <v>15921.54</v>
      </c>
      <c r="G7122">
        <v>14252.15</v>
      </c>
      <c r="H7122">
        <v>14117.16</v>
      </c>
      <c r="I7122">
        <v>19040.64</v>
      </c>
      <c r="J7122">
        <v>17644.919999999998</v>
      </c>
    </row>
    <row r="7123" spans="1:10" x14ac:dyDescent="0.25">
      <c r="A7123">
        <v>7122</v>
      </c>
      <c r="B7123">
        <v>7989.44</v>
      </c>
      <c r="C7123">
        <v>19309.61</v>
      </c>
      <c r="D7123">
        <v>12486.83</v>
      </c>
      <c r="E7123">
        <v>18480.900000000001</v>
      </c>
      <c r="G7123">
        <v>14254.11</v>
      </c>
      <c r="H7123">
        <v>14119.33</v>
      </c>
      <c r="I7123">
        <v>19041.48</v>
      </c>
      <c r="J7123">
        <v>17645.37</v>
      </c>
    </row>
    <row r="7124" spans="1:10" x14ac:dyDescent="0.25">
      <c r="A7124">
        <v>7123</v>
      </c>
      <c r="B7124">
        <v>9432.99</v>
      </c>
      <c r="C7124">
        <v>17094.05</v>
      </c>
      <c r="D7124">
        <v>7651.28</v>
      </c>
      <c r="E7124">
        <v>18619.22</v>
      </c>
      <c r="G7124">
        <v>14258.49</v>
      </c>
      <c r="H7124">
        <v>14119.43</v>
      </c>
      <c r="I7124">
        <v>19041.93</v>
      </c>
      <c r="J7124">
        <v>17646.53</v>
      </c>
    </row>
    <row r="7125" spans="1:10" x14ac:dyDescent="0.25">
      <c r="A7125">
        <v>7124</v>
      </c>
      <c r="B7125">
        <v>9435.8700000000008</v>
      </c>
      <c r="C7125">
        <v>15459.64</v>
      </c>
      <c r="D7125">
        <v>8470.2900000000009</v>
      </c>
      <c r="E7125">
        <v>16177.47</v>
      </c>
      <c r="G7125">
        <v>14258.8</v>
      </c>
      <c r="H7125">
        <v>14122.73</v>
      </c>
      <c r="I7125">
        <v>19043.12</v>
      </c>
      <c r="J7125">
        <v>17646.7</v>
      </c>
    </row>
    <row r="7126" spans="1:10" x14ac:dyDescent="0.25">
      <c r="A7126">
        <v>7125</v>
      </c>
      <c r="B7126">
        <v>17614.099999999999</v>
      </c>
      <c r="C7126">
        <v>15816.14</v>
      </c>
      <c r="D7126">
        <v>11613.65</v>
      </c>
      <c r="E7126">
        <v>17311.259999999998</v>
      </c>
      <c r="G7126">
        <v>14260.83</v>
      </c>
      <c r="H7126">
        <v>14123.63</v>
      </c>
      <c r="I7126">
        <v>19043.95</v>
      </c>
      <c r="J7126">
        <v>17648.34</v>
      </c>
    </row>
    <row r="7127" spans="1:10" x14ac:dyDescent="0.25">
      <c r="A7127">
        <v>7126</v>
      </c>
      <c r="B7127">
        <v>8136.42</v>
      </c>
      <c r="C7127">
        <v>15683.08</v>
      </c>
      <c r="D7127">
        <v>8493.7099999999991</v>
      </c>
      <c r="E7127">
        <v>16932.59</v>
      </c>
      <c r="G7127">
        <v>14267.7</v>
      </c>
      <c r="H7127">
        <v>14124.05</v>
      </c>
      <c r="I7127">
        <v>19046.47</v>
      </c>
      <c r="J7127">
        <v>17648.66</v>
      </c>
    </row>
    <row r="7128" spans="1:10" x14ac:dyDescent="0.25">
      <c r="A7128">
        <v>7127</v>
      </c>
      <c r="B7128">
        <v>22639.77</v>
      </c>
      <c r="C7128">
        <v>21699.37</v>
      </c>
      <c r="D7128">
        <v>8611.5499999999993</v>
      </c>
      <c r="E7128">
        <v>17263.759999999998</v>
      </c>
      <c r="G7128">
        <v>14267.9</v>
      </c>
      <c r="H7128">
        <v>14124.68</v>
      </c>
      <c r="I7128">
        <v>19046.57</v>
      </c>
      <c r="J7128">
        <v>17651.39</v>
      </c>
    </row>
    <row r="7129" spans="1:10" x14ac:dyDescent="0.25">
      <c r="A7129">
        <v>7128</v>
      </c>
      <c r="B7129">
        <v>11874.42</v>
      </c>
      <c r="C7129">
        <v>19233.689999999999</v>
      </c>
      <c r="D7129">
        <v>17878.919999999998</v>
      </c>
      <c r="E7129">
        <v>20168.169999999998</v>
      </c>
      <c r="G7129">
        <v>14268.85</v>
      </c>
      <c r="H7129">
        <v>14128.01</v>
      </c>
      <c r="I7129">
        <v>19046.57</v>
      </c>
      <c r="J7129">
        <v>17651.87</v>
      </c>
    </row>
    <row r="7130" spans="1:10" x14ac:dyDescent="0.25">
      <c r="A7130">
        <v>7129</v>
      </c>
      <c r="B7130">
        <v>9097.5300000000007</v>
      </c>
      <c r="C7130">
        <v>18644.560000000001</v>
      </c>
      <c r="D7130">
        <v>9440.5400000000009</v>
      </c>
      <c r="E7130">
        <v>17490.509999999998</v>
      </c>
      <c r="G7130">
        <v>14269.05</v>
      </c>
      <c r="H7130">
        <v>14128.44</v>
      </c>
      <c r="I7130">
        <v>19046.75</v>
      </c>
      <c r="J7130">
        <v>17652.060000000001</v>
      </c>
    </row>
    <row r="7131" spans="1:10" x14ac:dyDescent="0.25">
      <c r="A7131">
        <v>7130</v>
      </c>
      <c r="B7131">
        <v>8422.41</v>
      </c>
      <c r="C7131">
        <v>21436.03</v>
      </c>
      <c r="D7131">
        <v>7904.69</v>
      </c>
      <c r="E7131">
        <v>14342.44</v>
      </c>
      <c r="G7131">
        <v>14270.05</v>
      </c>
      <c r="H7131">
        <v>14128.54</v>
      </c>
      <c r="I7131">
        <v>19048.16</v>
      </c>
      <c r="J7131">
        <v>17652.87</v>
      </c>
    </row>
    <row r="7132" spans="1:10" x14ac:dyDescent="0.25">
      <c r="A7132">
        <v>7131</v>
      </c>
      <c r="B7132">
        <v>10549.63</v>
      </c>
      <c r="C7132">
        <v>22619.11</v>
      </c>
      <c r="D7132">
        <v>7046.03</v>
      </c>
      <c r="E7132">
        <v>14155.46</v>
      </c>
      <c r="G7132">
        <v>14270.42</v>
      </c>
      <c r="H7132">
        <v>14137.29</v>
      </c>
      <c r="I7132">
        <v>19048.57</v>
      </c>
      <c r="J7132">
        <v>17653.57</v>
      </c>
    </row>
    <row r="7133" spans="1:10" x14ac:dyDescent="0.25">
      <c r="A7133">
        <v>7132</v>
      </c>
      <c r="B7133">
        <v>17365.72</v>
      </c>
      <c r="C7133">
        <v>24045.33</v>
      </c>
      <c r="D7133">
        <v>6171.41</v>
      </c>
      <c r="E7133">
        <v>13865.5</v>
      </c>
      <c r="G7133">
        <v>14270.57</v>
      </c>
      <c r="H7133">
        <v>14137.58</v>
      </c>
      <c r="I7133">
        <v>19052.439999999999</v>
      </c>
      <c r="J7133">
        <v>17655.07</v>
      </c>
    </row>
    <row r="7134" spans="1:10" x14ac:dyDescent="0.25">
      <c r="A7134">
        <v>7133</v>
      </c>
      <c r="B7134">
        <v>11642.52</v>
      </c>
      <c r="C7134">
        <v>16988.169999999998</v>
      </c>
      <c r="D7134">
        <v>13883.69</v>
      </c>
      <c r="E7134">
        <v>14356.02</v>
      </c>
      <c r="G7134">
        <v>14275.49</v>
      </c>
      <c r="H7134">
        <v>14139.03</v>
      </c>
      <c r="I7134">
        <v>19052.669999999998</v>
      </c>
      <c r="J7134">
        <v>17655.46</v>
      </c>
    </row>
    <row r="7135" spans="1:10" x14ac:dyDescent="0.25">
      <c r="A7135">
        <v>7134</v>
      </c>
      <c r="B7135">
        <v>11293.06</v>
      </c>
      <c r="C7135">
        <v>16663.740000000002</v>
      </c>
      <c r="D7135">
        <v>11097.42</v>
      </c>
      <c r="E7135">
        <v>15843.13</v>
      </c>
      <c r="G7135">
        <v>14275.57</v>
      </c>
      <c r="H7135">
        <v>14139.42</v>
      </c>
      <c r="I7135">
        <v>19053.71</v>
      </c>
      <c r="J7135">
        <v>17655.75</v>
      </c>
    </row>
    <row r="7136" spans="1:10" x14ac:dyDescent="0.25">
      <c r="A7136">
        <v>7135</v>
      </c>
      <c r="B7136">
        <v>14540.93</v>
      </c>
      <c r="C7136">
        <v>19978.560000000001</v>
      </c>
      <c r="D7136">
        <v>11908.31</v>
      </c>
      <c r="E7136">
        <v>18279.18</v>
      </c>
      <c r="G7136">
        <v>14275.68</v>
      </c>
      <c r="H7136">
        <v>14140.49</v>
      </c>
      <c r="I7136">
        <v>19057.62</v>
      </c>
      <c r="J7136">
        <v>17655.759999999998</v>
      </c>
    </row>
    <row r="7137" spans="1:10" x14ac:dyDescent="0.25">
      <c r="A7137">
        <v>7136</v>
      </c>
      <c r="B7137">
        <v>11939.13</v>
      </c>
      <c r="C7137">
        <v>17404.87</v>
      </c>
      <c r="D7137">
        <v>15844.88</v>
      </c>
      <c r="E7137">
        <v>13956.85</v>
      </c>
      <c r="G7137">
        <v>14277.91</v>
      </c>
      <c r="H7137">
        <v>14142.11</v>
      </c>
      <c r="I7137">
        <v>19058.650000000001</v>
      </c>
      <c r="J7137">
        <v>17656.04</v>
      </c>
    </row>
    <row r="7138" spans="1:10" x14ac:dyDescent="0.25">
      <c r="A7138">
        <v>7137</v>
      </c>
      <c r="B7138">
        <v>14390.15</v>
      </c>
      <c r="C7138">
        <v>17273.939999999999</v>
      </c>
      <c r="D7138">
        <v>10325.56</v>
      </c>
      <c r="E7138">
        <v>14020.05</v>
      </c>
      <c r="G7138">
        <v>14279.61</v>
      </c>
      <c r="H7138">
        <v>14146.69</v>
      </c>
      <c r="I7138">
        <v>19059.18</v>
      </c>
      <c r="J7138">
        <v>17656.05</v>
      </c>
    </row>
    <row r="7139" spans="1:10" x14ac:dyDescent="0.25">
      <c r="A7139">
        <v>7138</v>
      </c>
      <c r="B7139">
        <v>12458.16</v>
      </c>
      <c r="C7139">
        <v>19305.939999999999</v>
      </c>
      <c r="D7139">
        <v>10088.969999999999</v>
      </c>
      <c r="E7139">
        <v>17385.849999999999</v>
      </c>
      <c r="G7139">
        <v>14280.16</v>
      </c>
      <c r="H7139">
        <v>14147.21</v>
      </c>
      <c r="I7139">
        <v>19061.86</v>
      </c>
      <c r="J7139">
        <v>17656.97</v>
      </c>
    </row>
    <row r="7140" spans="1:10" x14ac:dyDescent="0.25">
      <c r="A7140">
        <v>7139</v>
      </c>
      <c r="B7140">
        <v>12031.57</v>
      </c>
      <c r="C7140">
        <v>18170.95</v>
      </c>
      <c r="D7140">
        <v>9478.52</v>
      </c>
      <c r="E7140">
        <v>18404.48</v>
      </c>
      <c r="G7140">
        <v>14281.37</v>
      </c>
      <c r="H7140">
        <v>14148.32</v>
      </c>
      <c r="I7140">
        <v>19062.95</v>
      </c>
      <c r="J7140">
        <v>17658.88</v>
      </c>
    </row>
    <row r="7141" spans="1:10" x14ac:dyDescent="0.25">
      <c r="A7141">
        <v>7140</v>
      </c>
      <c r="B7141">
        <v>10743.91</v>
      </c>
      <c r="C7141">
        <v>18873.45</v>
      </c>
      <c r="D7141">
        <v>20226.63</v>
      </c>
      <c r="E7141">
        <v>13097.91</v>
      </c>
      <c r="G7141">
        <v>14282.43</v>
      </c>
      <c r="H7141">
        <v>14149.03</v>
      </c>
      <c r="I7141">
        <v>19063.150000000001</v>
      </c>
      <c r="J7141">
        <v>17660.48</v>
      </c>
    </row>
    <row r="7142" spans="1:10" x14ac:dyDescent="0.25">
      <c r="A7142">
        <v>7141</v>
      </c>
      <c r="B7142">
        <v>11553.31</v>
      </c>
      <c r="C7142">
        <v>16643.05</v>
      </c>
      <c r="D7142">
        <v>20563.07</v>
      </c>
      <c r="E7142">
        <v>20472.82</v>
      </c>
      <c r="G7142">
        <v>14284.51</v>
      </c>
      <c r="H7142">
        <v>14151.15</v>
      </c>
      <c r="I7142">
        <v>19063.72</v>
      </c>
      <c r="J7142">
        <v>17661.09</v>
      </c>
    </row>
    <row r="7143" spans="1:10" x14ac:dyDescent="0.25">
      <c r="A7143">
        <v>7142</v>
      </c>
      <c r="B7143">
        <v>14745.76</v>
      </c>
      <c r="C7143">
        <v>19632.689999999999</v>
      </c>
      <c r="D7143">
        <v>11809.98</v>
      </c>
      <c r="E7143">
        <v>14723.53</v>
      </c>
      <c r="G7143">
        <v>14285.21</v>
      </c>
      <c r="H7143">
        <v>14152.31</v>
      </c>
      <c r="I7143">
        <v>19064.13</v>
      </c>
      <c r="J7143">
        <v>17663.12</v>
      </c>
    </row>
    <row r="7144" spans="1:10" x14ac:dyDescent="0.25">
      <c r="A7144">
        <v>7143</v>
      </c>
      <c r="B7144">
        <v>11444.88</v>
      </c>
      <c r="C7144">
        <v>14230.71</v>
      </c>
      <c r="D7144">
        <v>10426.68</v>
      </c>
      <c r="E7144">
        <v>16940.400000000001</v>
      </c>
      <c r="G7144">
        <v>14288.21</v>
      </c>
      <c r="H7144">
        <v>14154.8</v>
      </c>
      <c r="I7144">
        <v>19065.240000000002</v>
      </c>
      <c r="J7144">
        <v>17663.66</v>
      </c>
    </row>
    <row r="7145" spans="1:10" x14ac:dyDescent="0.25">
      <c r="A7145">
        <v>7144</v>
      </c>
      <c r="B7145">
        <v>14015.32</v>
      </c>
      <c r="C7145">
        <v>19509.36</v>
      </c>
      <c r="D7145">
        <v>11365.88</v>
      </c>
      <c r="E7145">
        <v>14578.85</v>
      </c>
      <c r="G7145">
        <v>14288.38</v>
      </c>
      <c r="H7145">
        <v>14155.13</v>
      </c>
      <c r="I7145">
        <v>19065.8</v>
      </c>
      <c r="J7145">
        <v>17664.04</v>
      </c>
    </row>
    <row r="7146" spans="1:10" x14ac:dyDescent="0.25">
      <c r="A7146">
        <v>7145</v>
      </c>
      <c r="B7146">
        <v>15242.45</v>
      </c>
      <c r="C7146">
        <v>17149</v>
      </c>
      <c r="D7146">
        <v>15166.75</v>
      </c>
      <c r="E7146">
        <v>19564.72</v>
      </c>
      <c r="G7146">
        <v>14289.18</v>
      </c>
      <c r="H7146">
        <v>14155.54</v>
      </c>
      <c r="I7146">
        <v>19069.259999999998</v>
      </c>
      <c r="J7146">
        <v>17665.330000000002</v>
      </c>
    </row>
    <row r="7147" spans="1:10" x14ac:dyDescent="0.25">
      <c r="A7147">
        <v>7146</v>
      </c>
      <c r="B7147">
        <v>7894.35</v>
      </c>
      <c r="C7147">
        <v>17126.84</v>
      </c>
      <c r="D7147">
        <v>15103.4</v>
      </c>
      <c r="E7147">
        <v>15792.54</v>
      </c>
      <c r="G7147">
        <v>14289.4</v>
      </c>
      <c r="H7147">
        <v>14155.79</v>
      </c>
      <c r="I7147">
        <v>19070.2</v>
      </c>
      <c r="J7147">
        <v>17666.45</v>
      </c>
    </row>
    <row r="7148" spans="1:10" x14ac:dyDescent="0.25">
      <c r="A7148">
        <v>7147</v>
      </c>
      <c r="B7148">
        <v>16945.419999999998</v>
      </c>
      <c r="C7148">
        <v>21923.5</v>
      </c>
      <c r="D7148">
        <v>10834.89</v>
      </c>
      <c r="E7148">
        <v>11379.31</v>
      </c>
      <c r="G7148">
        <v>14293.23</v>
      </c>
      <c r="H7148">
        <v>14157.54</v>
      </c>
      <c r="I7148">
        <v>19071.18</v>
      </c>
      <c r="J7148">
        <v>17666.71</v>
      </c>
    </row>
    <row r="7149" spans="1:10" x14ac:dyDescent="0.25">
      <c r="A7149">
        <v>7148</v>
      </c>
      <c r="B7149">
        <v>11603.04</v>
      </c>
      <c r="C7149">
        <v>15983.78</v>
      </c>
      <c r="D7149">
        <v>7298.79</v>
      </c>
      <c r="E7149">
        <v>13532.01</v>
      </c>
      <c r="G7149">
        <v>14293.8</v>
      </c>
      <c r="H7149">
        <v>14159.41</v>
      </c>
      <c r="I7149">
        <v>19072.509999999998</v>
      </c>
      <c r="J7149">
        <v>17667.05</v>
      </c>
    </row>
    <row r="7150" spans="1:10" x14ac:dyDescent="0.25">
      <c r="A7150">
        <v>7149</v>
      </c>
      <c r="B7150">
        <v>8311.0300000000007</v>
      </c>
      <c r="C7150">
        <v>16215.47</v>
      </c>
      <c r="D7150">
        <v>11713.12</v>
      </c>
      <c r="E7150">
        <v>19263.68</v>
      </c>
      <c r="G7150">
        <v>14294.43</v>
      </c>
      <c r="H7150">
        <v>14159.44</v>
      </c>
      <c r="I7150">
        <v>19072.830000000002</v>
      </c>
      <c r="J7150">
        <v>17667.189999999999</v>
      </c>
    </row>
    <row r="7151" spans="1:10" x14ac:dyDescent="0.25">
      <c r="A7151">
        <v>7150</v>
      </c>
      <c r="B7151">
        <v>27783.42</v>
      </c>
      <c r="C7151">
        <v>19038.71</v>
      </c>
      <c r="D7151">
        <v>13008.98</v>
      </c>
      <c r="E7151">
        <v>14275.2</v>
      </c>
      <c r="G7151">
        <v>14294.79</v>
      </c>
      <c r="H7151">
        <v>14161.71</v>
      </c>
      <c r="I7151">
        <v>19073.05</v>
      </c>
      <c r="J7151">
        <v>17670.03</v>
      </c>
    </row>
    <row r="7152" spans="1:10" x14ac:dyDescent="0.25">
      <c r="A7152">
        <v>7151</v>
      </c>
      <c r="B7152">
        <v>9433</v>
      </c>
      <c r="C7152">
        <v>19927.14</v>
      </c>
      <c r="D7152">
        <v>20705.900000000001</v>
      </c>
      <c r="E7152">
        <v>15223.78</v>
      </c>
      <c r="G7152">
        <v>14296.8</v>
      </c>
      <c r="H7152">
        <v>14162.37</v>
      </c>
      <c r="I7152">
        <v>19073.66</v>
      </c>
      <c r="J7152">
        <v>17675.259999999998</v>
      </c>
    </row>
    <row r="7153" spans="1:10" x14ac:dyDescent="0.25">
      <c r="A7153">
        <v>7152</v>
      </c>
      <c r="B7153">
        <v>10846.57</v>
      </c>
      <c r="C7153">
        <v>23631.21</v>
      </c>
      <c r="D7153">
        <v>11028.14</v>
      </c>
      <c r="E7153">
        <v>15458.48</v>
      </c>
      <c r="G7153">
        <v>14297.22</v>
      </c>
      <c r="H7153">
        <v>14164.14</v>
      </c>
      <c r="I7153">
        <v>19073.88</v>
      </c>
      <c r="J7153">
        <v>17675.490000000002</v>
      </c>
    </row>
    <row r="7154" spans="1:10" x14ac:dyDescent="0.25">
      <c r="A7154">
        <v>7153</v>
      </c>
      <c r="B7154">
        <v>18082.349999999999</v>
      </c>
      <c r="C7154">
        <v>15456.68</v>
      </c>
      <c r="D7154">
        <v>9587.14</v>
      </c>
      <c r="E7154">
        <v>16257.35</v>
      </c>
      <c r="G7154">
        <v>14297.35</v>
      </c>
      <c r="H7154">
        <v>14166.19</v>
      </c>
      <c r="I7154">
        <v>19075.419999999998</v>
      </c>
      <c r="J7154">
        <v>17675.650000000001</v>
      </c>
    </row>
    <row r="7155" spans="1:10" x14ac:dyDescent="0.25">
      <c r="A7155">
        <v>7154</v>
      </c>
      <c r="B7155">
        <v>16696.79</v>
      </c>
      <c r="C7155">
        <v>16114.38</v>
      </c>
      <c r="D7155">
        <v>13712.44</v>
      </c>
      <c r="E7155">
        <v>19584.5</v>
      </c>
      <c r="G7155">
        <v>14298.43</v>
      </c>
      <c r="H7155">
        <v>14168.54</v>
      </c>
      <c r="I7155">
        <v>19075.599999999999</v>
      </c>
      <c r="J7155">
        <v>17677.36</v>
      </c>
    </row>
    <row r="7156" spans="1:10" x14ac:dyDescent="0.25">
      <c r="A7156">
        <v>7155</v>
      </c>
      <c r="B7156">
        <v>9152.8799999999992</v>
      </c>
      <c r="C7156">
        <v>19078.07</v>
      </c>
      <c r="D7156">
        <v>10723.68</v>
      </c>
      <c r="E7156">
        <v>17845.13</v>
      </c>
      <c r="G7156">
        <v>14298.62</v>
      </c>
      <c r="H7156">
        <v>14169.05</v>
      </c>
      <c r="I7156">
        <v>19075.759999999998</v>
      </c>
      <c r="J7156">
        <v>17677.61</v>
      </c>
    </row>
    <row r="7157" spans="1:10" x14ac:dyDescent="0.25">
      <c r="A7157">
        <v>7156</v>
      </c>
      <c r="B7157">
        <v>7891.48</v>
      </c>
      <c r="C7157">
        <v>18003.36</v>
      </c>
      <c r="D7157">
        <v>16282.31</v>
      </c>
      <c r="E7157">
        <v>14371.76</v>
      </c>
      <c r="G7157">
        <v>14300.56</v>
      </c>
      <c r="H7157">
        <v>14169.67</v>
      </c>
      <c r="I7157">
        <v>19076.66</v>
      </c>
      <c r="J7157">
        <v>17678.07</v>
      </c>
    </row>
    <row r="7158" spans="1:10" x14ac:dyDescent="0.25">
      <c r="A7158">
        <v>7157</v>
      </c>
      <c r="B7158">
        <v>8830.2800000000007</v>
      </c>
      <c r="C7158">
        <v>17349.29</v>
      </c>
      <c r="D7158">
        <v>14241.24</v>
      </c>
      <c r="E7158">
        <v>18677.5</v>
      </c>
      <c r="G7158">
        <v>14301.11</v>
      </c>
      <c r="H7158">
        <v>14170.38</v>
      </c>
      <c r="I7158">
        <v>19078.07</v>
      </c>
      <c r="J7158">
        <v>17678.25</v>
      </c>
    </row>
    <row r="7159" spans="1:10" x14ac:dyDescent="0.25">
      <c r="A7159">
        <v>7158</v>
      </c>
      <c r="B7159">
        <v>7427.49</v>
      </c>
      <c r="C7159">
        <v>15137.31</v>
      </c>
      <c r="D7159">
        <v>9535.01</v>
      </c>
      <c r="E7159">
        <v>17713.37</v>
      </c>
      <c r="G7159">
        <v>14303.21</v>
      </c>
      <c r="H7159">
        <v>14171.47</v>
      </c>
      <c r="I7159">
        <v>19078.47</v>
      </c>
      <c r="J7159">
        <v>17680.18</v>
      </c>
    </row>
    <row r="7160" spans="1:10" x14ac:dyDescent="0.25">
      <c r="A7160">
        <v>7159</v>
      </c>
      <c r="B7160">
        <v>12760.64</v>
      </c>
      <c r="C7160">
        <v>17465.32</v>
      </c>
      <c r="D7160">
        <v>7702.09</v>
      </c>
      <c r="E7160">
        <v>17404.32</v>
      </c>
      <c r="G7160">
        <v>14305.76</v>
      </c>
      <c r="H7160">
        <v>14171.75</v>
      </c>
      <c r="I7160">
        <v>19081.310000000001</v>
      </c>
      <c r="J7160">
        <v>17680.87</v>
      </c>
    </row>
    <row r="7161" spans="1:10" x14ac:dyDescent="0.25">
      <c r="A7161">
        <v>7160</v>
      </c>
      <c r="B7161">
        <v>20002.490000000002</v>
      </c>
      <c r="C7161">
        <v>19290.259999999998</v>
      </c>
      <c r="D7161">
        <v>11162.67</v>
      </c>
      <c r="E7161">
        <v>17122.13</v>
      </c>
      <c r="G7161">
        <v>14307.82</v>
      </c>
      <c r="H7161">
        <v>14172.12</v>
      </c>
      <c r="I7161">
        <v>19081.400000000001</v>
      </c>
      <c r="J7161">
        <v>17681.84</v>
      </c>
    </row>
    <row r="7162" spans="1:10" x14ac:dyDescent="0.25">
      <c r="A7162">
        <v>7161</v>
      </c>
      <c r="B7162">
        <v>16657.62</v>
      </c>
      <c r="C7162">
        <v>16137.75</v>
      </c>
      <c r="D7162">
        <v>18904.3</v>
      </c>
      <c r="E7162">
        <v>18582.330000000002</v>
      </c>
      <c r="G7162">
        <v>14313.02</v>
      </c>
      <c r="H7162">
        <v>14172.46</v>
      </c>
      <c r="I7162">
        <v>19081.400000000001</v>
      </c>
      <c r="J7162">
        <v>17682.400000000001</v>
      </c>
    </row>
    <row r="7163" spans="1:10" x14ac:dyDescent="0.25">
      <c r="A7163">
        <v>7162</v>
      </c>
      <c r="B7163">
        <v>18111.59</v>
      </c>
      <c r="C7163">
        <v>13474.41</v>
      </c>
      <c r="D7163">
        <v>10194.32</v>
      </c>
      <c r="E7163">
        <v>13595.76</v>
      </c>
      <c r="G7163">
        <v>14317.11</v>
      </c>
      <c r="H7163">
        <v>14173.56</v>
      </c>
      <c r="I7163">
        <v>19082.86</v>
      </c>
      <c r="J7163">
        <v>17682.89</v>
      </c>
    </row>
    <row r="7164" spans="1:10" x14ac:dyDescent="0.25">
      <c r="A7164">
        <v>7163</v>
      </c>
      <c r="B7164">
        <v>12479.71</v>
      </c>
      <c r="C7164">
        <v>18847.57</v>
      </c>
      <c r="D7164">
        <v>16880.09</v>
      </c>
      <c r="E7164">
        <v>14013.93</v>
      </c>
      <c r="G7164">
        <v>14317.63</v>
      </c>
      <c r="H7164">
        <v>14174.22</v>
      </c>
      <c r="I7164">
        <v>19084.740000000002</v>
      </c>
      <c r="J7164">
        <v>17682.91</v>
      </c>
    </row>
    <row r="7165" spans="1:10" x14ac:dyDescent="0.25">
      <c r="A7165">
        <v>7164</v>
      </c>
      <c r="B7165">
        <v>21546.76</v>
      </c>
      <c r="C7165">
        <v>14987.18</v>
      </c>
      <c r="D7165">
        <v>9263.9</v>
      </c>
      <c r="E7165">
        <v>13217.3</v>
      </c>
      <c r="G7165">
        <v>14322.89</v>
      </c>
      <c r="H7165">
        <v>14174.32</v>
      </c>
      <c r="I7165">
        <v>19084.87</v>
      </c>
      <c r="J7165">
        <v>17683.04</v>
      </c>
    </row>
    <row r="7166" spans="1:10" x14ac:dyDescent="0.25">
      <c r="A7166">
        <v>7165</v>
      </c>
      <c r="B7166">
        <v>7021.06</v>
      </c>
      <c r="C7166">
        <v>22009</v>
      </c>
      <c r="D7166">
        <v>26132.45</v>
      </c>
      <c r="E7166">
        <v>19756.37</v>
      </c>
      <c r="G7166">
        <v>14323.04</v>
      </c>
      <c r="H7166">
        <v>14174.47</v>
      </c>
      <c r="I7166">
        <v>19085.259999999998</v>
      </c>
      <c r="J7166">
        <v>17683.53</v>
      </c>
    </row>
    <row r="7167" spans="1:10" x14ac:dyDescent="0.25">
      <c r="A7167">
        <v>7166</v>
      </c>
      <c r="B7167">
        <v>17373.97</v>
      </c>
      <c r="C7167">
        <v>18777.150000000001</v>
      </c>
      <c r="D7167">
        <v>12536.88</v>
      </c>
      <c r="E7167">
        <v>13840.63</v>
      </c>
      <c r="G7167">
        <v>14325.01</v>
      </c>
      <c r="H7167">
        <v>14175.38</v>
      </c>
      <c r="I7167">
        <v>19087.63</v>
      </c>
      <c r="J7167">
        <v>17684.439999999999</v>
      </c>
    </row>
    <row r="7168" spans="1:10" x14ac:dyDescent="0.25">
      <c r="A7168">
        <v>7167</v>
      </c>
      <c r="B7168">
        <v>16350.14</v>
      </c>
      <c r="C7168">
        <v>17917.419999999998</v>
      </c>
      <c r="D7168">
        <v>11908.38</v>
      </c>
      <c r="E7168">
        <v>21697.73</v>
      </c>
      <c r="G7168">
        <v>14325.37</v>
      </c>
      <c r="H7168">
        <v>14178.58</v>
      </c>
      <c r="I7168">
        <v>19088.28</v>
      </c>
      <c r="J7168">
        <v>17685.830000000002</v>
      </c>
    </row>
    <row r="7169" spans="1:10" x14ac:dyDescent="0.25">
      <c r="A7169">
        <v>7168</v>
      </c>
      <c r="B7169">
        <v>8795.44</v>
      </c>
      <c r="C7169">
        <v>15227.14</v>
      </c>
      <c r="D7169">
        <v>11569.07</v>
      </c>
      <c r="E7169">
        <v>14168.96</v>
      </c>
      <c r="G7169">
        <v>14327.11</v>
      </c>
      <c r="H7169">
        <v>14178.72</v>
      </c>
      <c r="I7169">
        <v>19089.05</v>
      </c>
      <c r="J7169">
        <v>17686.419999999998</v>
      </c>
    </row>
    <row r="7170" spans="1:10" x14ac:dyDescent="0.25">
      <c r="A7170">
        <v>7169</v>
      </c>
      <c r="B7170">
        <v>7933.9</v>
      </c>
      <c r="C7170">
        <v>12850.7</v>
      </c>
      <c r="D7170">
        <v>9432.27</v>
      </c>
      <c r="E7170">
        <v>15283.67</v>
      </c>
      <c r="G7170">
        <v>14327.71</v>
      </c>
      <c r="H7170">
        <v>14181.4</v>
      </c>
      <c r="I7170">
        <v>19092.75</v>
      </c>
      <c r="J7170">
        <v>17686.73</v>
      </c>
    </row>
    <row r="7171" spans="1:10" x14ac:dyDescent="0.25">
      <c r="A7171">
        <v>7170</v>
      </c>
      <c r="B7171">
        <v>17560.66</v>
      </c>
      <c r="C7171">
        <v>11672.99</v>
      </c>
      <c r="D7171">
        <v>7815.15</v>
      </c>
      <c r="E7171">
        <v>19212.05</v>
      </c>
      <c r="G7171">
        <v>14327.89</v>
      </c>
      <c r="H7171">
        <v>14181.51</v>
      </c>
      <c r="I7171">
        <v>19093.23</v>
      </c>
      <c r="J7171">
        <v>17690.099999999999</v>
      </c>
    </row>
    <row r="7172" spans="1:10" x14ac:dyDescent="0.25">
      <c r="A7172">
        <v>7171</v>
      </c>
      <c r="B7172">
        <v>17454.14</v>
      </c>
      <c r="C7172">
        <v>16257.44</v>
      </c>
      <c r="D7172">
        <v>8694.44</v>
      </c>
      <c r="E7172">
        <v>19249.2</v>
      </c>
      <c r="G7172">
        <v>14328.88</v>
      </c>
      <c r="H7172">
        <v>14181.71</v>
      </c>
      <c r="I7172">
        <v>19095.43</v>
      </c>
      <c r="J7172">
        <v>17690.5</v>
      </c>
    </row>
    <row r="7173" spans="1:10" x14ac:dyDescent="0.25">
      <c r="A7173">
        <v>7172</v>
      </c>
      <c r="B7173">
        <v>11452.64</v>
      </c>
      <c r="C7173">
        <v>16882.28</v>
      </c>
      <c r="D7173">
        <v>16522.98</v>
      </c>
      <c r="E7173">
        <v>10151.42</v>
      </c>
      <c r="G7173">
        <v>14329</v>
      </c>
      <c r="H7173">
        <v>14182.23</v>
      </c>
      <c r="I7173">
        <v>19096.349999999999</v>
      </c>
      <c r="J7173">
        <v>17691.009999999998</v>
      </c>
    </row>
    <row r="7174" spans="1:10" x14ac:dyDescent="0.25">
      <c r="A7174">
        <v>7173</v>
      </c>
      <c r="B7174">
        <v>10218.299999999999</v>
      </c>
      <c r="C7174">
        <v>17588.5</v>
      </c>
      <c r="D7174">
        <v>10103.530000000001</v>
      </c>
      <c r="E7174">
        <v>20292.32</v>
      </c>
      <c r="G7174">
        <v>14331.38</v>
      </c>
      <c r="H7174">
        <v>14182.45</v>
      </c>
      <c r="I7174">
        <v>19096.41</v>
      </c>
      <c r="J7174">
        <v>17692.060000000001</v>
      </c>
    </row>
    <row r="7175" spans="1:10" x14ac:dyDescent="0.25">
      <c r="A7175">
        <v>7174</v>
      </c>
      <c r="B7175">
        <v>7868</v>
      </c>
      <c r="C7175">
        <v>16186.17</v>
      </c>
      <c r="D7175">
        <v>11447.58</v>
      </c>
      <c r="E7175">
        <v>17994.669999999998</v>
      </c>
      <c r="G7175">
        <v>14332.83</v>
      </c>
      <c r="H7175">
        <v>14183.6</v>
      </c>
      <c r="I7175">
        <v>19097.080000000002</v>
      </c>
      <c r="J7175">
        <v>17692.419999999998</v>
      </c>
    </row>
    <row r="7176" spans="1:10" x14ac:dyDescent="0.25">
      <c r="A7176">
        <v>7175</v>
      </c>
      <c r="B7176">
        <v>14705.1</v>
      </c>
      <c r="C7176">
        <v>13878.14</v>
      </c>
      <c r="D7176">
        <v>12315.75</v>
      </c>
      <c r="E7176">
        <v>10010.09</v>
      </c>
      <c r="G7176">
        <v>14333.07</v>
      </c>
      <c r="H7176">
        <v>14185.44</v>
      </c>
      <c r="I7176">
        <v>19097.95</v>
      </c>
      <c r="J7176">
        <v>17692.849999999999</v>
      </c>
    </row>
    <row r="7177" spans="1:10" x14ac:dyDescent="0.25">
      <c r="A7177">
        <v>7176</v>
      </c>
      <c r="B7177">
        <v>14449.07</v>
      </c>
      <c r="C7177">
        <v>20568.48</v>
      </c>
      <c r="D7177">
        <v>9625.93</v>
      </c>
      <c r="E7177">
        <v>15895.25</v>
      </c>
      <c r="G7177">
        <v>14333.13</v>
      </c>
      <c r="H7177">
        <v>14186.08</v>
      </c>
      <c r="I7177">
        <v>19098.009999999998</v>
      </c>
      <c r="J7177">
        <v>17693.18</v>
      </c>
    </row>
    <row r="7178" spans="1:10" x14ac:dyDescent="0.25">
      <c r="A7178">
        <v>7177</v>
      </c>
      <c r="B7178">
        <v>9401.1200000000008</v>
      </c>
      <c r="C7178">
        <v>14887.4</v>
      </c>
      <c r="D7178">
        <v>9749.7199999999993</v>
      </c>
      <c r="E7178">
        <v>12066.9</v>
      </c>
      <c r="G7178">
        <v>14334.61</v>
      </c>
      <c r="H7178">
        <v>14187.1</v>
      </c>
      <c r="I7178">
        <v>19098.75</v>
      </c>
      <c r="J7178">
        <v>17694.080000000002</v>
      </c>
    </row>
    <row r="7179" spans="1:10" x14ac:dyDescent="0.25">
      <c r="A7179">
        <v>7178</v>
      </c>
      <c r="B7179">
        <v>12908.61</v>
      </c>
      <c r="C7179">
        <v>18661.759999999998</v>
      </c>
      <c r="D7179">
        <v>10266.67</v>
      </c>
      <c r="E7179">
        <v>18845.740000000002</v>
      </c>
      <c r="G7179">
        <v>14336.41</v>
      </c>
      <c r="H7179">
        <v>14190.18</v>
      </c>
      <c r="I7179">
        <v>19100.3</v>
      </c>
      <c r="J7179">
        <v>17694.37</v>
      </c>
    </row>
    <row r="7180" spans="1:10" x14ac:dyDescent="0.25">
      <c r="A7180">
        <v>7179</v>
      </c>
      <c r="B7180">
        <v>18876.22</v>
      </c>
      <c r="C7180">
        <v>19175.48</v>
      </c>
      <c r="D7180">
        <v>12053.66</v>
      </c>
      <c r="E7180">
        <v>16807.990000000002</v>
      </c>
      <c r="G7180">
        <v>14337.37</v>
      </c>
      <c r="H7180">
        <v>14196.15</v>
      </c>
      <c r="I7180">
        <v>19101.34</v>
      </c>
      <c r="J7180">
        <v>17694.77</v>
      </c>
    </row>
    <row r="7181" spans="1:10" x14ac:dyDescent="0.25">
      <c r="A7181">
        <v>7180</v>
      </c>
      <c r="B7181">
        <v>9994.4500000000007</v>
      </c>
      <c r="C7181">
        <v>15563.54</v>
      </c>
      <c r="D7181">
        <v>11549.34</v>
      </c>
      <c r="E7181">
        <v>16517.900000000001</v>
      </c>
      <c r="G7181">
        <v>14337.63</v>
      </c>
      <c r="H7181">
        <v>14200.31</v>
      </c>
      <c r="I7181">
        <v>19102.59</v>
      </c>
      <c r="J7181">
        <v>17696.099999999999</v>
      </c>
    </row>
    <row r="7182" spans="1:10" x14ac:dyDescent="0.25">
      <c r="A7182">
        <v>7181</v>
      </c>
      <c r="B7182">
        <v>13109.71</v>
      </c>
      <c r="C7182">
        <v>18215.099999999999</v>
      </c>
      <c r="D7182">
        <v>11131.09</v>
      </c>
      <c r="E7182">
        <v>10040.77</v>
      </c>
      <c r="G7182">
        <v>14337.85</v>
      </c>
      <c r="H7182">
        <v>14200.75</v>
      </c>
      <c r="I7182">
        <v>19103.89</v>
      </c>
      <c r="J7182">
        <v>17696.54</v>
      </c>
    </row>
    <row r="7183" spans="1:10" x14ac:dyDescent="0.25">
      <c r="A7183">
        <v>7182</v>
      </c>
      <c r="B7183">
        <v>13688.92</v>
      </c>
      <c r="C7183">
        <v>17535.900000000001</v>
      </c>
      <c r="D7183">
        <v>9208.7999999999993</v>
      </c>
      <c r="E7183">
        <v>16403.240000000002</v>
      </c>
      <c r="G7183">
        <v>14338.89</v>
      </c>
      <c r="H7183">
        <v>14202.22</v>
      </c>
      <c r="I7183">
        <v>19105</v>
      </c>
      <c r="J7183">
        <v>17696.580000000002</v>
      </c>
    </row>
    <row r="7184" spans="1:10" x14ac:dyDescent="0.25">
      <c r="A7184">
        <v>7183</v>
      </c>
      <c r="B7184">
        <v>9694.83</v>
      </c>
      <c r="C7184">
        <v>23055.57</v>
      </c>
      <c r="D7184">
        <v>13844.72</v>
      </c>
      <c r="E7184">
        <v>10492.99</v>
      </c>
      <c r="G7184">
        <v>14341.06</v>
      </c>
      <c r="H7184">
        <v>14202.45</v>
      </c>
      <c r="I7184">
        <v>19105.810000000001</v>
      </c>
      <c r="J7184">
        <v>17698.95</v>
      </c>
    </row>
    <row r="7185" spans="1:10" x14ac:dyDescent="0.25">
      <c r="A7185">
        <v>7184</v>
      </c>
      <c r="B7185">
        <v>13135.1</v>
      </c>
      <c r="C7185">
        <v>20076.509999999998</v>
      </c>
      <c r="D7185">
        <v>16937.169999999998</v>
      </c>
      <c r="E7185">
        <v>19336.3</v>
      </c>
      <c r="G7185">
        <v>14342.81</v>
      </c>
      <c r="H7185">
        <v>14204.03</v>
      </c>
      <c r="I7185">
        <v>19106.29</v>
      </c>
      <c r="J7185">
        <v>17700.09</v>
      </c>
    </row>
    <row r="7186" spans="1:10" x14ac:dyDescent="0.25">
      <c r="A7186">
        <v>7185</v>
      </c>
      <c r="B7186">
        <v>18289.72</v>
      </c>
      <c r="C7186">
        <v>20176.68</v>
      </c>
      <c r="D7186">
        <v>13158.05</v>
      </c>
      <c r="E7186">
        <v>14875.6</v>
      </c>
      <c r="G7186">
        <v>14343.3</v>
      </c>
      <c r="H7186">
        <v>14204.24</v>
      </c>
      <c r="I7186">
        <v>19107.080000000002</v>
      </c>
      <c r="J7186">
        <v>17700.310000000001</v>
      </c>
    </row>
    <row r="7187" spans="1:10" x14ac:dyDescent="0.25">
      <c r="A7187">
        <v>7186</v>
      </c>
      <c r="B7187">
        <v>16145.57</v>
      </c>
      <c r="C7187">
        <v>16020.31</v>
      </c>
      <c r="D7187">
        <v>11737.5</v>
      </c>
      <c r="E7187">
        <v>15721.51</v>
      </c>
      <c r="G7187">
        <v>14346.01</v>
      </c>
      <c r="H7187">
        <v>14205.73</v>
      </c>
      <c r="I7187">
        <v>19108.47</v>
      </c>
      <c r="J7187">
        <v>17701.03</v>
      </c>
    </row>
    <row r="7188" spans="1:10" x14ac:dyDescent="0.25">
      <c r="A7188">
        <v>7187</v>
      </c>
      <c r="B7188">
        <v>13193.82</v>
      </c>
      <c r="C7188">
        <v>15424.63</v>
      </c>
      <c r="D7188">
        <v>5098.96</v>
      </c>
      <c r="E7188">
        <v>15244.79</v>
      </c>
      <c r="G7188">
        <v>14347</v>
      </c>
      <c r="H7188">
        <v>14209.03</v>
      </c>
      <c r="I7188">
        <v>19108.849999999999</v>
      </c>
      <c r="J7188">
        <v>17701.45</v>
      </c>
    </row>
    <row r="7189" spans="1:10" x14ac:dyDescent="0.25">
      <c r="A7189">
        <v>7188</v>
      </c>
      <c r="B7189">
        <v>17404.009999999998</v>
      </c>
      <c r="C7189">
        <v>16662.48</v>
      </c>
      <c r="D7189">
        <v>17587.330000000002</v>
      </c>
      <c r="E7189">
        <v>15665.33</v>
      </c>
      <c r="G7189">
        <v>14355.71</v>
      </c>
      <c r="H7189">
        <v>14213.98</v>
      </c>
      <c r="I7189">
        <v>19109.18</v>
      </c>
      <c r="J7189">
        <v>17701.59</v>
      </c>
    </row>
    <row r="7190" spans="1:10" x14ac:dyDescent="0.25">
      <c r="A7190">
        <v>7189</v>
      </c>
      <c r="B7190">
        <v>6930.46</v>
      </c>
      <c r="C7190">
        <v>13858.05</v>
      </c>
      <c r="D7190">
        <v>5865.8</v>
      </c>
      <c r="E7190">
        <v>14715</v>
      </c>
      <c r="G7190">
        <v>14356.26</v>
      </c>
      <c r="H7190">
        <v>14214.62</v>
      </c>
      <c r="I7190">
        <v>19109.560000000001</v>
      </c>
      <c r="J7190">
        <v>17701.71</v>
      </c>
    </row>
    <row r="7191" spans="1:10" x14ac:dyDescent="0.25">
      <c r="A7191">
        <v>7190</v>
      </c>
      <c r="B7191">
        <v>10780.15</v>
      </c>
      <c r="C7191">
        <v>16119.99</v>
      </c>
      <c r="D7191">
        <v>19879.53</v>
      </c>
      <c r="E7191">
        <v>16021.87</v>
      </c>
      <c r="G7191">
        <v>14358.08</v>
      </c>
      <c r="H7191">
        <v>14215.79</v>
      </c>
      <c r="I7191">
        <v>19110.21</v>
      </c>
      <c r="J7191">
        <v>17702.96</v>
      </c>
    </row>
    <row r="7192" spans="1:10" x14ac:dyDescent="0.25">
      <c r="A7192">
        <v>7191</v>
      </c>
      <c r="B7192">
        <v>8280.81</v>
      </c>
      <c r="C7192">
        <v>17345.7</v>
      </c>
      <c r="D7192">
        <v>6648.69</v>
      </c>
      <c r="E7192">
        <v>15788.69</v>
      </c>
      <c r="G7192">
        <v>14361.38</v>
      </c>
      <c r="H7192">
        <v>14216.33</v>
      </c>
      <c r="I7192">
        <v>19110.419999999998</v>
      </c>
      <c r="J7192">
        <v>17704.43</v>
      </c>
    </row>
    <row r="7193" spans="1:10" x14ac:dyDescent="0.25">
      <c r="A7193">
        <v>7192</v>
      </c>
      <c r="B7193">
        <v>17039.64</v>
      </c>
      <c r="C7193">
        <v>17292.560000000001</v>
      </c>
      <c r="D7193">
        <v>10074.879999999999</v>
      </c>
      <c r="E7193">
        <v>10204.26</v>
      </c>
      <c r="G7193">
        <v>14362.63</v>
      </c>
      <c r="H7193">
        <v>14216.49</v>
      </c>
      <c r="I7193">
        <v>19110.689999999999</v>
      </c>
      <c r="J7193">
        <v>17705.259999999998</v>
      </c>
    </row>
    <row r="7194" spans="1:10" x14ac:dyDescent="0.25">
      <c r="A7194">
        <v>7193</v>
      </c>
      <c r="B7194">
        <v>10108.620000000001</v>
      </c>
      <c r="C7194">
        <v>15448.77</v>
      </c>
      <c r="D7194">
        <v>11950.89</v>
      </c>
      <c r="E7194">
        <v>17135.43</v>
      </c>
      <c r="G7194">
        <v>14363.57</v>
      </c>
      <c r="H7194">
        <v>14216.89</v>
      </c>
      <c r="I7194">
        <v>19110.759999999998</v>
      </c>
      <c r="J7194">
        <v>17706.09</v>
      </c>
    </row>
    <row r="7195" spans="1:10" x14ac:dyDescent="0.25">
      <c r="A7195">
        <v>7194</v>
      </c>
      <c r="B7195">
        <v>9998.16</v>
      </c>
      <c r="C7195">
        <v>21227.55</v>
      </c>
      <c r="D7195">
        <v>6809.72</v>
      </c>
      <c r="E7195">
        <v>20808.48</v>
      </c>
      <c r="G7195">
        <v>14365.51</v>
      </c>
      <c r="H7195">
        <v>14217</v>
      </c>
      <c r="I7195">
        <v>19110.95</v>
      </c>
      <c r="J7195">
        <v>17707.34</v>
      </c>
    </row>
    <row r="7196" spans="1:10" x14ac:dyDescent="0.25">
      <c r="A7196">
        <v>7195</v>
      </c>
      <c r="B7196">
        <v>14855.97</v>
      </c>
      <c r="C7196">
        <v>14835.61</v>
      </c>
      <c r="D7196">
        <v>7240.48</v>
      </c>
      <c r="E7196">
        <v>16817.93</v>
      </c>
      <c r="G7196">
        <v>14369.29</v>
      </c>
      <c r="H7196">
        <v>14217.6</v>
      </c>
      <c r="I7196">
        <v>19111.11</v>
      </c>
      <c r="J7196">
        <v>17708.3</v>
      </c>
    </row>
    <row r="7197" spans="1:10" x14ac:dyDescent="0.25">
      <c r="A7197">
        <v>7196</v>
      </c>
      <c r="B7197">
        <v>6602.59</v>
      </c>
      <c r="C7197">
        <v>11305.67</v>
      </c>
      <c r="D7197">
        <v>9612.75</v>
      </c>
      <c r="E7197">
        <v>13469.63</v>
      </c>
      <c r="G7197">
        <v>14370.8</v>
      </c>
      <c r="H7197">
        <v>14217.77</v>
      </c>
      <c r="I7197">
        <v>19113.78</v>
      </c>
      <c r="J7197">
        <v>17708.8</v>
      </c>
    </row>
    <row r="7198" spans="1:10" x14ac:dyDescent="0.25">
      <c r="A7198">
        <v>7197</v>
      </c>
      <c r="B7198">
        <v>22034.57</v>
      </c>
      <c r="C7198">
        <v>17584.599999999999</v>
      </c>
      <c r="D7198">
        <v>15113.52</v>
      </c>
      <c r="E7198">
        <v>14491.33</v>
      </c>
      <c r="G7198">
        <v>14371.91</v>
      </c>
      <c r="H7198">
        <v>14218.48</v>
      </c>
      <c r="I7198">
        <v>19114.330000000002</v>
      </c>
      <c r="J7198">
        <v>17709.900000000001</v>
      </c>
    </row>
    <row r="7199" spans="1:10" x14ac:dyDescent="0.25">
      <c r="A7199">
        <v>7198</v>
      </c>
      <c r="B7199">
        <v>14987.66</v>
      </c>
      <c r="C7199">
        <v>16600.150000000001</v>
      </c>
      <c r="D7199">
        <v>10940.89</v>
      </c>
      <c r="E7199">
        <v>12091.98</v>
      </c>
      <c r="G7199">
        <v>14373.45</v>
      </c>
      <c r="H7199">
        <v>14218.59</v>
      </c>
      <c r="I7199">
        <v>19116.07</v>
      </c>
      <c r="J7199">
        <v>17709.95</v>
      </c>
    </row>
    <row r="7200" spans="1:10" x14ac:dyDescent="0.25">
      <c r="A7200">
        <v>7199</v>
      </c>
      <c r="B7200">
        <v>14671.66</v>
      </c>
      <c r="C7200">
        <v>18585.25</v>
      </c>
      <c r="D7200">
        <v>7649.27</v>
      </c>
      <c r="E7200">
        <v>11029.07</v>
      </c>
      <c r="G7200">
        <v>14378.35</v>
      </c>
      <c r="H7200">
        <v>14220.03</v>
      </c>
      <c r="I7200">
        <v>19116.150000000001</v>
      </c>
      <c r="J7200">
        <v>17710.3</v>
      </c>
    </row>
    <row r="7201" spans="1:10" x14ac:dyDescent="0.25">
      <c r="A7201">
        <v>7200</v>
      </c>
      <c r="B7201">
        <v>13476.88</v>
      </c>
      <c r="C7201">
        <v>16716.22</v>
      </c>
      <c r="D7201">
        <v>9751.36</v>
      </c>
      <c r="E7201">
        <v>10855.67</v>
      </c>
      <c r="G7201">
        <v>14387.22</v>
      </c>
      <c r="H7201">
        <v>14222.51</v>
      </c>
      <c r="I7201">
        <v>19116.84</v>
      </c>
      <c r="J7201">
        <v>17713.37</v>
      </c>
    </row>
    <row r="7202" spans="1:10" x14ac:dyDescent="0.25">
      <c r="A7202">
        <v>7201</v>
      </c>
      <c r="B7202">
        <v>11941.48</v>
      </c>
      <c r="C7202">
        <v>13881.46</v>
      </c>
      <c r="D7202">
        <v>10730.77</v>
      </c>
      <c r="E7202">
        <v>18441.189999999999</v>
      </c>
      <c r="G7202">
        <v>14389.56</v>
      </c>
      <c r="H7202">
        <v>14223.26</v>
      </c>
      <c r="I7202">
        <v>19116.89</v>
      </c>
      <c r="J7202">
        <v>17713.810000000001</v>
      </c>
    </row>
    <row r="7203" spans="1:10" x14ac:dyDescent="0.25">
      <c r="A7203">
        <v>7202</v>
      </c>
      <c r="B7203">
        <v>21924.46</v>
      </c>
      <c r="C7203">
        <v>14135.51</v>
      </c>
      <c r="D7203">
        <v>6703.16</v>
      </c>
      <c r="E7203">
        <v>17308.47</v>
      </c>
      <c r="G7203">
        <v>14390.15</v>
      </c>
      <c r="H7203">
        <v>14224</v>
      </c>
      <c r="I7203">
        <v>19117.28</v>
      </c>
      <c r="J7203">
        <v>17715.7</v>
      </c>
    </row>
    <row r="7204" spans="1:10" x14ac:dyDescent="0.25">
      <c r="A7204">
        <v>7203</v>
      </c>
      <c r="B7204">
        <v>11032.74</v>
      </c>
      <c r="C7204">
        <v>17043.650000000001</v>
      </c>
      <c r="D7204">
        <v>7581.02</v>
      </c>
      <c r="E7204">
        <v>16599.169999999998</v>
      </c>
      <c r="G7204">
        <v>14391.84</v>
      </c>
      <c r="H7204">
        <v>14224.68</v>
      </c>
      <c r="I7204">
        <v>19120.72</v>
      </c>
      <c r="J7204">
        <v>17715.84</v>
      </c>
    </row>
    <row r="7205" spans="1:10" x14ac:dyDescent="0.25">
      <c r="A7205">
        <v>7204</v>
      </c>
      <c r="B7205">
        <v>12580.69</v>
      </c>
      <c r="C7205">
        <v>24360.6</v>
      </c>
      <c r="D7205">
        <v>19636.82</v>
      </c>
      <c r="E7205">
        <v>17264.900000000001</v>
      </c>
      <c r="G7205">
        <v>14392.23</v>
      </c>
      <c r="H7205">
        <v>14226.46</v>
      </c>
      <c r="I7205">
        <v>19121.349999999999</v>
      </c>
      <c r="J7205">
        <v>17716.66</v>
      </c>
    </row>
    <row r="7206" spans="1:10" x14ac:dyDescent="0.25">
      <c r="A7206">
        <v>7205</v>
      </c>
      <c r="B7206">
        <v>9042.27</v>
      </c>
      <c r="C7206">
        <v>13560.73</v>
      </c>
      <c r="D7206">
        <v>12034.24</v>
      </c>
      <c r="E7206">
        <v>15825.25</v>
      </c>
      <c r="G7206">
        <v>14393.08</v>
      </c>
      <c r="H7206">
        <v>14228.81</v>
      </c>
      <c r="I7206">
        <v>19121.64</v>
      </c>
      <c r="J7206">
        <v>17717.41</v>
      </c>
    </row>
    <row r="7207" spans="1:10" x14ac:dyDescent="0.25">
      <c r="A7207">
        <v>7206</v>
      </c>
      <c r="B7207">
        <v>13905.61</v>
      </c>
      <c r="C7207">
        <v>14689.85</v>
      </c>
      <c r="D7207">
        <v>15952.79</v>
      </c>
      <c r="E7207">
        <v>11733.36</v>
      </c>
      <c r="G7207">
        <v>14394.78</v>
      </c>
      <c r="H7207">
        <v>14229.92</v>
      </c>
      <c r="I7207">
        <v>19123.34</v>
      </c>
      <c r="J7207">
        <v>17718.61</v>
      </c>
    </row>
    <row r="7208" spans="1:10" x14ac:dyDescent="0.25">
      <c r="A7208">
        <v>7207</v>
      </c>
      <c r="B7208">
        <v>7664.22</v>
      </c>
      <c r="C7208">
        <v>16169.69</v>
      </c>
      <c r="D7208">
        <v>14496.17</v>
      </c>
      <c r="E7208">
        <v>15144.32</v>
      </c>
      <c r="G7208">
        <v>14395.6</v>
      </c>
      <c r="H7208">
        <v>14233.82</v>
      </c>
      <c r="I7208">
        <v>19123.580000000002</v>
      </c>
      <c r="J7208">
        <v>17720.169999999998</v>
      </c>
    </row>
    <row r="7209" spans="1:10" x14ac:dyDescent="0.25">
      <c r="A7209">
        <v>7208</v>
      </c>
      <c r="B7209">
        <v>9823.06</v>
      </c>
      <c r="C7209">
        <v>16975.5</v>
      </c>
      <c r="D7209">
        <v>11138.36</v>
      </c>
      <c r="E7209">
        <v>18013.72</v>
      </c>
      <c r="G7209">
        <v>14396.85</v>
      </c>
      <c r="H7209">
        <v>14233.88</v>
      </c>
      <c r="I7209">
        <v>19124.37</v>
      </c>
      <c r="J7209">
        <v>17720.689999999999</v>
      </c>
    </row>
    <row r="7210" spans="1:10" x14ac:dyDescent="0.25">
      <c r="A7210">
        <v>7209</v>
      </c>
      <c r="B7210">
        <v>8024.28</v>
      </c>
      <c r="C7210">
        <v>16440.98</v>
      </c>
      <c r="D7210">
        <v>15099.76</v>
      </c>
      <c r="E7210">
        <v>11780.13</v>
      </c>
      <c r="G7210">
        <v>14400.51</v>
      </c>
      <c r="H7210">
        <v>14235.94</v>
      </c>
      <c r="I7210">
        <v>19124.759999999998</v>
      </c>
      <c r="J7210">
        <v>17721.38</v>
      </c>
    </row>
    <row r="7211" spans="1:10" x14ac:dyDescent="0.25">
      <c r="A7211">
        <v>7210</v>
      </c>
      <c r="B7211">
        <v>12513.2</v>
      </c>
      <c r="C7211">
        <v>17855.330000000002</v>
      </c>
      <c r="D7211">
        <v>8363.82</v>
      </c>
      <c r="E7211">
        <v>12490.05</v>
      </c>
      <c r="G7211">
        <v>14402.01</v>
      </c>
      <c r="H7211">
        <v>14237.24</v>
      </c>
      <c r="I7211">
        <v>19125.009999999998</v>
      </c>
      <c r="J7211">
        <v>17721.509999999998</v>
      </c>
    </row>
    <row r="7212" spans="1:10" x14ac:dyDescent="0.25">
      <c r="A7212">
        <v>7211</v>
      </c>
      <c r="B7212">
        <v>15135.37</v>
      </c>
      <c r="C7212">
        <v>19887.09</v>
      </c>
      <c r="D7212">
        <v>22478.05</v>
      </c>
      <c r="E7212">
        <v>21787.82</v>
      </c>
      <c r="G7212">
        <v>14403.84</v>
      </c>
      <c r="H7212">
        <v>14237.59</v>
      </c>
      <c r="I7212">
        <v>19126.900000000001</v>
      </c>
      <c r="J7212">
        <v>17721.77</v>
      </c>
    </row>
    <row r="7213" spans="1:10" x14ac:dyDescent="0.25">
      <c r="A7213">
        <v>7212</v>
      </c>
      <c r="B7213">
        <v>13383.81</v>
      </c>
      <c r="C7213">
        <v>16345.36</v>
      </c>
      <c r="D7213">
        <v>17624.18</v>
      </c>
      <c r="E7213">
        <v>13354.21</v>
      </c>
      <c r="G7213">
        <v>14404.64</v>
      </c>
      <c r="H7213">
        <v>14239.8</v>
      </c>
      <c r="I7213">
        <v>19128.84</v>
      </c>
      <c r="J7213">
        <v>17721.8</v>
      </c>
    </row>
    <row r="7214" spans="1:10" x14ac:dyDescent="0.25">
      <c r="A7214">
        <v>7213</v>
      </c>
      <c r="B7214">
        <v>12920.45</v>
      </c>
      <c r="C7214">
        <v>16373.61</v>
      </c>
      <c r="D7214">
        <v>10531.69</v>
      </c>
      <c r="E7214">
        <v>19396.03</v>
      </c>
      <c r="G7214">
        <v>14404.77</v>
      </c>
      <c r="H7214">
        <v>14241.24</v>
      </c>
      <c r="I7214">
        <v>19129.05</v>
      </c>
      <c r="J7214">
        <v>17721.91</v>
      </c>
    </row>
    <row r="7215" spans="1:10" x14ac:dyDescent="0.25">
      <c r="A7215">
        <v>7214</v>
      </c>
      <c r="B7215">
        <v>8280.2199999999993</v>
      </c>
      <c r="C7215">
        <v>17060.39</v>
      </c>
      <c r="D7215">
        <v>10043.790000000001</v>
      </c>
      <c r="E7215">
        <v>16569.939999999999</v>
      </c>
      <c r="G7215">
        <v>14406.73</v>
      </c>
      <c r="H7215">
        <v>14241.36</v>
      </c>
      <c r="I7215">
        <v>19129.599999999999</v>
      </c>
      <c r="J7215">
        <v>17722.400000000001</v>
      </c>
    </row>
    <row r="7216" spans="1:10" x14ac:dyDescent="0.25">
      <c r="A7216">
        <v>7215</v>
      </c>
      <c r="B7216">
        <v>17126.75</v>
      </c>
      <c r="C7216">
        <v>16836.2</v>
      </c>
      <c r="D7216">
        <v>12770.69</v>
      </c>
      <c r="E7216">
        <v>14235.51</v>
      </c>
      <c r="G7216">
        <v>14406.75</v>
      </c>
      <c r="H7216">
        <v>14242.07</v>
      </c>
      <c r="I7216">
        <v>19129.84</v>
      </c>
      <c r="J7216">
        <v>17723.439999999999</v>
      </c>
    </row>
    <row r="7217" spans="1:10" x14ac:dyDescent="0.25">
      <c r="A7217">
        <v>7216</v>
      </c>
      <c r="B7217">
        <v>15104.7</v>
      </c>
      <c r="C7217">
        <v>14180.87</v>
      </c>
      <c r="D7217">
        <v>17845.599999999999</v>
      </c>
      <c r="E7217">
        <v>20439.8</v>
      </c>
      <c r="G7217">
        <v>14409.69</v>
      </c>
      <c r="H7217">
        <v>14242.22</v>
      </c>
      <c r="I7217">
        <v>19129.96</v>
      </c>
      <c r="J7217">
        <v>17723.88</v>
      </c>
    </row>
    <row r="7218" spans="1:10" x14ac:dyDescent="0.25">
      <c r="A7218">
        <v>7217</v>
      </c>
      <c r="B7218">
        <v>14269.05</v>
      </c>
      <c r="C7218">
        <v>19331.39</v>
      </c>
      <c r="D7218">
        <v>14792.61</v>
      </c>
      <c r="E7218">
        <v>13276.47</v>
      </c>
      <c r="G7218">
        <v>14413.32</v>
      </c>
      <c r="H7218">
        <v>14242.43</v>
      </c>
      <c r="I7218">
        <v>19132.849999999999</v>
      </c>
      <c r="J7218">
        <v>17724.150000000001</v>
      </c>
    </row>
    <row r="7219" spans="1:10" x14ac:dyDescent="0.25">
      <c r="A7219">
        <v>7218</v>
      </c>
      <c r="B7219">
        <v>10141.290000000001</v>
      </c>
      <c r="C7219">
        <v>14387.41</v>
      </c>
      <c r="D7219">
        <v>10423.08</v>
      </c>
      <c r="E7219">
        <v>17543.919999999998</v>
      </c>
      <c r="G7219">
        <v>14415.19</v>
      </c>
      <c r="H7219">
        <v>14245.03</v>
      </c>
      <c r="I7219">
        <v>19133.939999999999</v>
      </c>
      <c r="J7219">
        <v>17724.54</v>
      </c>
    </row>
    <row r="7220" spans="1:10" x14ac:dyDescent="0.25">
      <c r="A7220">
        <v>7219</v>
      </c>
      <c r="B7220">
        <v>17404.349999999999</v>
      </c>
      <c r="C7220">
        <v>16216.56</v>
      </c>
      <c r="D7220">
        <v>5147.53</v>
      </c>
      <c r="E7220">
        <v>15571.68</v>
      </c>
      <c r="G7220">
        <v>14415.5</v>
      </c>
      <c r="H7220">
        <v>14245.13</v>
      </c>
      <c r="I7220">
        <v>19135.87</v>
      </c>
      <c r="J7220">
        <v>17725.11</v>
      </c>
    </row>
    <row r="7221" spans="1:10" x14ac:dyDescent="0.25">
      <c r="A7221">
        <v>7220</v>
      </c>
      <c r="B7221">
        <v>7495.25</v>
      </c>
      <c r="C7221">
        <v>14979.57</v>
      </c>
      <c r="D7221">
        <v>4737.12</v>
      </c>
      <c r="E7221">
        <v>12170.98</v>
      </c>
      <c r="G7221">
        <v>14420.43</v>
      </c>
      <c r="H7221">
        <v>14245.95</v>
      </c>
      <c r="I7221">
        <v>19137.52</v>
      </c>
      <c r="J7221">
        <v>17725.13</v>
      </c>
    </row>
    <row r="7222" spans="1:10" x14ac:dyDescent="0.25">
      <c r="A7222">
        <v>7221</v>
      </c>
      <c r="B7222">
        <v>8862.14</v>
      </c>
      <c r="C7222">
        <v>15553.44</v>
      </c>
      <c r="D7222">
        <v>7769.59</v>
      </c>
      <c r="E7222">
        <v>19546.2</v>
      </c>
      <c r="G7222">
        <v>14422.24</v>
      </c>
      <c r="H7222">
        <v>14246.8</v>
      </c>
      <c r="I7222">
        <v>19137.54</v>
      </c>
      <c r="J7222">
        <v>17725.14</v>
      </c>
    </row>
    <row r="7223" spans="1:10" x14ac:dyDescent="0.25">
      <c r="A7223">
        <v>7222</v>
      </c>
      <c r="B7223">
        <v>6961.47</v>
      </c>
      <c r="C7223">
        <v>15551.82</v>
      </c>
      <c r="D7223">
        <v>10384.93</v>
      </c>
      <c r="E7223">
        <v>15312.22</v>
      </c>
      <c r="G7223">
        <v>14423.54</v>
      </c>
      <c r="H7223">
        <v>14248.95</v>
      </c>
      <c r="I7223">
        <v>19137.55</v>
      </c>
      <c r="J7223">
        <v>17725.689999999999</v>
      </c>
    </row>
    <row r="7224" spans="1:10" x14ac:dyDescent="0.25">
      <c r="A7224">
        <v>7223</v>
      </c>
      <c r="B7224">
        <v>8364.57</v>
      </c>
      <c r="C7224">
        <v>20221.57</v>
      </c>
      <c r="D7224">
        <v>8184.35</v>
      </c>
      <c r="E7224">
        <v>14546.75</v>
      </c>
      <c r="G7224">
        <v>14429.42</v>
      </c>
      <c r="H7224">
        <v>14251.74</v>
      </c>
      <c r="I7224">
        <v>19138.400000000001</v>
      </c>
      <c r="J7224">
        <v>17726.25</v>
      </c>
    </row>
    <row r="7225" spans="1:10" x14ac:dyDescent="0.25">
      <c r="A7225">
        <v>7224</v>
      </c>
      <c r="B7225">
        <v>11221.71</v>
      </c>
      <c r="C7225">
        <v>19833.18</v>
      </c>
      <c r="D7225">
        <v>5706.65</v>
      </c>
      <c r="E7225">
        <v>15395.24</v>
      </c>
      <c r="G7225">
        <v>14429.72</v>
      </c>
      <c r="H7225">
        <v>14252.21</v>
      </c>
      <c r="I7225">
        <v>19139.61</v>
      </c>
      <c r="J7225">
        <v>17726.38</v>
      </c>
    </row>
    <row r="7226" spans="1:10" x14ac:dyDescent="0.25">
      <c r="A7226">
        <v>7225</v>
      </c>
      <c r="B7226">
        <v>12654.44</v>
      </c>
      <c r="C7226">
        <v>16205.42</v>
      </c>
      <c r="D7226">
        <v>12372.95</v>
      </c>
      <c r="E7226">
        <v>14408</v>
      </c>
      <c r="G7226">
        <v>14429.77</v>
      </c>
      <c r="H7226">
        <v>14253.16</v>
      </c>
      <c r="I7226">
        <v>19140.91</v>
      </c>
      <c r="J7226">
        <v>17727.04</v>
      </c>
    </row>
    <row r="7227" spans="1:10" x14ac:dyDescent="0.25">
      <c r="A7227">
        <v>7226</v>
      </c>
      <c r="B7227">
        <v>8943.98</v>
      </c>
      <c r="C7227">
        <v>14022.13</v>
      </c>
      <c r="D7227">
        <v>10818.81</v>
      </c>
      <c r="E7227">
        <v>13097.82</v>
      </c>
      <c r="G7227">
        <v>14431.27</v>
      </c>
      <c r="H7227">
        <v>14253.53</v>
      </c>
      <c r="I7227">
        <v>19141.57</v>
      </c>
      <c r="J7227">
        <v>17728.5</v>
      </c>
    </row>
    <row r="7228" spans="1:10" x14ac:dyDescent="0.25">
      <c r="A7228">
        <v>7227</v>
      </c>
      <c r="B7228">
        <v>15862.72</v>
      </c>
      <c r="C7228">
        <v>15888.35</v>
      </c>
      <c r="D7228">
        <v>17975.04</v>
      </c>
      <c r="E7228">
        <v>13791.72</v>
      </c>
      <c r="G7228">
        <v>14435.51</v>
      </c>
      <c r="H7228">
        <v>14254.03</v>
      </c>
      <c r="I7228">
        <v>19141.939999999999</v>
      </c>
      <c r="J7228">
        <v>17729.41</v>
      </c>
    </row>
    <row r="7229" spans="1:10" x14ac:dyDescent="0.25">
      <c r="A7229">
        <v>7228</v>
      </c>
      <c r="B7229">
        <v>10012.969999999999</v>
      </c>
      <c r="C7229">
        <v>18054.02</v>
      </c>
      <c r="D7229">
        <v>9386.89</v>
      </c>
      <c r="E7229">
        <v>22476.57</v>
      </c>
      <c r="G7229">
        <v>14436.01</v>
      </c>
      <c r="H7229">
        <v>14255.88</v>
      </c>
      <c r="I7229">
        <v>19145.2</v>
      </c>
      <c r="J7229">
        <v>17729.75</v>
      </c>
    </row>
    <row r="7230" spans="1:10" x14ac:dyDescent="0.25">
      <c r="A7230">
        <v>7229</v>
      </c>
      <c r="B7230">
        <v>8151.7</v>
      </c>
      <c r="C7230">
        <v>15717.47</v>
      </c>
      <c r="D7230">
        <v>6022.6</v>
      </c>
      <c r="E7230">
        <v>18070.759999999998</v>
      </c>
      <c r="G7230">
        <v>14437.73</v>
      </c>
      <c r="H7230">
        <v>14256.13</v>
      </c>
      <c r="I7230">
        <v>19145.5</v>
      </c>
      <c r="J7230">
        <v>17730.830000000002</v>
      </c>
    </row>
    <row r="7231" spans="1:10" x14ac:dyDescent="0.25">
      <c r="A7231">
        <v>7230</v>
      </c>
      <c r="B7231">
        <v>19689.099999999999</v>
      </c>
      <c r="C7231">
        <v>20004.240000000002</v>
      </c>
      <c r="D7231">
        <v>23232.36</v>
      </c>
      <c r="E7231">
        <v>13173.65</v>
      </c>
      <c r="G7231">
        <v>14438.88</v>
      </c>
      <c r="H7231">
        <v>14258.36</v>
      </c>
      <c r="I7231">
        <v>19146.22</v>
      </c>
      <c r="J7231">
        <v>17731.21</v>
      </c>
    </row>
    <row r="7232" spans="1:10" x14ac:dyDescent="0.25">
      <c r="A7232">
        <v>7231</v>
      </c>
      <c r="B7232">
        <v>14232.15</v>
      </c>
      <c r="C7232">
        <v>16454.509999999998</v>
      </c>
      <c r="D7232">
        <v>18268.8</v>
      </c>
      <c r="E7232">
        <v>18514.919999999998</v>
      </c>
      <c r="G7232">
        <v>14439.19</v>
      </c>
      <c r="H7232">
        <v>14259.18</v>
      </c>
      <c r="I7232">
        <v>19146.89</v>
      </c>
      <c r="J7232">
        <v>17731.259999999998</v>
      </c>
    </row>
    <row r="7233" spans="1:10" x14ac:dyDescent="0.25">
      <c r="A7233">
        <v>7232</v>
      </c>
      <c r="B7233">
        <v>12238.01</v>
      </c>
      <c r="C7233">
        <v>15538.64</v>
      </c>
      <c r="D7233">
        <v>6648.11</v>
      </c>
      <c r="E7233">
        <v>14670.21</v>
      </c>
      <c r="G7233">
        <v>14440.68</v>
      </c>
      <c r="H7233">
        <v>14260.6</v>
      </c>
      <c r="I7233">
        <v>19146.97</v>
      </c>
      <c r="J7233">
        <v>17731.5</v>
      </c>
    </row>
    <row r="7234" spans="1:10" x14ac:dyDescent="0.25">
      <c r="A7234">
        <v>7233</v>
      </c>
      <c r="B7234">
        <v>9150.19</v>
      </c>
      <c r="C7234">
        <v>22178.91</v>
      </c>
      <c r="D7234">
        <v>12633.34</v>
      </c>
      <c r="E7234">
        <v>15824.2</v>
      </c>
      <c r="G7234">
        <v>14441.86</v>
      </c>
      <c r="H7234">
        <v>14262.32</v>
      </c>
      <c r="I7234">
        <v>19147.919999999998</v>
      </c>
      <c r="J7234">
        <v>17731.93</v>
      </c>
    </row>
    <row r="7235" spans="1:10" x14ac:dyDescent="0.25">
      <c r="A7235">
        <v>7234</v>
      </c>
      <c r="B7235">
        <v>12492.45</v>
      </c>
      <c r="C7235">
        <v>18594.169999999998</v>
      </c>
      <c r="D7235">
        <v>12659.65</v>
      </c>
      <c r="E7235">
        <v>17252.87</v>
      </c>
      <c r="G7235">
        <v>14443.91</v>
      </c>
      <c r="H7235">
        <v>14262.94</v>
      </c>
      <c r="I7235">
        <v>19150.830000000002</v>
      </c>
      <c r="J7235">
        <v>17732.22</v>
      </c>
    </row>
    <row r="7236" spans="1:10" x14ac:dyDescent="0.25">
      <c r="A7236">
        <v>7235</v>
      </c>
      <c r="B7236">
        <v>6875.81</v>
      </c>
      <c r="C7236">
        <v>12603.89</v>
      </c>
      <c r="D7236">
        <v>11032.28</v>
      </c>
      <c r="E7236">
        <v>23417.040000000001</v>
      </c>
      <c r="G7236">
        <v>14444.02</v>
      </c>
      <c r="H7236">
        <v>14263.45</v>
      </c>
      <c r="I7236">
        <v>19152.39</v>
      </c>
      <c r="J7236">
        <v>17732.53</v>
      </c>
    </row>
    <row r="7237" spans="1:10" x14ac:dyDescent="0.25">
      <c r="A7237">
        <v>7236</v>
      </c>
      <c r="B7237">
        <v>9608.8700000000008</v>
      </c>
      <c r="C7237">
        <v>29114.42</v>
      </c>
      <c r="D7237">
        <v>10707.98</v>
      </c>
      <c r="E7237">
        <v>13735.09</v>
      </c>
      <c r="G7237">
        <v>14444.06</v>
      </c>
      <c r="H7237">
        <v>14264.29</v>
      </c>
      <c r="I7237">
        <v>19154.45</v>
      </c>
      <c r="J7237">
        <v>17732.7</v>
      </c>
    </row>
    <row r="7238" spans="1:10" x14ac:dyDescent="0.25">
      <c r="A7238">
        <v>7237</v>
      </c>
      <c r="B7238">
        <v>13461.36</v>
      </c>
      <c r="C7238">
        <v>16433.47</v>
      </c>
      <c r="D7238">
        <v>9989.5499999999993</v>
      </c>
      <c r="E7238">
        <v>19338.52</v>
      </c>
      <c r="G7238">
        <v>14445.36</v>
      </c>
      <c r="H7238">
        <v>14266.25</v>
      </c>
      <c r="I7238">
        <v>19155.97</v>
      </c>
      <c r="J7238">
        <v>17734.89</v>
      </c>
    </row>
    <row r="7239" spans="1:10" x14ac:dyDescent="0.25">
      <c r="A7239">
        <v>7238</v>
      </c>
      <c r="B7239">
        <v>13912.54</v>
      </c>
      <c r="C7239">
        <v>18152.849999999999</v>
      </c>
      <c r="D7239">
        <v>11780.35</v>
      </c>
      <c r="E7239">
        <v>10672.42</v>
      </c>
      <c r="G7239">
        <v>14446.86</v>
      </c>
      <c r="H7239">
        <v>14266.8</v>
      </c>
      <c r="I7239">
        <v>19156.45</v>
      </c>
      <c r="J7239">
        <v>17735.330000000002</v>
      </c>
    </row>
    <row r="7240" spans="1:10" x14ac:dyDescent="0.25">
      <c r="A7240">
        <v>7239</v>
      </c>
      <c r="B7240">
        <v>11587.43</v>
      </c>
      <c r="C7240">
        <v>16125.95</v>
      </c>
      <c r="D7240">
        <v>17374.330000000002</v>
      </c>
      <c r="E7240">
        <v>12149.1</v>
      </c>
      <c r="G7240">
        <v>14447.86</v>
      </c>
      <c r="H7240">
        <v>14267.81</v>
      </c>
      <c r="I7240">
        <v>19156.63</v>
      </c>
      <c r="J7240">
        <v>17736.150000000001</v>
      </c>
    </row>
    <row r="7241" spans="1:10" x14ac:dyDescent="0.25">
      <c r="A7241">
        <v>7240</v>
      </c>
      <c r="B7241">
        <v>11446.38</v>
      </c>
      <c r="C7241">
        <v>19265.080000000002</v>
      </c>
      <c r="D7241">
        <v>12325.24</v>
      </c>
      <c r="E7241">
        <v>19150.12</v>
      </c>
      <c r="G7241">
        <v>14448.1</v>
      </c>
      <c r="H7241">
        <v>14268.77</v>
      </c>
      <c r="I7241">
        <v>19156.740000000002</v>
      </c>
      <c r="J7241">
        <v>17738.82</v>
      </c>
    </row>
    <row r="7242" spans="1:10" x14ac:dyDescent="0.25">
      <c r="A7242">
        <v>7241</v>
      </c>
      <c r="B7242">
        <v>9898.23</v>
      </c>
      <c r="C7242">
        <v>16541.89</v>
      </c>
      <c r="D7242">
        <v>7074.35</v>
      </c>
      <c r="E7242">
        <v>13699.45</v>
      </c>
      <c r="G7242">
        <v>14448.54</v>
      </c>
      <c r="H7242">
        <v>14269.09</v>
      </c>
      <c r="I7242">
        <v>19157.25</v>
      </c>
      <c r="J7242">
        <v>17740.68</v>
      </c>
    </row>
    <row r="7243" spans="1:10" x14ac:dyDescent="0.25">
      <c r="A7243">
        <v>7242</v>
      </c>
      <c r="B7243">
        <v>13169</v>
      </c>
      <c r="C7243">
        <v>21013.52</v>
      </c>
      <c r="D7243">
        <v>9988.08</v>
      </c>
      <c r="E7243">
        <v>19452.650000000001</v>
      </c>
      <c r="G7243">
        <v>14449.07</v>
      </c>
      <c r="H7243">
        <v>14269.98</v>
      </c>
      <c r="I7243">
        <v>19158.41</v>
      </c>
      <c r="J7243">
        <v>17741.82</v>
      </c>
    </row>
    <row r="7244" spans="1:10" x14ac:dyDescent="0.25">
      <c r="A7244">
        <v>7243</v>
      </c>
      <c r="B7244">
        <v>18500.97</v>
      </c>
      <c r="C7244">
        <v>19046.57</v>
      </c>
      <c r="D7244">
        <v>14387.07</v>
      </c>
      <c r="E7244">
        <v>15986.51</v>
      </c>
      <c r="G7244">
        <v>14449.25</v>
      </c>
      <c r="H7244">
        <v>14270.09</v>
      </c>
      <c r="I7244">
        <v>19162.09</v>
      </c>
      <c r="J7244">
        <v>17741.830000000002</v>
      </c>
    </row>
    <row r="7245" spans="1:10" x14ac:dyDescent="0.25">
      <c r="A7245">
        <v>7244</v>
      </c>
      <c r="B7245">
        <v>11813.27</v>
      </c>
      <c r="C7245">
        <v>19078.47</v>
      </c>
      <c r="D7245">
        <v>9314.1200000000008</v>
      </c>
      <c r="E7245">
        <v>17581.400000000001</v>
      </c>
      <c r="G7245">
        <v>14452.49</v>
      </c>
      <c r="H7245">
        <v>14270.74</v>
      </c>
      <c r="I7245">
        <v>19163.59</v>
      </c>
      <c r="J7245">
        <v>17742.419999999998</v>
      </c>
    </row>
    <row r="7246" spans="1:10" x14ac:dyDescent="0.25">
      <c r="A7246">
        <v>7245</v>
      </c>
      <c r="B7246">
        <v>8121.35</v>
      </c>
      <c r="C7246">
        <v>20323.77</v>
      </c>
      <c r="D7246">
        <v>9485.64</v>
      </c>
      <c r="E7246">
        <v>19524.29</v>
      </c>
      <c r="G7246">
        <v>14452.53</v>
      </c>
      <c r="H7246">
        <v>14272.03</v>
      </c>
      <c r="I7246">
        <v>19165.439999999999</v>
      </c>
      <c r="J7246">
        <v>17743.54</v>
      </c>
    </row>
    <row r="7247" spans="1:10" x14ac:dyDescent="0.25">
      <c r="A7247">
        <v>7246</v>
      </c>
      <c r="B7247">
        <v>18043.080000000002</v>
      </c>
      <c r="C7247">
        <v>12191.06</v>
      </c>
      <c r="D7247">
        <v>7616.16</v>
      </c>
      <c r="E7247">
        <v>13206.07</v>
      </c>
      <c r="G7247">
        <v>14453.33</v>
      </c>
      <c r="H7247">
        <v>14272.15</v>
      </c>
      <c r="I7247">
        <v>19166.41</v>
      </c>
      <c r="J7247">
        <v>17744.48</v>
      </c>
    </row>
    <row r="7248" spans="1:10" x14ac:dyDescent="0.25">
      <c r="A7248">
        <v>7247</v>
      </c>
      <c r="B7248">
        <v>8431.51</v>
      </c>
      <c r="C7248">
        <v>18667.53</v>
      </c>
      <c r="D7248">
        <v>7990.02</v>
      </c>
      <c r="E7248">
        <v>17501.759999999998</v>
      </c>
      <c r="G7248">
        <v>14453.38</v>
      </c>
      <c r="H7248">
        <v>14273.32</v>
      </c>
      <c r="I7248">
        <v>19167.12</v>
      </c>
      <c r="J7248">
        <v>17744.91</v>
      </c>
    </row>
    <row r="7249" spans="1:10" x14ac:dyDescent="0.25">
      <c r="A7249">
        <v>7248</v>
      </c>
      <c r="B7249">
        <v>10139.280000000001</v>
      </c>
      <c r="C7249">
        <v>14878.36</v>
      </c>
      <c r="D7249">
        <v>13509.56</v>
      </c>
      <c r="E7249">
        <v>13608.59</v>
      </c>
      <c r="G7249">
        <v>14453.4</v>
      </c>
      <c r="H7249">
        <v>14274.74</v>
      </c>
      <c r="I7249">
        <v>19168.66</v>
      </c>
      <c r="J7249">
        <v>17745.02</v>
      </c>
    </row>
    <row r="7250" spans="1:10" x14ac:dyDescent="0.25">
      <c r="A7250">
        <v>7249</v>
      </c>
      <c r="B7250">
        <v>9742.0400000000009</v>
      </c>
      <c r="C7250">
        <v>15760.56</v>
      </c>
      <c r="D7250">
        <v>22153.47</v>
      </c>
      <c r="E7250">
        <v>21878.45</v>
      </c>
      <c r="G7250">
        <v>14456.93</v>
      </c>
      <c r="H7250">
        <v>14274.94</v>
      </c>
      <c r="I7250">
        <v>19169.52</v>
      </c>
      <c r="J7250">
        <v>17745.36</v>
      </c>
    </row>
    <row r="7251" spans="1:10" x14ac:dyDescent="0.25">
      <c r="A7251">
        <v>7250</v>
      </c>
      <c r="B7251">
        <v>10693.59</v>
      </c>
      <c r="C7251">
        <v>15789.44</v>
      </c>
      <c r="D7251">
        <v>12787.15</v>
      </c>
      <c r="E7251">
        <v>17125.25</v>
      </c>
      <c r="G7251">
        <v>14457.88</v>
      </c>
      <c r="H7251">
        <v>14275.38</v>
      </c>
      <c r="I7251">
        <v>19170.990000000002</v>
      </c>
      <c r="J7251">
        <v>17746.919999999998</v>
      </c>
    </row>
    <row r="7252" spans="1:10" x14ac:dyDescent="0.25">
      <c r="A7252">
        <v>7251</v>
      </c>
      <c r="B7252">
        <v>9389.4500000000007</v>
      </c>
      <c r="C7252">
        <v>18996.16</v>
      </c>
      <c r="D7252">
        <v>21406.84</v>
      </c>
      <c r="E7252">
        <v>15046.29</v>
      </c>
      <c r="G7252">
        <v>14458.34</v>
      </c>
      <c r="H7252">
        <v>14276.8</v>
      </c>
      <c r="I7252">
        <v>19172.2</v>
      </c>
      <c r="J7252">
        <v>17747.009999999998</v>
      </c>
    </row>
    <row r="7253" spans="1:10" x14ac:dyDescent="0.25">
      <c r="A7253">
        <v>7252</v>
      </c>
      <c r="B7253">
        <v>8909.9599999999991</v>
      </c>
      <c r="C7253">
        <v>18089.830000000002</v>
      </c>
      <c r="D7253">
        <v>7815.05</v>
      </c>
      <c r="E7253">
        <v>19067.919999999998</v>
      </c>
      <c r="G7253">
        <v>14462.4</v>
      </c>
      <c r="H7253">
        <v>14277.75</v>
      </c>
      <c r="I7253">
        <v>19173.64</v>
      </c>
      <c r="J7253">
        <v>17747.48</v>
      </c>
    </row>
    <row r="7254" spans="1:10" x14ac:dyDescent="0.25">
      <c r="A7254">
        <v>7253</v>
      </c>
      <c r="B7254">
        <v>16403.3</v>
      </c>
      <c r="C7254">
        <v>17793.64</v>
      </c>
      <c r="D7254">
        <v>5164.92</v>
      </c>
      <c r="E7254">
        <v>19301.79</v>
      </c>
      <c r="G7254">
        <v>14463.02</v>
      </c>
      <c r="H7254">
        <v>14278.32</v>
      </c>
      <c r="I7254">
        <v>19175.48</v>
      </c>
      <c r="J7254">
        <v>17749.16</v>
      </c>
    </row>
    <row r="7255" spans="1:10" x14ac:dyDescent="0.25">
      <c r="A7255">
        <v>7254</v>
      </c>
      <c r="B7255">
        <v>18460.97</v>
      </c>
      <c r="C7255">
        <v>14907.86</v>
      </c>
      <c r="D7255">
        <v>9436.15</v>
      </c>
      <c r="E7255">
        <v>15986.36</v>
      </c>
      <c r="G7255">
        <v>14464.31</v>
      </c>
      <c r="H7255">
        <v>14278.43</v>
      </c>
      <c r="I7255">
        <v>19178.57</v>
      </c>
      <c r="J7255">
        <v>17750.02</v>
      </c>
    </row>
    <row r="7256" spans="1:10" x14ac:dyDescent="0.25">
      <c r="A7256">
        <v>7255</v>
      </c>
      <c r="B7256">
        <v>6709.97</v>
      </c>
      <c r="C7256">
        <v>14403</v>
      </c>
      <c r="D7256">
        <v>14829.22</v>
      </c>
      <c r="E7256">
        <v>14182.45</v>
      </c>
      <c r="G7256">
        <v>14465.13</v>
      </c>
      <c r="H7256">
        <v>14279.41</v>
      </c>
      <c r="I7256">
        <v>19178.810000000001</v>
      </c>
      <c r="J7256">
        <v>17753.25</v>
      </c>
    </row>
    <row r="7257" spans="1:10" x14ac:dyDescent="0.25">
      <c r="A7257">
        <v>7256</v>
      </c>
      <c r="B7257">
        <v>10314.49</v>
      </c>
      <c r="C7257">
        <v>17668.09</v>
      </c>
      <c r="D7257">
        <v>27479.09</v>
      </c>
      <c r="E7257">
        <v>15849.33</v>
      </c>
      <c r="G7257">
        <v>14466.83</v>
      </c>
      <c r="H7257">
        <v>14279.6</v>
      </c>
      <c r="I7257">
        <v>19179.09</v>
      </c>
      <c r="J7257">
        <v>17755.349999999999</v>
      </c>
    </row>
    <row r="7258" spans="1:10" x14ac:dyDescent="0.25">
      <c r="A7258">
        <v>7257</v>
      </c>
      <c r="B7258">
        <v>8318.01</v>
      </c>
      <c r="C7258">
        <v>18720.2</v>
      </c>
      <c r="D7258">
        <v>13358.16</v>
      </c>
      <c r="E7258">
        <v>14361.63</v>
      </c>
      <c r="G7258">
        <v>14467.14</v>
      </c>
      <c r="H7258">
        <v>14285.23</v>
      </c>
      <c r="I7258">
        <v>19182.54</v>
      </c>
      <c r="J7258">
        <v>17755.47</v>
      </c>
    </row>
    <row r="7259" spans="1:10" x14ac:dyDescent="0.25">
      <c r="A7259">
        <v>7258</v>
      </c>
      <c r="B7259">
        <v>14301.11</v>
      </c>
      <c r="C7259">
        <v>23046.7</v>
      </c>
      <c r="D7259">
        <v>7148.14</v>
      </c>
      <c r="E7259">
        <v>15531.11</v>
      </c>
      <c r="G7259">
        <v>14469.27</v>
      </c>
      <c r="H7259">
        <v>14285.6</v>
      </c>
      <c r="I7259">
        <v>19185.68</v>
      </c>
      <c r="J7259">
        <v>17756.61</v>
      </c>
    </row>
    <row r="7260" spans="1:10" x14ac:dyDescent="0.25">
      <c r="A7260">
        <v>7259</v>
      </c>
      <c r="B7260">
        <v>15614.87</v>
      </c>
      <c r="C7260">
        <v>16469.7</v>
      </c>
      <c r="D7260">
        <v>10658.79</v>
      </c>
      <c r="E7260">
        <v>11153.8</v>
      </c>
      <c r="G7260">
        <v>14470.43</v>
      </c>
      <c r="H7260">
        <v>14285.66</v>
      </c>
      <c r="I7260">
        <v>19186.52</v>
      </c>
      <c r="J7260">
        <v>17758.25</v>
      </c>
    </row>
    <row r="7261" spans="1:10" x14ac:dyDescent="0.25">
      <c r="A7261">
        <v>7260</v>
      </c>
      <c r="B7261">
        <v>6982.98</v>
      </c>
      <c r="C7261">
        <v>16991.669999999998</v>
      </c>
      <c r="D7261">
        <v>11825.14</v>
      </c>
      <c r="E7261">
        <v>17320.650000000001</v>
      </c>
      <c r="G7261">
        <v>14471.94</v>
      </c>
      <c r="H7261">
        <v>14286.02</v>
      </c>
      <c r="I7261">
        <v>19189.46</v>
      </c>
      <c r="J7261">
        <v>17759.25</v>
      </c>
    </row>
    <row r="7262" spans="1:10" x14ac:dyDescent="0.25">
      <c r="A7262">
        <v>7261</v>
      </c>
      <c r="B7262">
        <v>8747.3799999999992</v>
      </c>
      <c r="C7262">
        <v>18419.59</v>
      </c>
      <c r="D7262">
        <v>15758.7</v>
      </c>
      <c r="E7262">
        <v>16665.23</v>
      </c>
      <c r="G7262">
        <v>14472.19</v>
      </c>
      <c r="H7262">
        <v>14287.67</v>
      </c>
      <c r="I7262">
        <v>19189.52</v>
      </c>
      <c r="J7262">
        <v>17759.330000000002</v>
      </c>
    </row>
    <row r="7263" spans="1:10" x14ac:dyDescent="0.25">
      <c r="A7263">
        <v>7262</v>
      </c>
      <c r="B7263">
        <v>13344.02</v>
      </c>
      <c r="C7263">
        <v>18059.330000000002</v>
      </c>
      <c r="D7263">
        <v>12195.19</v>
      </c>
      <c r="E7263">
        <v>15121.7</v>
      </c>
      <c r="G7263">
        <v>14473.01</v>
      </c>
      <c r="H7263">
        <v>14293.86</v>
      </c>
      <c r="I7263">
        <v>19191.05</v>
      </c>
      <c r="J7263">
        <v>17759.650000000001</v>
      </c>
    </row>
    <row r="7264" spans="1:10" x14ac:dyDescent="0.25">
      <c r="A7264">
        <v>7263</v>
      </c>
      <c r="B7264">
        <v>23881.09</v>
      </c>
      <c r="C7264">
        <v>16594.14</v>
      </c>
      <c r="D7264">
        <v>10728.88</v>
      </c>
      <c r="E7264">
        <v>15933.78</v>
      </c>
      <c r="G7264">
        <v>14474.01</v>
      </c>
      <c r="H7264">
        <v>14295.14</v>
      </c>
      <c r="I7264">
        <v>19191.939999999999</v>
      </c>
      <c r="J7264">
        <v>17763.09</v>
      </c>
    </row>
    <row r="7265" spans="1:10" x14ac:dyDescent="0.25">
      <c r="A7265">
        <v>7264</v>
      </c>
      <c r="B7265">
        <v>14048.29</v>
      </c>
      <c r="C7265">
        <v>14296.46</v>
      </c>
      <c r="D7265">
        <v>11189.43</v>
      </c>
      <c r="E7265">
        <v>13545.3</v>
      </c>
      <c r="G7265">
        <v>14474.18</v>
      </c>
      <c r="H7265">
        <v>14295.15</v>
      </c>
      <c r="I7265">
        <v>19192.63</v>
      </c>
      <c r="J7265">
        <v>17763.43</v>
      </c>
    </row>
    <row r="7266" spans="1:10" x14ac:dyDescent="0.25">
      <c r="A7266">
        <v>7265</v>
      </c>
      <c r="B7266">
        <v>5401.69</v>
      </c>
      <c r="C7266">
        <v>16617.830000000002</v>
      </c>
      <c r="D7266">
        <v>12484.47</v>
      </c>
      <c r="E7266">
        <v>20126.2</v>
      </c>
      <c r="G7266">
        <v>14476.12</v>
      </c>
      <c r="H7266">
        <v>14296.15</v>
      </c>
      <c r="I7266">
        <v>19194.080000000002</v>
      </c>
      <c r="J7266">
        <v>17765.29</v>
      </c>
    </row>
    <row r="7267" spans="1:10" x14ac:dyDescent="0.25">
      <c r="A7267">
        <v>7266</v>
      </c>
      <c r="B7267">
        <v>16326.55</v>
      </c>
      <c r="C7267">
        <v>27033.15</v>
      </c>
      <c r="D7267">
        <v>22411.14</v>
      </c>
      <c r="E7267">
        <v>16143.49</v>
      </c>
      <c r="G7267">
        <v>14481.18</v>
      </c>
      <c r="H7267">
        <v>14296.93</v>
      </c>
      <c r="I7267">
        <v>19199.04</v>
      </c>
      <c r="J7267">
        <v>17765.89</v>
      </c>
    </row>
    <row r="7268" spans="1:10" x14ac:dyDescent="0.25">
      <c r="A7268">
        <v>7267</v>
      </c>
      <c r="B7268">
        <v>13293.25</v>
      </c>
      <c r="C7268">
        <v>16306.08</v>
      </c>
      <c r="D7268">
        <v>8602.14</v>
      </c>
      <c r="E7268">
        <v>19730.55</v>
      </c>
      <c r="G7268">
        <v>14484.12</v>
      </c>
      <c r="H7268">
        <v>14298.56</v>
      </c>
      <c r="I7268">
        <v>19199.689999999999</v>
      </c>
      <c r="J7268">
        <v>17766.66</v>
      </c>
    </row>
    <row r="7269" spans="1:10" x14ac:dyDescent="0.25">
      <c r="A7269">
        <v>7268</v>
      </c>
      <c r="B7269">
        <v>11389.07</v>
      </c>
      <c r="C7269">
        <v>17577.689999999999</v>
      </c>
      <c r="D7269">
        <v>13023.12</v>
      </c>
      <c r="E7269">
        <v>19685.830000000002</v>
      </c>
      <c r="G7269">
        <v>14485.79</v>
      </c>
      <c r="H7269">
        <v>14305.63</v>
      </c>
      <c r="I7269">
        <v>19200.759999999998</v>
      </c>
      <c r="J7269">
        <v>17768.62</v>
      </c>
    </row>
    <row r="7270" spans="1:10" x14ac:dyDescent="0.25">
      <c r="A7270">
        <v>7269</v>
      </c>
      <c r="B7270">
        <v>9604.9599999999991</v>
      </c>
      <c r="C7270">
        <v>18294.88</v>
      </c>
      <c r="D7270">
        <v>7553.65</v>
      </c>
      <c r="E7270">
        <v>10650.23</v>
      </c>
      <c r="G7270">
        <v>14486.29</v>
      </c>
      <c r="H7270">
        <v>14306.93</v>
      </c>
      <c r="I7270">
        <v>19202.34</v>
      </c>
      <c r="J7270">
        <v>17768.650000000001</v>
      </c>
    </row>
    <row r="7271" spans="1:10" x14ac:dyDescent="0.25">
      <c r="A7271">
        <v>7270</v>
      </c>
      <c r="B7271">
        <v>9623.0499999999993</v>
      </c>
      <c r="C7271">
        <v>15573.85</v>
      </c>
      <c r="D7271">
        <v>6003.56</v>
      </c>
      <c r="E7271">
        <v>15785.71</v>
      </c>
      <c r="G7271">
        <v>14486.47</v>
      </c>
      <c r="H7271">
        <v>14307.02</v>
      </c>
      <c r="I7271">
        <v>19202.66</v>
      </c>
      <c r="J7271">
        <v>17770.830000000002</v>
      </c>
    </row>
    <row r="7272" spans="1:10" x14ac:dyDescent="0.25">
      <c r="A7272">
        <v>7271</v>
      </c>
      <c r="B7272">
        <v>12048.43</v>
      </c>
      <c r="C7272">
        <v>14207.52</v>
      </c>
      <c r="D7272">
        <v>5140.1499999999996</v>
      </c>
      <c r="E7272">
        <v>14209.1</v>
      </c>
      <c r="G7272">
        <v>14487.83</v>
      </c>
      <c r="H7272">
        <v>14307.15</v>
      </c>
      <c r="I7272">
        <v>19203.259999999998</v>
      </c>
      <c r="J7272">
        <v>17771</v>
      </c>
    </row>
    <row r="7273" spans="1:10" x14ac:dyDescent="0.25">
      <c r="A7273">
        <v>7272</v>
      </c>
      <c r="B7273">
        <v>12509.17</v>
      </c>
      <c r="C7273">
        <v>17359.13</v>
      </c>
      <c r="D7273">
        <v>9096.52</v>
      </c>
      <c r="E7273">
        <v>10807.01</v>
      </c>
      <c r="G7273">
        <v>14488.4</v>
      </c>
      <c r="H7273">
        <v>14307.47</v>
      </c>
      <c r="I7273">
        <v>19203.330000000002</v>
      </c>
      <c r="J7273">
        <v>17771.080000000002</v>
      </c>
    </row>
    <row r="7274" spans="1:10" x14ac:dyDescent="0.25">
      <c r="A7274">
        <v>7273</v>
      </c>
      <c r="B7274">
        <v>11749.36</v>
      </c>
      <c r="C7274">
        <v>14277.87</v>
      </c>
      <c r="D7274">
        <v>11474.03</v>
      </c>
      <c r="E7274">
        <v>15838.57</v>
      </c>
      <c r="G7274">
        <v>14490.39</v>
      </c>
      <c r="H7274">
        <v>14309.25</v>
      </c>
      <c r="I7274">
        <v>19203.740000000002</v>
      </c>
      <c r="J7274">
        <v>17771.439999999999</v>
      </c>
    </row>
    <row r="7275" spans="1:10" x14ac:dyDescent="0.25">
      <c r="A7275">
        <v>7274</v>
      </c>
      <c r="B7275">
        <v>7007.64</v>
      </c>
      <c r="C7275">
        <v>16674.330000000002</v>
      </c>
      <c r="D7275">
        <v>8178.02</v>
      </c>
      <c r="E7275">
        <v>21595.79</v>
      </c>
      <c r="G7275">
        <v>14494.12</v>
      </c>
      <c r="H7275">
        <v>14310.43</v>
      </c>
      <c r="I7275">
        <v>19204.2</v>
      </c>
      <c r="J7275">
        <v>17771.7</v>
      </c>
    </row>
    <row r="7276" spans="1:10" x14ac:dyDescent="0.25">
      <c r="A7276">
        <v>7275</v>
      </c>
      <c r="B7276">
        <v>17275.91</v>
      </c>
      <c r="C7276">
        <v>15384.27</v>
      </c>
      <c r="D7276">
        <v>12525.06</v>
      </c>
      <c r="E7276">
        <v>13931.87</v>
      </c>
      <c r="G7276">
        <v>14494.6</v>
      </c>
      <c r="H7276">
        <v>14310.65</v>
      </c>
      <c r="I7276">
        <v>19205.84</v>
      </c>
      <c r="J7276">
        <v>17772.12</v>
      </c>
    </row>
    <row r="7277" spans="1:10" x14ac:dyDescent="0.25">
      <c r="A7277">
        <v>7276</v>
      </c>
      <c r="B7277">
        <v>14084.86</v>
      </c>
      <c r="C7277">
        <v>16356.89</v>
      </c>
      <c r="D7277">
        <v>12774.62</v>
      </c>
      <c r="E7277">
        <v>15762.38</v>
      </c>
      <c r="G7277">
        <v>14496.03</v>
      </c>
      <c r="H7277">
        <v>14311.59</v>
      </c>
      <c r="I7277">
        <v>19206.810000000001</v>
      </c>
      <c r="J7277">
        <v>17773.650000000001</v>
      </c>
    </row>
    <row r="7278" spans="1:10" x14ac:dyDescent="0.25">
      <c r="A7278">
        <v>7277</v>
      </c>
      <c r="B7278">
        <v>7025.07</v>
      </c>
      <c r="C7278">
        <v>12864.54</v>
      </c>
      <c r="D7278">
        <v>11326.21</v>
      </c>
      <c r="E7278">
        <v>16693.669999999998</v>
      </c>
      <c r="G7278">
        <v>14496.36</v>
      </c>
      <c r="H7278">
        <v>14313.08</v>
      </c>
      <c r="I7278">
        <v>19207.45</v>
      </c>
      <c r="J7278">
        <v>17773.75</v>
      </c>
    </row>
    <row r="7279" spans="1:10" x14ac:dyDescent="0.25">
      <c r="A7279">
        <v>7278</v>
      </c>
      <c r="B7279">
        <v>15915.05</v>
      </c>
      <c r="C7279">
        <v>10920.07</v>
      </c>
      <c r="D7279">
        <v>14802.75</v>
      </c>
      <c r="E7279">
        <v>17644.919999999998</v>
      </c>
      <c r="G7279">
        <v>14497.02</v>
      </c>
      <c r="H7279">
        <v>14314.48</v>
      </c>
      <c r="I7279">
        <v>19207.990000000002</v>
      </c>
      <c r="J7279">
        <v>17774.52</v>
      </c>
    </row>
    <row r="7280" spans="1:10" x14ac:dyDescent="0.25">
      <c r="A7280">
        <v>7279</v>
      </c>
      <c r="B7280">
        <v>16130.9</v>
      </c>
      <c r="C7280">
        <v>12416.13</v>
      </c>
      <c r="D7280">
        <v>18043.849999999999</v>
      </c>
      <c r="E7280">
        <v>23167.42</v>
      </c>
      <c r="G7280">
        <v>14498.48</v>
      </c>
      <c r="H7280">
        <v>14316.6</v>
      </c>
      <c r="I7280">
        <v>19208.080000000002</v>
      </c>
      <c r="J7280">
        <v>17774.75</v>
      </c>
    </row>
    <row r="7281" spans="1:10" x14ac:dyDescent="0.25">
      <c r="A7281">
        <v>7280</v>
      </c>
      <c r="B7281">
        <v>16194.35</v>
      </c>
      <c r="C7281">
        <v>16344.84</v>
      </c>
      <c r="D7281">
        <v>11306.86</v>
      </c>
      <c r="E7281">
        <v>23879.78</v>
      </c>
      <c r="G7281">
        <v>14498.82</v>
      </c>
      <c r="H7281">
        <v>14318.41</v>
      </c>
      <c r="I7281">
        <v>19208.419999999998</v>
      </c>
      <c r="J7281">
        <v>17777.150000000001</v>
      </c>
    </row>
    <row r="7282" spans="1:10" x14ac:dyDescent="0.25">
      <c r="A7282">
        <v>7281</v>
      </c>
      <c r="B7282">
        <v>8511.93</v>
      </c>
      <c r="C7282">
        <v>20803</v>
      </c>
      <c r="D7282">
        <v>7542.9</v>
      </c>
      <c r="E7282">
        <v>23913.22</v>
      </c>
      <c r="G7282">
        <v>14499.11</v>
      </c>
      <c r="H7282">
        <v>14319.52</v>
      </c>
      <c r="I7282">
        <v>19212.13</v>
      </c>
      <c r="J7282">
        <v>17777.599999999999</v>
      </c>
    </row>
    <row r="7283" spans="1:10" x14ac:dyDescent="0.25">
      <c r="A7283">
        <v>7282</v>
      </c>
      <c r="B7283">
        <v>9545.91</v>
      </c>
      <c r="C7283">
        <v>12907.29</v>
      </c>
      <c r="D7283">
        <v>15258.82</v>
      </c>
      <c r="E7283">
        <v>15524.22</v>
      </c>
      <c r="G7283">
        <v>14500.09</v>
      </c>
      <c r="H7283">
        <v>14323.47</v>
      </c>
      <c r="I7283">
        <v>19212.330000000002</v>
      </c>
      <c r="J7283">
        <v>17777.84</v>
      </c>
    </row>
    <row r="7284" spans="1:10" x14ac:dyDescent="0.25">
      <c r="A7284">
        <v>7283</v>
      </c>
      <c r="B7284">
        <v>18168.43</v>
      </c>
      <c r="C7284">
        <v>17791.18</v>
      </c>
      <c r="D7284">
        <v>11774.31</v>
      </c>
      <c r="E7284">
        <v>20489.72</v>
      </c>
      <c r="G7284">
        <v>14500.37</v>
      </c>
      <c r="H7284">
        <v>14327.63</v>
      </c>
      <c r="I7284">
        <v>19212.68</v>
      </c>
      <c r="J7284">
        <v>17778.28</v>
      </c>
    </row>
    <row r="7285" spans="1:10" x14ac:dyDescent="0.25">
      <c r="A7285">
        <v>7284</v>
      </c>
      <c r="B7285">
        <v>9044.66</v>
      </c>
      <c r="C7285">
        <v>17831.189999999999</v>
      </c>
      <c r="D7285">
        <v>8491.85</v>
      </c>
      <c r="E7285">
        <v>14469.15</v>
      </c>
      <c r="G7285">
        <v>14501.1</v>
      </c>
      <c r="H7285">
        <v>14331.39</v>
      </c>
      <c r="I7285">
        <v>19216.669999999998</v>
      </c>
      <c r="J7285">
        <v>17779</v>
      </c>
    </row>
    <row r="7286" spans="1:10" x14ac:dyDescent="0.25">
      <c r="A7286">
        <v>7285</v>
      </c>
      <c r="B7286">
        <v>11584.09</v>
      </c>
      <c r="C7286">
        <v>15371.08</v>
      </c>
      <c r="D7286">
        <v>17060.52</v>
      </c>
      <c r="E7286">
        <v>15966.24</v>
      </c>
      <c r="G7286">
        <v>14503.7</v>
      </c>
      <c r="H7286">
        <v>14332.15</v>
      </c>
      <c r="I7286">
        <v>19216.87</v>
      </c>
      <c r="J7286">
        <v>17779.22</v>
      </c>
    </row>
    <row r="7287" spans="1:10" x14ac:dyDescent="0.25">
      <c r="A7287">
        <v>7286</v>
      </c>
      <c r="B7287">
        <v>13182.33</v>
      </c>
      <c r="C7287">
        <v>23481.35</v>
      </c>
      <c r="D7287">
        <v>9277.92</v>
      </c>
      <c r="E7287">
        <v>14548.34</v>
      </c>
      <c r="G7287">
        <v>14504.55</v>
      </c>
      <c r="H7287">
        <v>14334.62</v>
      </c>
      <c r="I7287">
        <v>19217.490000000002</v>
      </c>
      <c r="J7287">
        <v>17780.95</v>
      </c>
    </row>
    <row r="7288" spans="1:10" x14ac:dyDescent="0.25">
      <c r="A7288">
        <v>7287</v>
      </c>
      <c r="B7288">
        <v>20174.5</v>
      </c>
      <c r="C7288">
        <v>16110.41</v>
      </c>
      <c r="D7288">
        <v>19880.330000000002</v>
      </c>
      <c r="E7288">
        <v>16573.3</v>
      </c>
      <c r="G7288">
        <v>14504.59</v>
      </c>
      <c r="H7288">
        <v>14336.22</v>
      </c>
      <c r="I7288">
        <v>19217.599999999999</v>
      </c>
      <c r="J7288">
        <v>17781.41</v>
      </c>
    </row>
    <row r="7289" spans="1:10" x14ac:dyDescent="0.25">
      <c r="A7289">
        <v>7288</v>
      </c>
      <c r="B7289">
        <v>16621.88</v>
      </c>
      <c r="C7289">
        <v>20701.8</v>
      </c>
      <c r="D7289">
        <v>18249.27</v>
      </c>
      <c r="E7289">
        <v>20388.330000000002</v>
      </c>
      <c r="G7289">
        <v>14504.75</v>
      </c>
      <c r="H7289">
        <v>14337.65</v>
      </c>
      <c r="I7289">
        <v>19217.98</v>
      </c>
      <c r="J7289">
        <v>17782.21</v>
      </c>
    </row>
    <row r="7290" spans="1:10" x14ac:dyDescent="0.25">
      <c r="A7290">
        <v>7289</v>
      </c>
      <c r="B7290">
        <v>14030.97</v>
      </c>
      <c r="C7290">
        <v>16626.57</v>
      </c>
      <c r="D7290">
        <v>12018.57</v>
      </c>
      <c r="E7290">
        <v>12679.65</v>
      </c>
      <c r="G7290">
        <v>14512.17</v>
      </c>
      <c r="H7290">
        <v>14340.61</v>
      </c>
      <c r="I7290">
        <v>19219.88</v>
      </c>
      <c r="J7290">
        <v>17782.66</v>
      </c>
    </row>
    <row r="7291" spans="1:10" x14ac:dyDescent="0.25">
      <c r="A7291">
        <v>7290</v>
      </c>
      <c r="B7291">
        <v>16229.76</v>
      </c>
      <c r="C7291">
        <v>15207.47</v>
      </c>
      <c r="D7291">
        <v>10480.049999999999</v>
      </c>
      <c r="E7291">
        <v>15611.02</v>
      </c>
      <c r="G7291">
        <v>14515.86</v>
      </c>
      <c r="H7291">
        <v>14342.09</v>
      </c>
      <c r="I7291">
        <v>19220.48</v>
      </c>
      <c r="J7291">
        <v>17785.95</v>
      </c>
    </row>
    <row r="7292" spans="1:10" x14ac:dyDescent="0.25">
      <c r="A7292">
        <v>7291</v>
      </c>
      <c r="B7292">
        <v>12674</v>
      </c>
      <c r="C7292">
        <v>20295.400000000001</v>
      </c>
      <c r="D7292">
        <v>12882.59</v>
      </c>
      <c r="E7292">
        <v>23043.39</v>
      </c>
      <c r="G7292">
        <v>14515.87</v>
      </c>
      <c r="H7292">
        <v>14344.06</v>
      </c>
      <c r="I7292">
        <v>19221.89</v>
      </c>
      <c r="J7292">
        <v>17786.54</v>
      </c>
    </row>
    <row r="7293" spans="1:10" x14ac:dyDescent="0.25">
      <c r="A7293">
        <v>7292</v>
      </c>
      <c r="B7293">
        <v>9856.9500000000007</v>
      </c>
      <c r="C7293">
        <v>15791.37</v>
      </c>
      <c r="D7293">
        <v>27936.720000000001</v>
      </c>
      <c r="E7293">
        <v>21795.27</v>
      </c>
      <c r="G7293">
        <v>14519.6</v>
      </c>
      <c r="H7293">
        <v>14344.47</v>
      </c>
      <c r="I7293">
        <v>19222.04</v>
      </c>
      <c r="J7293">
        <v>17786.900000000001</v>
      </c>
    </row>
    <row r="7294" spans="1:10" x14ac:dyDescent="0.25">
      <c r="A7294">
        <v>7293</v>
      </c>
      <c r="B7294">
        <v>11881</v>
      </c>
      <c r="C7294">
        <v>14627.27</v>
      </c>
      <c r="D7294">
        <v>13290.45</v>
      </c>
      <c r="E7294">
        <v>17988.419999999998</v>
      </c>
      <c r="G7294">
        <v>14523.44</v>
      </c>
      <c r="H7294">
        <v>14345.76</v>
      </c>
      <c r="I7294">
        <v>19224.18</v>
      </c>
      <c r="J7294">
        <v>17786.98</v>
      </c>
    </row>
    <row r="7295" spans="1:10" x14ac:dyDescent="0.25">
      <c r="A7295">
        <v>7294</v>
      </c>
      <c r="B7295">
        <v>4555.12</v>
      </c>
      <c r="C7295">
        <v>12102.66</v>
      </c>
      <c r="D7295">
        <v>16628.650000000001</v>
      </c>
      <c r="E7295">
        <v>13728.59</v>
      </c>
      <c r="G7295">
        <v>14525.97</v>
      </c>
      <c r="H7295">
        <v>14347.42</v>
      </c>
      <c r="I7295">
        <v>19225.14</v>
      </c>
      <c r="J7295">
        <v>17788.259999999998</v>
      </c>
    </row>
    <row r="7296" spans="1:10" x14ac:dyDescent="0.25">
      <c r="A7296">
        <v>7295</v>
      </c>
      <c r="B7296">
        <v>16066.03</v>
      </c>
      <c r="C7296">
        <v>23742.61</v>
      </c>
      <c r="D7296">
        <v>12857.21</v>
      </c>
      <c r="E7296">
        <v>14934.52</v>
      </c>
      <c r="G7296">
        <v>14528.48</v>
      </c>
      <c r="H7296">
        <v>14347.71</v>
      </c>
      <c r="I7296">
        <v>19225.32</v>
      </c>
      <c r="J7296">
        <v>17788.79</v>
      </c>
    </row>
    <row r="7297" spans="1:10" x14ac:dyDescent="0.25">
      <c r="A7297">
        <v>7296</v>
      </c>
      <c r="B7297">
        <v>10669.77</v>
      </c>
      <c r="C7297">
        <v>16933.13</v>
      </c>
      <c r="D7297">
        <v>11682.79</v>
      </c>
      <c r="E7297">
        <v>17087.48</v>
      </c>
      <c r="G7297">
        <v>14533.92</v>
      </c>
      <c r="H7297">
        <v>14350.01</v>
      </c>
      <c r="I7297">
        <v>19225.71</v>
      </c>
      <c r="J7297">
        <v>17789.59</v>
      </c>
    </row>
    <row r="7298" spans="1:10" x14ac:dyDescent="0.25">
      <c r="A7298">
        <v>7297</v>
      </c>
      <c r="B7298">
        <v>9318.41</v>
      </c>
      <c r="C7298">
        <v>16679.77</v>
      </c>
      <c r="D7298">
        <v>6686.38</v>
      </c>
      <c r="E7298">
        <v>13872.32</v>
      </c>
      <c r="G7298">
        <v>14534.3</v>
      </c>
      <c r="H7298">
        <v>14350.49</v>
      </c>
      <c r="I7298">
        <v>19226.009999999998</v>
      </c>
      <c r="J7298">
        <v>17789.77</v>
      </c>
    </row>
    <row r="7299" spans="1:10" x14ac:dyDescent="0.25">
      <c r="A7299">
        <v>7298</v>
      </c>
      <c r="B7299">
        <v>14573.18</v>
      </c>
      <c r="C7299">
        <v>22307.03</v>
      </c>
      <c r="D7299">
        <v>8583.14</v>
      </c>
      <c r="E7299">
        <v>16872.98</v>
      </c>
      <c r="G7299">
        <v>14534.95</v>
      </c>
      <c r="H7299">
        <v>14351.1</v>
      </c>
      <c r="I7299">
        <v>19226.79</v>
      </c>
      <c r="J7299">
        <v>17790.86</v>
      </c>
    </row>
    <row r="7300" spans="1:10" x14ac:dyDescent="0.25">
      <c r="A7300">
        <v>7299</v>
      </c>
      <c r="B7300">
        <v>14071.51</v>
      </c>
      <c r="C7300">
        <v>13511.85</v>
      </c>
      <c r="D7300">
        <v>16794.060000000001</v>
      </c>
      <c r="E7300">
        <v>15241.56</v>
      </c>
      <c r="G7300">
        <v>14535.12</v>
      </c>
      <c r="H7300">
        <v>14351.95</v>
      </c>
      <c r="I7300">
        <v>19226.98</v>
      </c>
      <c r="J7300">
        <v>17792.5</v>
      </c>
    </row>
    <row r="7301" spans="1:10" x14ac:dyDescent="0.25">
      <c r="A7301">
        <v>7300</v>
      </c>
      <c r="B7301">
        <v>15467.85</v>
      </c>
      <c r="C7301">
        <v>18269.79</v>
      </c>
      <c r="D7301">
        <v>11311.22</v>
      </c>
      <c r="E7301">
        <v>17879.52</v>
      </c>
      <c r="G7301">
        <v>14535.23</v>
      </c>
      <c r="H7301">
        <v>14352.51</v>
      </c>
      <c r="I7301">
        <v>19228.3</v>
      </c>
      <c r="J7301">
        <v>17793.009999999998</v>
      </c>
    </row>
    <row r="7302" spans="1:10" x14ac:dyDescent="0.25">
      <c r="A7302">
        <v>7301</v>
      </c>
      <c r="B7302">
        <v>8227.26</v>
      </c>
      <c r="C7302">
        <v>22968.31</v>
      </c>
      <c r="D7302">
        <v>8256.43</v>
      </c>
      <c r="E7302">
        <v>17682.400000000001</v>
      </c>
      <c r="G7302">
        <v>14537.32</v>
      </c>
      <c r="H7302">
        <v>14352.61</v>
      </c>
      <c r="I7302">
        <v>19228.61</v>
      </c>
      <c r="J7302">
        <v>17794.310000000001</v>
      </c>
    </row>
    <row r="7303" spans="1:10" x14ac:dyDescent="0.25">
      <c r="A7303">
        <v>7302</v>
      </c>
      <c r="B7303">
        <v>11908.92</v>
      </c>
      <c r="C7303">
        <v>19027.740000000002</v>
      </c>
      <c r="D7303">
        <v>12655.56</v>
      </c>
      <c r="E7303">
        <v>16697.310000000001</v>
      </c>
      <c r="G7303">
        <v>14538.15</v>
      </c>
      <c r="H7303">
        <v>14355.67</v>
      </c>
      <c r="I7303">
        <v>19230.900000000001</v>
      </c>
      <c r="J7303">
        <v>17795.14</v>
      </c>
    </row>
    <row r="7304" spans="1:10" x14ac:dyDescent="0.25">
      <c r="A7304">
        <v>7303</v>
      </c>
      <c r="B7304">
        <v>8725.07</v>
      </c>
      <c r="C7304">
        <v>20317.810000000001</v>
      </c>
      <c r="D7304">
        <v>12252.77</v>
      </c>
      <c r="E7304">
        <v>20018.53</v>
      </c>
      <c r="G7304">
        <v>14538.54</v>
      </c>
      <c r="H7304">
        <v>14356.05</v>
      </c>
      <c r="I7304">
        <v>19231.099999999999</v>
      </c>
      <c r="J7304">
        <v>17795.25</v>
      </c>
    </row>
    <row r="7305" spans="1:10" x14ac:dyDescent="0.25">
      <c r="A7305">
        <v>7304</v>
      </c>
      <c r="B7305">
        <v>10148.799999999999</v>
      </c>
      <c r="C7305">
        <v>20128.54</v>
      </c>
      <c r="D7305">
        <v>18135.060000000001</v>
      </c>
      <c r="E7305">
        <v>12293.17</v>
      </c>
      <c r="G7305">
        <v>14539.1</v>
      </c>
      <c r="H7305">
        <v>14356.65</v>
      </c>
      <c r="I7305">
        <v>19231.72</v>
      </c>
      <c r="J7305">
        <v>17795.759999999998</v>
      </c>
    </row>
    <row r="7306" spans="1:10" x14ac:dyDescent="0.25">
      <c r="A7306">
        <v>7305</v>
      </c>
      <c r="B7306">
        <v>8594.6299999999992</v>
      </c>
      <c r="C7306">
        <v>15650.63</v>
      </c>
      <c r="D7306">
        <v>13194.53</v>
      </c>
      <c r="E7306">
        <v>15561.46</v>
      </c>
      <c r="G7306">
        <v>14539.86</v>
      </c>
      <c r="H7306">
        <v>14358.68</v>
      </c>
      <c r="I7306">
        <v>19232.05</v>
      </c>
      <c r="J7306">
        <v>17797</v>
      </c>
    </row>
    <row r="7307" spans="1:10" x14ac:dyDescent="0.25">
      <c r="A7307">
        <v>7306</v>
      </c>
      <c r="B7307">
        <v>10043.66</v>
      </c>
      <c r="C7307">
        <v>15484.18</v>
      </c>
      <c r="D7307">
        <v>11902.38</v>
      </c>
      <c r="E7307">
        <v>12352.29</v>
      </c>
      <c r="G7307">
        <v>14540.93</v>
      </c>
      <c r="H7307">
        <v>14360.34</v>
      </c>
      <c r="I7307">
        <v>19232.45</v>
      </c>
      <c r="J7307">
        <v>17797.07</v>
      </c>
    </row>
    <row r="7308" spans="1:10" x14ac:dyDescent="0.25">
      <c r="A7308">
        <v>7307</v>
      </c>
      <c r="B7308">
        <v>16572.099999999999</v>
      </c>
      <c r="C7308">
        <v>10281.290000000001</v>
      </c>
      <c r="D7308">
        <v>8030.34</v>
      </c>
      <c r="E7308">
        <v>18611.419999999998</v>
      </c>
      <c r="G7308">
        <v>14544.09</v>
      </c>
      <c r="H7308">
        <v>14361.52</v>
      </c>
      <c r="I7308">
        <v>19233.330000000002</v>
      </c>
      <c r="J7308">
        <v>17798.650000000001</v>
      </c>
    </row>
    <row r="7309" spans="1:10" x14ac:dyDescent="0.25">
      <c r="A7309">
        <v>7308</v>
      </c>
      <c r="B7309">
        <v>7043.78</v>
      </c>
      <c r="C7309">
        <v>16166.14</v>
      </c>
      <c r="D7309">
        <v>9782.77</v>
      </c>
      <c r="E7309">
        <v>16213.01</v>
      </c>
      <c r="G7309">
        <v>14545.34</v>
      </c>
      <c r="H7309">
        <v>14366.98</v>
      </c>
      <c r="I7309">
        <v>19233.689999999999</v>
      </c>
      <c r="J7309">
        <v>17800.29</v>
      </c>
    </row>
    <row r="7310" spans="1:10" x14ac:dyDescent="0.25">
      <c r="A7310">
        <v>7309</v>
      </c>
      <c r="B7310">
        <v>17659.18</v>
      </c>
      <c r="C7310">
        <v>18951.66</v>
      </c>
      <c r="D7310">
        <v>8584.16</v>
      </c>
      <c r="E7310">
        <v>20820.099999999999</v>
      </c>
      <c r="G7310">
        <v>14545.42</v>
      </c>
      <c r="H7310">
        <v>14372.57</v>
      </c>
      <c r="I7310">
        <v>19233.77</v>
      </c>
      <c r="J7310">
        <v>17801.52</v>
      </c>
    </row>
    <row r="7311" spans="1:10" x14ac:dyDescent="0.25">
      <c r="A7311">
        <v>7310</v>
      </c>
      <c r="B7311">
        <v>8497.92</v>
      </c>
      <c r="C7311">
        <v>14849.79</v>
      </c>
      <c r="D7311">
        <v>11501.14</v>
      </c>
      <c r="E7311">
        <v>14259.33</v>
      </c>
      <c r="G7311">
        <v>14548.14</v>
      </c>
      <c r="H7311">
        <v>14375.05</v>
      </c>
      <c r="I7311">
        <v>19234.330000000002</v>
      </c>
      <c r="J7311">
        <v>17802.77</v>
      </c>
    </row>
    <row r="7312" spans="1:10" x14ac:dyDescent="0.25">
      <c r="A7312">
        <v>7311</v>
      </c>
      <c r="B7312">
        <v>19564.38</v>
      </c>
      <c r="C7312">
        <v>21913.52</v>
      </c>
      <c r="D7312">
        <v>11331.45</v>
      </c>
      <c r="E7312">
        <v>17293.39</v>
      </c>
      <c r="G7312">
        <v>14548.71</v>
      </c>
      <c r="H7312">
        <v>14376.33</v>
      </c>
      <c r="I7312">
        <v>19234.91</v>
      </c>
      <c r="J7312">
        <v>17804.27</v>
      </c>
    </row>
    <row r="7313" spans="1:10" x14ac:dyDescent="0.25">
      <c r="A7313">
        <v>7312</v>
      </c>
      <c r="B7313">
        <v>17403.68</v>
      </c>
      <c r="C7313">
        <v>16905.689999999999</v>
      </c>
      <c r="D7313">
        <v>11875.33</v>
      </c>
      <c r="E7313">
        <v>16953.669999999998</v>
      </c>
      <c r="G7313">
        <v>14549.54</v>
      </c>
      <c r="H7313">
        <v>14376.64</v>
      </c>
      <c r="I7313">
        <v>19235.03</v>
      </c>
      <c r="J7313">
        <v>17805.189999999999</v>
      </c>
    </row>
    <row r="7314" spans="1:10" x14ac:dyDescent="0.25">
      <c r="A7314">
        <v>7313</v>
      </c>
      <c r="B7314">
        <v>11128.15</v>
      </c>
      <c r="C7314">
        <v>14219.79</v>
      </c>
      <c r="D7314">
        <v>12925.21</v>
      </c>
      <c r="E7314">
        <v>16587.669999999998</v>
      </c>
      <c r="G7314">
        <v>14551.24</v>
      </c>
      <c r="H7314">
        <v>14380.62</v>
      </c>
      <c r="I7314">
        <v>19235.900000000001</v>
      </c>
      <c r="J7314">
        <v>17806.27</v>
      </c>
    </row>
    <row r="7315" spans="1:10" x14ac:dyDescent="0.25">
      <c r="A7315">
        <v>7314</v>
      </c>
      <c r="B7315">
        <v>7261.51</v>
      </c>
      <c r="C7315">
        <v>11450.87</v>
      </c>
      <c r="D7315">
        <v>21081.56</v>
      </c>
      <c r="E7315">
        <v>16683.46</v>
      </c>
      <c r="G7315">
        <v>14551.39</v>
      </c>
      <c r="H7315">
        <v>14380.79</v>
      </c>
      <c r="I7315">
        <v>19237.95</v>
      </c>
      <c r="J7315">
        <v>17808.310000000001</v>
      </c>
    </row>
    <row r="7316" spans="1:10" x14ac:dyDescent="0.25">
      <c r="A7316">
        <v>7315</v>
      </c>
      <c r="B7316">
        <v>11614.09</v>
      </c>
      <c r="C7316">
        <v>20180.740000000002</v>
      </c>
      <c r="D7316">
        <v>14372.57</v>
      </c>
      <c r="E7316">
        <v>13556.22</v>
      </c>
      <c r="G7316">
        <v>14551.86</v>
      </c>
      <c r="H7316">
        <v>14381.35</v>
      </c>
      <c r="I7316">
        <v>19238.93</v>
      </c>
      <c r="J7316">
        <v>17809.939999999999</v>
      </c>
    </row>
    <row r="7317" spans="1:10" x14ac:dyDescent="0.25">
      <c r="A7317">
        <v>7316</v>
      </c>
      <c r="B7317">
        <v>6995.54</v>
      </c>
      <c r="C7317">
        <v>19116.89</v>
      </c>
      <c r="D7317">
        <v>16030.43</v>
      </c>
      <c r="E7317">
        <v>17140.27</v>
      </c>
      <c r="G7317">
        <v>14552.68</v>
      </c>
      <c r="H7317">
        <v>14383.49</v>
      </c>
      <c r="I7317">
        <v>19239.150000000001</v>
      </c>
      <c r="J7317">
        <v>17810.939999999999</v>
      </c>
    </row>
    <row r="7318" spans="1:10" x14ac:dyDescent="0.25">
      <c r="A7318">
        <v>7317</v>
      </c>
      <c r="B7318">
        <v>11563.58</v>
      </c>
      <c r="C7318">
        <v>17876.29</v>
      </c>
      <c r="D7318">
        <v>8035.48</v>
      </c>
      <c r="E7318">
        <v>12965.74</v>
      </c>
      <c r="G7318">
        <v>14553.05</v>
      </c>
      <c r="H7318">
        <v>14383.93</v>
      </c>
      <c r="I7318">
        <v>19239.61</v>
      </c>
      <c r="J7318">
        <v>17812.66</v>
      </c>
    </row>
    <row r="7319" spans="1:10" x14ac:dyDescent="0.25">
      <c r="A7319">
        <v>7318</v>
      </c>
      <c r="B7319">
        <v>9408.1299999999992</v>
      </c>
      <c r="C7319">
        <v>14949.8</v>
      </c>
      <c r="D7319">
        <v>12294.64</v>
      </c>
      <c r="E7319">
        <v>10660.9</v>
      </c>
      <c r="G7319">
        <v>14555.53</v>
      </c>
      <c r="H7319">
        <v>14385.31</v>
      </c>
      <c r="I7319">
        <v>19239.62</v>
      </c>
      <c r="J7319">
        <v>17815.060000000001</v>
      </c>
    </row>
    <row r="7320" spans="1:10" x14ac:dyDescent="0.25">
      <c r="A7320">
        <v>7319</v>
      </c>
      <c r="B7320">
        <v>11621.96</v>
      </c>
      <c r="C7320">
        <v>16188.94</v>
      </c>
      <c r="D7320">
        <v>13177.42</v>
      </c>
      <c r="E7320">
        <v>20067.330000000002</v>
      </c>
      <c r="G7320">
        <v>14556.1</v>
      </c>
      <c r="H7320">
        <v>14386.4</v>
      </c>
      <c r="I7320">
        <v>19239.93</v>
      </c>
      <c r="J7320">
        <v>17815.7</v>
      </c>
    </row>
    <row r="7321" spans="1:10" x14ac:dyDescent="0.25">
      <c r="A7321">
        <v>7320</v>
      </c>
      <c r="B7321">
        <v>12780.32</v>
      </c>
      <c r="C7321">
        <v>24408.62</v>
      </c>
      <c r="D7321">
        <v>11408.56</v>
      </c>
      <c r="E7321">
        <v>13892.97</v>
      </c>
      <c r="G7321">
        <v>14557.41</v>
      </c>
      <c r="H7321">
        <v>14386.78</v>
      </c>
      <c r="I7321">
        <v>19240.87</v>
      </c>
      <c r="J7321">
        <v>17816.560000000001</v>
      </c>
    </row>
    <row r="7322" spans="1:10" x14ac:dyDescent="0.25">
      <c r="A7322">
        <v>7321</v>
      </c>
      <c r="B7322">
        <v>15256.28</v>
      </c>
      <c r="C7322">
        <v>13719.8</v>
      </c>
      <c r="D7322">
        <v>12943.06</v>
      </c>
      <c r="E7322">
        <v>17199.43</v>
      </c>
      <c r="G7322">
        <v>14559.67</v>
      </c>
      <c r="H7322">
        <v>14387.07</v>
      </c>
      <c r="I7322">
        <v>19241.61</v>
      </c>
      <c r="J7322">
        <v>17816.849999999999</v>
      </c>
    </row>
    <row r="7323" spans="1:10" x14ac:dyDescent="0.25">
      <c r="A7323">
        <v>7322</v>
      </c>
      <c r="B7323">
        <v>6388.47</v>
      </c>
      <c r="C7323">
        <v>18078.41</v>
      </c>
      <c r="D7323">
        <v>11944.55</v>
      </c>
      <c r="E7323">
        <v>14394.82</v>
      </c>
      <c r="G7323">
        <v>14562.59</v>
      </c>
      <c r="H7323">
        <v>14388.38</v>
      </c>
      <c r="I7323">
        <v>19241.79</v>
      </c>
      <c r="J7323">
        <v>17817.96</v>
      </c>
    </row>
    <row r="7324" spans="1:10" x14ac:dyDescent="0.25">
      <c r="A7324">
        <v>7323</v>
      </c>
      <c r="B7324">
        <v>12662.57</v>
      </c>
      <c r="C7324">
        <v>18923.86</v>
      </c>
      <c r="D7324">
        <v>11180.72</v>
      </c>
      <c r="E7324">
        <v>15500.12</v>
      </c>
      <c r="G7324">
        <v>14563.85</v>
      </c>
      <c r="H7324">
        <v>14393.41</v>
      </c>
      <c r="I7324">
        <v>19245.45</v>
      </c>
      <c r="J7324">
        <v>17818.29</v>
      </c>
    </row>
    <row r="7325" spans="1:10" x14ac:dyDescent="0.25">
      <c r="A7325">
        <v>7324</v>
      </c>
      <c r="B7325">
        <v>10428.459999999999</v>
      </c>
      <c r="C7325">
        <v>18629.11</v>
      </c>
      <c r="D7325">
        <v>14248.95</v>
      </c>
      <c r="E7325">
        <v>15279.55</v>
      </c>
      <c r="G7325">
        <v>14566.83</v>
      </c>
      <c r="H7325">
        <v>14394.16</v>
      </c>
      <c r="I7325">
        <v>19245.759999999998</v>
      </c>
      <c r="J7325">
        <v>17819.82</v>
      </c>
    </row>
    <row r="7326" spans="1:10" x14ac:dyDescent="0.25">
      <c r="A7326">
        <v>7325</v>
      </c>
      <c r="B7326">
        <v>9878.94</v>
      </c>
      <c r="C7326">
        <v>21369.91</v>
      </c>
      <c r="D7326">
        <v>10122.92</v>
      </c>
      <c r="E7326">
        <v>14474.47</v>
      </c>
      <c r="G7326">
        <v>14572.48</v>
      </c>
      <c r="H7326">
        <v>14394.26</v>
      </c>
      <c r="I7326">
        <v>19246.810000000001</v>
      </c>
      <c r="J7326">
        <v>17820.18</v>
      </c>
    </row>
    <row r="7327" spans="1:10" x14ac:dyDescent="0.25">
      <c r="A7327">
        <v>7326</v>
      </c>
      <c r="B7327">
        <v>11820.52</v>
      </c>
      <c r="C7327">
        <v>17773.64</v>
      </c>
      <c r="D7327">
        <v>15591.77</v>
      </c>
      <c r="E7327">
        <v>11716.42</v>
      </c>
      <c r="G7327">
        <v>14573.18</v>
      </c>
      <c r="H7327">
        <v>14395.31</v>
      </c>
      <c r="I7327">
        <v>19248.07</v>
      </c>
      <c r="J7327">
        <v>17821.400000000001</v>
      </c>
    </row>
    <row r="7328" spans="1:10" x14ac:dyDescent="0.25">
      <c r="A7328">
        <v>7327</v>
      </c>
      <c r="B7328">
        <v>8599.18</v>
      </c>
      <c r="C7328">
        <v>19868.2</v>
      </c>
      <c r="D7328">
        <v>9240.2000000000007</v>
      </c>
      <c r="E7328">
        <v>20914.060000000001</v>
      </c>
      <c r="G7328">
        <v>14573.59</v>
      </c>
      <c r="H7328">
        <v>14396.43</v>
      </c>
      <c r="I7328">
        <v>19248.189999999999</v>
      </c>
      <c r="J7328">
        <v>17823.57</v>
      </c>
    </row>
    <row r="7329" spans="1:10" x14ac:dyDescent="0.25">
      <c r="A7329">
        <v>7328</v>
      </c>
      <c r="B7329">
        <v>12258.29</v>
      </c>
      <c r="C7329">
        <v>17851.57</v>
      </c>
      <c r="D7329">
        <v>9264.7199999999993</v>
      </c>
      <c r="E7329">
        <v>15147.76</v>
      </c>
      <c r="G7329">
        <v>14575.04</v>
      </c>
      <c r="H7329">
        <v>14398.5</v>
      </c>
      <c r="I7329">
        <v>19248.37</v>
      </c>
      <c r="J7329">
        <v>17823.96</v>
      </c>
    </row>
    <row r="7330" spans="1:10" x14ac:dyDescent="0.25">
      <c r="A7330">
        <v>7329</v>
      </c>
      <c r="B7330">
        <v>15189.24</v>
      </c>
      <c r="C7330">
        <v>25699.68</v>
      </c>
      <c r="D7330">
        <v>13437.45</v>
      </c>
      <c r="E7330">
        <v>18002.900000000001</v>
      </c>
      <c r="G7330">
        <v>14575.67</v>
      </c>
      <c r="H7330">
        <v>14400.11</v>
      </c>
      <c r="I7330">
        <v>19249.61</v>
      </c>
      <c r="J7330">
        <v>17824.91</v>
      </c>
    </row>
    <row r="7331" spans="1:10" x14ac:dyDescent="0.25">
      <c r="A7331">
        <v>7330</v>
      </c>
      <c r="B7331">
        <v>11067.8</v>
      </c>
      <c r="C7331">
        <v>19851.52</v>
      </c>
      <c r="D7331">
        <v>10473.61</v>
      </c>
      <c r="E7331">
        <v>17314.759999999998</v>
      </c>
      <c r="G7331">
        <v>14577.75</v>
      </c>
      <c r="H7331">
        <v>14400.82</v>
      </c>
      <c r="I7331">
        <v>19250.13</v>
      </c>
      <c r="J7331">
        <v>17824.95</v>
      </c>
    </row>
    <row r="7332" spans="1:10" x14ac:dyDescent="0.25">
      <c r="A7332">
        <v>7331</v>
      </c>
      <c r="B7332">
        <v>14615.64</v>
      </c>
      <c r="C7332">
        <v>18137.16</v>
      </c>
      <c r="D7332">
        <v>5593.27</v>
      </c>
      <c r="E7332">
        <v>14804.72</v>
      </c>
      <c r="G7332">
        <v>14581.91</v>
      </c>
      <c r="H7332">
        <v>14401.45</v>
      </c>
      <c r="I7332">
        <v>19250.91</v>
      </c>
      <c r="J7332">
        <v>17826.009999999998</v>
      </c>
    </row>
    <row r="7333" spans="1:10" x14ac:dyDescent="0.25">
      <c r="A7333">
        <v>7332</v>
      </c>
      <c r="B7333">
        <v>8884.7999999999993</v>
      </c>
      <c r="C7333">
        <v>18890.27</v>
      </c>
      <c r="D7333">
        <v>17353.55</v>
      </c>
      <c r="E7333">
        <v>18330.88</v>
      </c>
      <c r="G7333">
        <v>14582.51</v>
      </c>
      <c r="H7333">
        <v>14405.2</v>
      </c>
      <c r="I7333">
        <v>19251.11</v>
      </c>
      <c r="J7333">
        <v>17826.189999999999</v>
      </c>
    </row>
    <row r="7334" spans="1:10" x14ac:dyDescent="0.25">
      <c r="A7334">
        <v>7333</v>
      </c>
      <c r="B7334">
        <v>11688.76</v>
      </c>
      <c r="C7334">
        <v>16960.8</v>
      </c>
      <c r="D7334">
        <v>15253.62</v>
      </c>
      <c r="E7334">
        <v>17186.939999999999</v>
      </c>
      <c r="G7334">
        <v>14582.91</v>
      </c>
      <c r="H7334">
        <v>14407.87</v>
      </c>
      <c r="I7334">
        <v>19251.169999999998</v>
      </c>
      <c r="J7334">
        <v>17827.82</v>
      </c>
    </row>
    <row r="7335" spans="1:10" x14ac:dyDescent="0.25">
      <c r="A7335">
        <v>7334</v>
      </c>
      <c r="B7335">
        <v>13566.24</v>
      </c>
      <c r="C7335">
        <v>17030.53</v>
      </c>
      <c r="D7335">
        <v>12358.22</v>
      </c>
      <c r="E7335">
        <v>21487.63</v>
      </c>
      <c r="G7335">
        <v>14583.67</v>
      </c>
      <c r="H7335">
        <v>14408.67</v>
      </c>
      <c r="I7335">
        <v>19251.310000000001</v>
      </c>
      <c r="J7335">
        <v>17829.099999999999</v>
      </c>
    </row>
    <row r="7336" spans="1:10" x14ac:dyDescent="0.25">
      <c r="A7336">
        <v>7335</v>
      </c>
      <c r="B7336">
        <v>9658.75</v>
      </c>
      <c r="C7336">
        <v>14248.01</v>
      </c>
      <c r="D7336">
        <v>6981.28</v>
      </c>
      <c r="E7336">
        <v>20280.080000000002</v>
      </c>
      <c r="G7336">
        <v>14584.69</v>
      </c>
      <c r="H7336">
        <v>14410.78</v>
      </c>
      <c r="I7336">
        <v>19251.66</v>
      </c>
      <c r="J7336">
        <v>17830.03</v>
      </c>
    </row>
    <row r="7337" spans="1:10" x14ac:dyDescent="0.25">
      <c r="A7337">
        <v>7336</v>
      </c>
      <c r="B7337">
        <v>20135.09</v>
      </c>
      <c r="C7337">
        <v>17743.66</v>
      </c>
      <c r="D7337">
        <v>14155.54</v>
      </c>
      <c r="E7337">
        <v>19090.25</v>
      </c>
      <c r="G7337">
        <v>14589.36</v>
      </c>
      <c r="H7337">
        <v>14414.18</v>
      </c>
      <c r="I7337">
        <v>19252.849999999999</v>
      </c>
      <c r="J7337">
        <v>17830.849999999999</v>
      </c>
    </row>
    <row r="7338" spans="1:10" x14ac:dyDescent="0.25">
      <c r="A7338">
        <v>7337</v>
      </c>
      <c r="B7338">
        <v>12905.39</v>
      </c>
      <c r="C7338">
        <v>17244.25</v>
      </c>
      <c r="D7338">
        <v>11590.01</v>
      </c>
      <c r="E7338">
        <v>21316.23</v>
      </c>
      <c r="G7338">
        <v>14589.57</v>
      </c>
      <c r="H7338">
        <v>14415.03</v>
      </c>
      <c r="I7338">
        <v>19252.919999999998</v>
      </c>
      <c r="J7338">
        <v>17831.53</v>
      </c>
    </row>
    <row r="7339" spans="1:10" x14ac:dyDescent="0.25">
      <c r="A7339">
        <v>7338</v>
      </c>
      <c r="B7339">
        <v>15560.08</v>
      </c>
      <c r="C7339">
        <v>17949.240000000002</v>
      </c>
      <c r="D7339">
        <v>8393.1200000000008</v>
      </c>
      <c r="E7339">
        <v>9800.67</v>
      </c>
      <c r="G7339">
        <v>14593.5</v>
      </c>
      <c r="H7339">
        <v>14416.99</v>
      </c>
      <c r="I7339">
        <v>19254.48</v>
      </c>
      <c r="J7339">
        <v>17836.099999999999</v>
      </c>
    </row>
    <row r="7340" spans="1:10" x14ac:dyDescent="0.25">
      <c r="A7340">
        <v>7339</v>
      </c>
      <c r="B7340">
        <v>17138.189999999999</v>
      </c>
      <c r="C7340">
        <v>19225.14</v>
      </c>
      <c r="D7340">
        <v>14463.54</v>
      </c>
      <c r="E7340">
        <v>17030.580000000002</v>
      </c>
      <c r="G7340">
        <v>14593.8</v>
      </c>
      <c r="H7340">
        <v>14417.9</v>
      </c>
      <c r="I7340">
        <v>19254.82</v>
      </c>
      <c r="J7340">
        <v>17836.650000000001</v>
      </c>
    </row>
    <row r="7341" spans="1:10" x14ac:dyDescent="0.25">
      <c r="A7341">
        <v>7340</v>
      </c>
      <c r="B7341">
        <v>10538.14</v>
      </c>
      <c r="C7341">
        <v>19300.060000000001</v>
      </c>
      <c r="D7341">
        <v>10335.629999999999</v>
      </c>
      <c r="E7341">
        <v>17018.560000000001</v>
      </c>
      <c r="G7341">
        <v>14594.21</v>
      </c>
      <c r="H7341">
        <v>14419.75</v>
      </c>
      <c r="I7341">
        <v>19256.32</v>
      </c>
      <c r="J7341">
        <v>17836.990000000002</v>
      </c>
    </row>
    <row r="7342" spans="1:10" x14ac:dyDescent="0.25">
      <c r="A7342">
        <v>7341</v>
      </c>
      <c r="B7342">
        <v>10809.84</v>
      </c>
      <c r="C7342">
        <v>24577.33</v>
      </c>
      <c r="D7342">
        <v>10308.41</v>
      </c>
      <c r="E7342">
        <v>16854.07</v>
      </c>
      <c r="G7342">
        <v>14595.6</v>
      </c>
      <c r="H7342">
        <v>14420.98</v>
      </c>
      <c r="I7342">
        <v>19256.5</v>
      </c>
      <c r="J7342">
        <v>17838.18</v>
      </c>
    </row>
    <row r="7343" spans="1:10" x14ac:dyDescent="0.25">
      <c r="A7343">
        <v>7342</v>
      </c>
      <c r="B7343">
        <v>17377.099999999999</v>
      </c>
      <c r="C7343">
        <v>17841.95</v>
      </c>
      <c r="D7343">
        <v>10655.2</v>
      </c>
      <c r="E7343">
        <v>15988.26</v>
      </c>
      <c r="G7343">
        <v>14595.61</v>
      </c>
      <c r="H7343">
        <v>14421.67</v>
      </c>
      <c r="I7343">
        <v>19256.7</v>
      </c>
      <c r="J7343">
        <v>17838.810000000001</v>
      </c>
    </row>
    <row r="7344" spans="1:10" x14ac:dyDescent="0.25">
      <c r="A7344">
        <v>7343</v>
      </c>
      <c r="B7344">
        <v>20598.099999999999</v>
      </c>
      <c r="C7344">
        <v>20075.88</v>
      </c>
      <c r="D7344">
        <v>8049.68</v>
      </c>
      <c r="E7344">
        <v>19277.810000000001</v>
      </c>
      <c r="G7344">
        <v>14596.02</v>
      </c>
      <c r="H7344">
        <v>14425.62</v>
      </c>
      <c r="I7344">
        <v>19257.5</v>
      </c>
      <c r="J7344">
        <v>17838.93</v>
      </c>
    </row>
    <row r="7345" spans="1:10" x14ac:dyDescent="0.25">
      <c r="A7345">
        <v>7344</v>
      </c>
      <c r="B7345">
        <v>24322.2</v>
      </c>
      <c r="C7345">
        <v>18723.919999999998</v>
      </c>
      <c r="D7345">
        <v>13525.28</v>
      </c>
      <c r="E7345">
        <v>16235.29</v>
      </c>
      <c r="G7345">
        <v>14598.99</v>
      </c>
      <c r="H7345">
        <v>14425.63</v>
      </c>
      <c r="I7345">
        <v>19257.75</v>
      </c>
      <c r="J7345">
        <v>17840.52</v>
      </c>
    </row>
    <row r="7346" spans="1:10" x14ac:dyDescent="0.25">
      <c r="A7346">
        <v>7345</v>
      </c>
      <c r="B7346">
        <v>15305.59</v>
      </c>
      <c r="C7346">
        <v>22576.62</v>
      </c>
      <c r="D7346">
        <v>14557.68</v>
      </c>
      <c r="E7346">
        <v>14807.13</v>
      </c>
      <c r="G7346">
        <v>14600.21</v>
      </c>
      <c r="H7346">
        <v>14428.02</v>
      </c>
      <c r="I7346">
        <v>19259.2</v>
      </c>
      <c r="J7346">
        <v>17841.04</v>
      </c>
    </row>
    <row r="7347" spans="1:10" x14ac:dyDescent="0.25">
      <c r="A7347">
        <v>7346</v>
      </c>
      <c r="B7347">
        <v>17805.310000000001</v>
      </c>
      <c r="C7347">
        <v>14456.48</v>
      </c>
      <c r="D7347">
        <v>14664.85</v>
      </c>
      <c r="E7347">
        <v>14983</v>
      </c>
      <c r="G7347">
        <v>14601.26</v>
      </c>
      <c r="H7347">
        <v>14428.83</v>
      </c>
      <c r="I7347">
        <v>19259.62</v>
      </c>
      <c r="J7347">
        <v>17842.990000000002</v>
      </c>
    </row>
    <row r="7348" spans="1:10" x14ac:dyDescent="0.25">
      <c r="A7348">
        <v>7347</v>
      </c>
      <c r="B7348">
        <v>10779.87</v>
      </c>
      <c r="C7348">
        <v>23921</v>
      </c>
      <c r="D7348">
        <v>10924.95</v>
      </c>
      <c r="E7348">
        <v>12990.02</v>
      </c>
      <c r="G7348">
        <v>14604.83</v>
      </c>
      <c r="H7348">
        <v>14430.44</v>
      </c>
      <c r="I7348">
        <v>19259.849999999999</v>
      </c>
      <c r="J7348">
        <v>17843.72</v>
      </c>
    </row>
    <row r="7349" spans="1:10" x14ac:dyDescent="0.25">
      <c r="A7349">
        <v>7348</v>
      </c>
      <c r="B7349">
        <v>10788.61</v>
      </c>
      <c r="C7349">
        <v>16514.79</v>
      </c>
      <c r="D7349">
        <v>8490.39</v>
      </c>
      <c r="E7349">
        <v>11950.98</v>
      </c>
      <c r="G7349">
        <v>14604.95</v>
      </c>
      <c r="H7349">
        <v>14430.51</v>
      </c>
      <c r="I7349">
        <v>19261.03</v>
      </c>
      <c r="J7349">
        <v>17844.16</v>
      </c>
    </row>
    <row r="7350" spans="1:10" x14ac:dyDescent="0.25">
      <c r="A7350">
        <v>7349</v>
      </c>
      <c r="B7350">
        <v>12434.64</v>
      </c>
      <c r="C7350">
        <v>14241.05</v>
      </c>
      <c r="D7350">
        <v>10951.96</v>
      </c>
      <c r="E7350">
        <v>16350.39</v>
      </c>
      <c r="G7350">
        <v>14608.06</v>
      </c>
      <c r="H7350">
        <v>14430.59</v>
      </c>
      <c r="I7350">
        <v>19261.62</v>
      </c>
      <c r="J7350">
        <v>17844.2</v>
      </c>
    </row>
    <row r="7351" spans="1:10" x14ac:dyDescent="0.25">
      <c r="A7351">
        <v>7350</v>
      </c>
      <c r="B7351">
        <v>9398.6</v>
      </c>
      <c r="C7351">
        <v>17461.98</v>
      </c>
      <c r="D7351">
        <v>4190.6000000000004</v>
      </c>
      <c r="E7351">
        <v>14749.34</v>
      </c>
      <c r="G7351">
        <v>14608.65</v>
      </c>
      <c r="H7351">
        <v>14432.4</v>
      </c>
      <c r="I7351">
        <v>19262.23</v>
      </c>
      <c r="J7351">
        <v>17844.27</v>
      </c>
    </row>
    <row r="7352" spans="1:10" x14ac:dyDescent="0.25">
      <c r="A7352">
        <v>7351</v>
      </c>
      <c r="B7352">
        <v>10604.88</v>
      </c>
      <c r="C7352">
        <v>13717.16</v>
      </c>
      <c r="D7352">
        <v>10478.74</v>
      </c>
      <c r="E7352">
        <v>9766.77</v>
      </c>
      <c r="G7352">
        <v>14609.37</v>
      </c>
      <c r="H7352">
        <v>14434.16</v>
      </c>
      <c r="I7352">
        <v>19263.37</v>
      </c>
      <c r="J7352">
        <v>17845.13</v>
      </c>
    </row>
    <row r="7353" spans="1:10" x14ac:dyDescent="0.25">
      <c r="A7353">
        <v>7352</v>
      </c>
      <c r="B7353">
        <v>5818.52</v>
      </c>
      <c r="C7353">
        <v>15808.8</v>
      </c>
      <c r="D7353">
        <v>8972.16</v>
      </c>
      <c r="E7353">
        <v>18294.48</v>
      </c>
      <c r="G7353">
        <v>14609.56</v>
      </c>
      <c r="H7353">
        <v>14436.26</v>
      </c>
      <c r="I7353">
        <v>19264.57</v>
      </c>
      <c r="J7353">
        <v>17845.2</v>
      </c>
    </row>
    <row r="7354" spans="1:10" x14ac:dyDescent="0.25">
      <c r="A7354">
        <v>7353</v>
      </c>
      <c r="B7354">
        <v>7783.69</v>
      </c>
      <c r="C7354">
        <v>17037.759999999998</v>
      </c>
      <c r="D7354">
        <v>12831.05</v>
      </c>
      <c r="E7354">
        <v>18121.71</v>
      </c>
      <c r="G7354">
        <v>14610.88</v>
      </c>
      <c r="H7354">
        <v>14436.81</v>
      </c>
      <c r="I7354">
        <v>19265.080000000002</v>
      </c>
      <c r="J7354">
        <v>17845.97</v>
      </c>
    </row>
    <row r="7355" spans="1:10" x14ac:dyDescent="0.25">
      <c r="A7355">
        <v>7354</v>
      </c>
      <c r="B7355">
        <v>5626.02</v>
      </c>
      <c r="C7355">
        <v>15898.17</v>
      </c>
      <c r="D7355">
        <v>22400.27</v>
      </c>
      <c r="E7355">
        <v>16364.13</v>
      </c>
      <c r="G7355">
        <v>14611.43</v>
      </c>
      <c r="H7355">
        <v>14437.11</v>
      </c>
      <c r="I7355">
        <v>19265.509999999998</v>
      </c>
      <c r="J7355">
        <v>17847.57</v>
      </c>
    </row>
    <row r="7356" spans="1:10" x14ac:dyDescent="0.25">
      <c r="A7356">
        <v>7355</v>
      </c>
      <c r="B7356">
        <v>12469.8</v>
      </c>
      <c r="C7356">
        <v>15497.84</v>
      </c>
      <c r="D7356">
        <v>10647.07</v>
      </c>
      <c r="E7356">
        <v>13965.66</v>
      </c>
      <c r="G7356">
        <v>14612.74</v>
      </c>
      <c r="H7356">
        <v>14437.72</v>
      </c>
      <c r="I7356">
        <v>19265.599999999999</v>
      </c>
      <c r="J7356">
        <v>17847.87</v>
      </c>
    </row>
    <row r="7357" spans="1:10" x14ac:dyDescent="0.25">
      <c r="A7357">
        <v>7356</v>
      </c>
      <c r="B7357">
        <v>12094.06</v>
      </c>
      <c r="C7357">
        <v>21798.23</v>
      </c>
      <c r="D7357">
        <v>12820.57</v>
      </c>
      <c r="E7357">
        <v>15493.53</v>
      </c>
      <c r="G7357">
        <v>14613.88</v>
      </c>
      <c r="H7357">
        <v>14437.8</v>
      </c>
      <c r="I7357">
        <v>19266.84</v>
      </c>
      <c r="J7357">
        <v>17848.23</v>
      </c>
    </row>
    <row r="7358" spans="1:10" x14ac:dyDescent="0.25">
      <c r="A7358">
        <v>7357</v>
      </c>
      <c r="B7358">
        <v>19148.419999999998</v>
      </c>
      <c r="C7358">
        <v>23035.43</v>
      </c>
      <c r="D7358">
        <v>8138.47</v>
      </c>
      <c r="E7358">
        <v>13217.39</v>
      </c>
      <c r="G7358">
        <v>14615.47</v>
      </c>
      <c r="H7358">
        <v>14438.27</v>
      </c>
      <c r="I7358">
        <v>19269.759999999998</v>
      </c>
      <c r="J7358">
        <v>17848.439999999999</v>
      </c>
    </row>
    <row r="7359" spans="1:10" x14ac:dyDescent="0.25">
      <c r="A7359">
        <v>7358</v>
      </c>
      <c r="B7359">
        <v>14229.39</v>
      </c>
      <c r="C7359">
        <v>16233.3</v>
      </c>
      <c r="D7359">
        <v>15760.03</v>
      </c>
      <c r="E7359">
        <v>16193.96</v>
      </c>
      <c r="G7359">
        <v>14615.64</v>
      </c>
      <c r="H7359">
        <v>14438.73</v>
      </c>
      <c r="I7359">
        <v>19271.169999999998</v>
      </c>
      <c r="J7359">
        <v>17849.28</v>
      </c>
    </row>
    <row r="7360" spans="1:10" x14ac:dyDescent="0.25">
      <c r="A7360">
        <v>7359</v>
      </c>
      <c r="B7360">
        <v>6107.32</v>
      </c>
      <c r="C7360">
        <v>22326.66</v>
      </c>
      <c r="D7360">
        <v>8268.4500000000007</v>
      </c>
      <c r="E7360">
        <v>17437.3</v>
      </c>
      <c r="G7360">
        <v>14617.2</v>
      </c>
      <c r="H7360">
        <v>14439.22</v>
      </c>
      <c r="I7360">
        <v>19271.62</v>
      </c>
      <c r="J7360">
        <v>17849.3</v>
      </c>
    </row>
    <row r="7361" spans="1:10" x14ac:dyDescent="0.25">
      <c r="A7361">
        <v>7360</v>
      </c>
      <c r="B7361">
        <v>8698.7199999999993</v>
      </c>
      <c r="C7361">
        <v>15998.38</v>
      </c>
      <c r="D7361">
        <v>16205.35</v>
      </c>
      <c r="E7361">
        <v>12813.42</v>
      </c>
      <c r="G7361">
        <v>14617.23</v>
      </c>
      <c r="H7361">
        <v>14440.63</v>
      </c>
      <c r="I7361">
        <v>19272.23</v>
      </c>
      <c r="J7361">
        <v>17849.47</v>
      </c>
    </row>
    <row r="7362" spans="1:10" x14ac:dyDescent="0.25">
      <c r="A7362">
        <v>7361</v>
      </c>
      <c r="B7362">
        <v>6678.75</v>
      </c>
      <c r="C7362">
        <v>18744.02</v>
      </c>
      <c r="D7362">
        <v>11695.41</v>
      </c>
      <c r="E7362">
        <v>15042.79</v>
      </c>
      <c r="G7362">
        <v>14619.23</v>
      </c>
      <c r="H7362">
        <v>14440.88</v>
      </c>
      <c r="I7362">
        <v>19272.919999999998</v>
      </c>
      <c r="J7362">
        <v>17849.669999999998</v>
      </c>
    </row>
    <row r="7363" spans="1:10" x14ac:dyDescent="0.25">
      <c r="A7363">
        <v>7362</v>
      </c>
      <c r="B7363">
        <v>17093.2</v>
      </c>
      <c r="C7363">
        <v>22636.61</v>
      </c>
      <c r="D7363">
        <v>11647.5</v>
      </c>
      <c r="E7363">
        <v>14434.86</v>
      </c>
      <c r="G7363">
        <v>14619.3</v>
      </c>
      <c r="H7363">
        <v>14441.77</v>
      </c>
      <c r="I7363">
        <v>19274.93</v>
      </c>
      <c r="J7363">
        <v>17852.05</v>
      </c>
    </row>
    <row r="7364" spans="1:10" x14ac:dyDescent="0.25">
      <c r="A7364">
        <v>7363</v>
      </c>
      <c r="B7364">
        <v>11743.54</v>
      </c>
      <c r="C7364">
        <v>21053.61</v>
      </c>
      <c r="D7364">
        <v>8660.52</v>
      </c>
      <c r="E7364">
        <v>20512.18</v>
      </c>
      <c r="G7364">
        <v>14620.28</v>
      </c>
      <c r="H7364">
        <v>14445.39</v>
      </c>
      <c r="I7364">
        <v>19276.45</v>
      </c>
      <c r="J7364">
        <v>17852.169999999998</v>
      </c>
    </row>
    <row r="7365" spans="1:10" x14ac:dyDescent="0.25">
      <c r="A7365">
        <v>7364</v>
      </c>
      <c r="B7365">
        <v>13544.75</v>
      </c>
      <c r="C7365">
        <v>17185.150000000001</v>
      </c>
      <c r="D7365">
        <v>18531.509999999998</v>
      </c>
      <c r="E7365">
        <v>17778.28</v>
      </c>
      <c r="G7365">
        <v>14621.09</v>
      </c>
      <c r="H7365">
        <v>14445.56</v>
      </c>
      <c r="I7365">
        <v>19276.79</v>
      </c>
      <c r="J7365">
        <v>17853.02</v>
      </c>
    </row>
    <row r="7366" spans="1:10" x14ac:dyDescent="0.25">
      <c r="A7366">
        <v>7365</v>
      </c>
      <c r="B7366">
        <v>10708.66</v>
      </c>
      <c r="C7366">
        <v>16611.53</v>
      </c>
      <c r="D7366">
        <v>13404.95</v>
      </c>
      <c r="E7366">
        <v>12244.15</v>
      </c>
      <c r="G7366">
        <v>14622.08</v>
      </c>
      <c r="H7366">
        <v>14448.3</v>
      </c>
      <c r="I7366">
        <v>19276.79</v>
      </c>
      <c r="J7366">
        <v>17854.599999999999</v>
      </c>
    </row>
    <row r="7367" spans="1:10" x14ac:dyDescent="0.25">
      <c r="A7367">
        <v>7366</v>
      </c>
      <c r="B7367">
        <v>15947.79</v>
      </c>
      <c r="C7367">
        <v>15648.21</v>
      </c>
      <c r="D7367">
        <v>14482.05</v>
      </c>
      <c r="E7367">
        <v>18852.89</v>
      </c>
      <c r="G7367">
        <v>14622.11</v>
      </c>
      <c r="H7367">
        <v>14448.39</v>
      </c>
      <c r="I7367">
        <v>19277.78</v>
      </c>
      <c r="J7367">
        <v>17857.04</v>
      </c>
    </row>
    <row r="7368" spans="1:10" x14ac:dyDescent="0.25">
      <c r="A7368">
        <v>7367</v>
      </c>
      <c r="B7368">
        <v>10196.67</v>
      </c>
      <c r="C7368">
        <v>18196.259999999998</v>
      </c>
      <c r="D7368">
        <v>10018.879999999999</v>
      </c>
      <c r="E7368">
        <v>15486.56</v>
      </c>
      <c r="G7368">
        <v>14622.3</v>
      </c>
      <c r="H7368">
        <v>14448.54</v>
      </c>
      <c r="I7368">
        <v>19278.91</v>
      </c>
      <c r="J7368">
        <v>17858.5</v>
      </c>
    </row>
    <row r="7369" spans="1:10" x14ac:dyDescent="0.25">
      <c r="A7369">
        <v>7368</v>
      </c>
      <c r="B7369">
        <v>8091.51</v>
      </c>
      <c r="C7369">
        <v>18504.55</v>
      </c>
      <c r="D7369">
        <v>8061.89</v>
      </c>
      <c r="E7369">
        <v>16677.13</v>
      </c>
      <c r="G7369">
        <v>14629.15</v>
      </c>
      <c r="H7369">
        <v>14448.66</v>
      </c>
      <c r="I7369">
        <v>19279.2</v>
      </c>
      <c r="J7369">
        <v>17858.79</v>
      </c>
    </row>
    <row r="7370" spans="1:10" x14ac:dyDescent="0.25">
      <c r="A7370">
        <v>7369</v>
      </c>
      <c r="B7370">
        <v>14504.59</v>
      </c>
      <c r="C7370">
        <v>15472.86</v>
      </c>
      <c r="D7370">
        <v>8087.14</v>
      </c>
      <c r="E7370">
        <v>24748.93</v>
      </c>
      <c r="G7370">
        <v>14632.5</v>
      </c>
      <c r="H7370">
        <v>14450.08</v>
      </c>
      <c r="I7370">
        <v>19279.47</v>
      </c>
      <c r="J7370">
        <v>17859.2</v>
      </c>
    </row>
    <row r="7371" spans="1:10" x14ac:dyDescent="0.25">
      <c r="A7371">
        <v>7370</v>
      </c>
      <c r="B7371">
        <v>9638.48</v>
      </c>
      <c r="C7371">
        <v>21437.37</v>
      </c>
      <c r="D7371">
        <v>7253.51</v>
      </c>
      <c r="E7371">
        <v>18495.650000000001</v>
      </c>
      <c r="G7371">
        <v>14633.4</v>
      </c>
      <c r="H7371">
        <v>14450.4</v>
      </c>
      <c r="I7371">
        <v>19280.11</v>
      </c>
      <c r="J7371">
        <v>17859.650000000001</v>
      </c>
    </row>
    <row r="7372" spans="1:10" x14ac:dyDescent="0.25">
      <c r="A7372">
        <v>7371</v>
      </c>
      <c r="B7372">
        <v>19498.349999999999</v>
      </c>
      <c r="C7372">
        <v>17929.55</v>
      </c>
      <c r="D7372">
        <v>15752.15</v>
      </c>
      <c r="E7372">
        <v>14905.24</v>
      </c>
      <c r="G7372">
        <v>14635.45</v>
      </c>
      <c r="H7372">
        <v>14450.63</v>
      </c>
      <c r="I7372">
        <v>19280.650000000001</v>
      </c>
      <c r="J7372">
        <v>17860.169999999998</v>
      </c>
    </row>
    <row r="7373" spans="1:10" x14ac:dyDescent="0.25">
      <c r="A7373">
        <v>7372</v>
      </c>
      <c r="B7373">
        <v>11790.17</v>
      </c>
      <c r="C7373">
        <v>18191.84</v>
      </c>
      <c r="D7373">
        <v>6935.34</v>
      </c>
      <c r="E7373">
        <v>13469.46</v>
      </c>
      <c r="G7373">
        <v>14638.81</v>
      </c>
      <c r="H7373">
        <v>14451.19</v>
      </c>
      <c r="I7373">
        <v>19280.73</v>
      </c>
      <c r="J7373">
        <v>17860.169999999998</v>
      </c>
    </row>
    <row r="7374" spans="1:10" x14ac:dyDescent="0.25">
      <c r="A7374">
        <v>7373</v>
      </c>
      <c r="B7374">
        <v>13543.46</v>
      </c>
      <c r="C7374">
        <v>18760.689999999999</v>
      </c>
      <c r="D7374">
        <v>10577.59</v>
      </c>
      <c r="E7374">
        <v>16441.77</v>
      </c>
      <c r="G7374">
        <v>14639</v>
      </c>
      <c r="H7374">
        <v>14453.93</v>
      </c>
      <c r="I7374">
        <v>19281.689999999999</v>
      </c>
      <c r="J7374">
        <v>17860.810000000001</v>
      </c>
    </row>
    <row r="7375" spans="1:10" x14ac:dyDescent="0.25">
      <c r="A7375">
        <v>7374</v>
      </c>
      <c r="B7375">
        <v>12816.24</v>
      </c>
      <c r="C7375">
        <v>17823.88</v>
      </c>
      <c r="D7375">
        <v>13131.6</v>
      </c>
      <c r="E7375">
        <v>14952.75</v>
      </c>
      <c r="G7375">
        <v>14641.87</v>
      </c>
      <c r="H7375">
        <v>14456.11</v>
      </c>
      <c r="I7375">
        <v>19284.009999999998</v>
      </c>
      <c r="J7375">
        <v>17862.89</v>
      </c>
    </row>
    <row r="7376" spans="1:10" x14ac:dyDescent="0.25">
      <c r="A7376">
        <v>7375</v>
      </c>
      <c r="B7376">
        <v>8623.5499999999993</v>
      </c>
      <c r="C7376">
        <v>16428.48</v>
      </c>
      <c r="D7376">
        <v>9324.23</v>
      </c>
      <c r="E7376">
        <v>18465.740000000002</v>
      </c>
      <c r="G7376">
        <v>14645.27</v>
      </c>
      <c r="H7376">
        <v>14458.64</v>
      </c>
      <c r="I7376">
        <v>19285.43</v>
      </c>
      <c r="J7376">
        <v>17865.009999999998</v>
      </c>
    </row>
    <row r="7377" spans="1:10" x14ac:dyDescent="0.25">
      <c r="A7377">
        <v>7376</v>
      </c>
      <c r="B7377">
        <v>13772.22</v>
      </c>
      <c r="C7377">
        <v>19361.11</v>
      </c>
      <c r="D7377">
        <v>12826.24</v>
      </c>
      <c r="E7377">
        <v>16735.509999999998</v>
      </c>
      <c r="G7377">
        <v>14645.79</v>
      </c>
      <c r="H7377">
        <v>14460.89</v>
      </c>
      <c r="I7377">
        <v>19285.650000000001</v>
      </c>
      <c r="J7377">
        <v>17865.75</v>
      </c>
    </row>
    <row r="7378" spans="1:10" x14ac:dyDescent="0.25">
      <c r="A7378">
        <v>7377</v>
      </c>
      <c r="B7378">
        <v>8218.51</v>
      </c>
      <c r="C7378">
        <v>14286.07</v>
      </c>
      <c r="D7378">
        <v>14960.68</v>
      </c>
      <c r="E7378">
        <v>20233.48</v>
      </c>
      <c r="G7378">
        <v>14646.06</v>
      </c>
      <c r="H7378">
        <v>14461.23</v>
      </c>
      <c r="I7378">
        <v>19285.82</v>
      </c>
      <c r="J7378">
        <v>17867.11</v>
      </c>
    </row>
    <row r="7379" spans="1:10" x14ac:dyDescent="0.25">
      <c r="A7379">
        <v>7378</v>
      </c>
      <c r="B7379">
        <v>7957.88</v>
      </c>
      <c r="C7379">
        <v>13899.28</v>
      </c>
      <c r="D7379">
        <v>8014.9</v>
      </c>
      <c r="E7379">
        <v>17627.25</v>
      </c>
      <c r="G7379">
        <v>14649.93</v>
      </c>
      <c r="H7379">
        <v>14461.65</v>
      </c>
      <c r="I7379">
        <v>19286.939999999999</v>
      </c>
      <c r="J7379">
        <v>17867.29</v>
      </c>
    </row>
    <row r="7380" spans="1:10" x14ac:dyDescent="0.25">
      <c r="A7380">
        <v>7379</v>
      </c>
      <c r="B7380">
        <v>17777.52</v>
      </c>
      <c r="C7380">
        <v>17133.72</v>
      </c>
      <c r="D7380">
        <v>16214.07</v>
      </c>
      <c r="E7380">
        <v>15999.46</v>
      </c>
      <c r="G7380">
        <v>14650.92</v>
      </c>
      <c r="H7380">
        <v>14461.86</v>
      </c>
      <c r="I7380">
        <v>19287.22</v>
      </c>
      <c r="J7380">
        <v>17867.72</v>
      </c>
    </row>
    <row r="7381" spans="1:10" x14ac:dyDescent="0.25">
      <c r="A7381">
        <v>7380</v>
      </c>
      <c r="B7381">
        <v>17071.560000000001</v>
      </c>
      <c r="C7381">
        <v>16733.740000000002</v>
      </c>
      <c r="D7381">
        <v>13760.01</v>
      </c>
      <c r="E7381">
        <v>17428.55</v>
      </c>
      <c r="G7381">
        <v>14651.95</v>
      </c>
      <c r="H7381">
        <v>14463.54</v>
      </c>
      <c r="I7381">
        <v>19289.22</v>
      </c>
      <c r="J7381">
        <v>17867.75</v>
      </c>
    </row>
    <row r="7382" spans="1:10" x14ac:dyDescent="0.25">
      <c r="A7382">
        <v>7381</v>
      </c>
      <c r="B7382">
        <v>13274.94</v>
      </c>
      <c r="C7382">
        <v>18105.599999999999</v>
      </c>
      <c r="D7382">
        <v>12832.89</v>
      </c>
      <c r="E7382">
        <v>18926.02</v>
      </c>
      <c r="G7382">
        <v>14652.03</v>
      </c>
      <c r="H7382">
        <v>14463.92</v>
      </c>
      <c r="I7382">
        <v>19289.73</v>
      </c>
      <c r="J7382">
        <v>17868.189999999999</v>
      </c>
    </row>
    <row r="7383" spans="1:10" x14ac:dyDescent="0.25">
      <c r="A7383">
        <v>7382</v>
      </c>
      <c r="B7383">
        <v>16006.16</v>
      </c>
      <c r="C7383">
        <v>15570.77</v>
      </c>
      <c r="D7383">
        <v>13754.37</v>
      </c>
      <c r="E7383">
        <v>15841.7</v>
      </c>
      <c r="G7383">
        <v>14652.44</v>
      </c>
      <c r="H7383">
        <v>14466.95</v>
      </c>
      <c r="I7383">
        <v>19290.259999999998</v>
      </c>
      <c r="J7383">
        <v>17868.88</v>
      </c>
    </row>
    <row r="7384" spans="1:10" x14ac:dyDescent="0.25">
      <c r="A7384">
        <v>7383</v>
      </c>
      <c r="B7384">
        <v>9228.09</v>
      </c>
      <c r="C7384">
        <v>21069.71</v>
      </c>
      <c r="D7384">
        <v>14388.38</v>
      </c>
      <c r="E7384">
        <v>18643.72</v>
      </c>
      <c r="G7384">
        <v>14653.34</v>
      </c>
      <c r="H7384">
        <v>14469.76</v>
      </c>
      <c r="I7384">
        <v>19291.89</v>
      </c>
      <c r="J7384">
        <v>17871.53</v>
      </c>
    </row>
    <row r="7385" spans="1:10" x14ac:dyDescent="0.25">
      <c r="A7385">
        <v>7384</v>
      </c>
      <c r="B7385">
        <v>15590.94</v>
      </c>
      <c r="C7385">
        <v>14157.72</v>
      </c>
      <c r="D7385">
        <v>13591.79</v>
      </c>
      <c r="E7385">
        <v>18772.580000000002</v>
      </c>
      <c r="G7385">
        <v>14653.49</v>
      </c>
      <c r="H7385">
        <v>14470.1</v>
      </c>
      <c r="I7385">
        <v>19292.09</v>
      </c>
      <c r="J7385">
        <v>17871.669999999998</v>
      </c>
    </row>
    <row r="7386" spans="1:10" x14ac:dyDescent="0.25">
      <c r="A7386">
        <v>7385</v>
      </c>
      <c r="B7386">
        <v>8460.86</v>
      </c>
      <c r="C7386">
        <v>17712.75</v>
      </c>
      <c r="D7386">
        <v>13254.97</v>
      </c>
      <c r="E7386">
        <v>16509.900000000001</v>
      </c>
      <c r="G7386">
        <v>14654.99</v>
      </c>
      <c r="H7386">
        <v>14473.57</v>
      </c>
      <c r="I7386">
        <v>19298.310000000001</v>
      </c>
      <c r="J7386">
        <v>17872.810000000001</v>
      </c>
    </row>
    <row r="7387" spans="1:10" x14ac:dyDescent="0.25">
      <c r="A7387">
        <v>7386</v>
      </c>
      <c r="B7387">
        <v>9199.74</v>
      </c>
      <c r="C7387">
        <v>21606.49</v>
      </c>
      <c r="D7387">
        <v>16953.7</v>
      </c>
      <c r="E7387">
        <v>15406.01</v>
      </c>
      <c r="G7387">
        <v>14661.05</v>
      </c>
      <c r="H7387">
        <v>14473.6</v>
      </c>
      <c r="I7387">
        <v>19298.61</v>
      </c>
      <c r="J7387">
        <v>17872.939999999999</v>
      </c>
    </row>
    <row r="7388" spans="1:10" x14ac:dyDescent="0.25">
      <c r="A7388">
        <v>7387</v>
      </c>
      <c r="B7388">
        <v>15287.89</v>
      </c>
      <c r="C7388">
        <v>17661.88</v>
      </c>
      <c r="D7388">
        <v>7283.7</v>
      </c>
      <c r="E7388">
        <v>10934.16</v>
      </c>
      <c r="G7388">
        <v>14661.15</v>
      </c>
      <c r="H7388">
        <v>14474.51</v>
      </c>
      <c r="I7388">
        <v>19298.669999999998</v>
      </c>
      <c r="J7388">
        <v>17873.68</v>
      </c>
    </row>
    <row r="7389" spans="1:10" x14ac:dyDescent="0.25">
      <c r="A7389">
        <v>7388</v>
      </c>
      <c r="B7389">
        <v>7984.36</v>
      </c>
      <c r="C7389">
        <v>18882.71</v>
      </c>
      <c r="D7389">
        <v>12669.4</v>
      </c>
      <c r="E7389">
        <v>15996.26</v>
      </c>
      <c r="G7389">
        <v>14661.15</v>
      </c>
      <c r="H7389">
        <v>14476.75</v>
      </c>
      <c r="I7389">
        <v>19298.7</v>
      </c>
      <c r="J7389">
        <v>17874.18</v>
      </c>
    </row>
    <row r="7390" spans="1:10" x14ac:dyDescent="0.25">
      <c r="A7390">
        <v>7389</v>
      </c>
      <c r="B7390">
        <v>11304.17</v>
      </c>
      <c r="C7390">
        <v>21974.29</v>
      </c>
      <c r="D7390">
        <v>7831.7</v>
      </c>
      <c r="E7390">
        <v>14421.99</v>
      </c>
      <c r="G7390">
        <v>14661.67</v>
      </c>
      <c r="H7390">
        <v>14477.37</v>
      </c>
      <c r="I7390">
        <v>19298.84</v>
      </c>
      <c r="J7390">
        <v>17876.96</v>
      </c>
    </row>
    <row r="7391" spans="1:10" x14ac:dyDescent="0.25">
      <c r="A7391">
        <v>7390</v>
      </c>
      <c r="B7391">
        <v>19467.14</v>
      </c>
      <c r="C7391">
        <v>17856.849999999999</v>
      </c>
      <c r="D7391">
        <v>16913.02</v>
      </c>
      <c r="E7391">
        <v>14792.18</v>
      </c>
      <c r="G7391">
        <v>14662.67</v>
      </c>
      <c r="H7391">
        <v>14477.39</v>
      </c>
      <c r="I7391">
        <v>19299.23</v>
      </c>
      <c r="J7391">
        <v>17878.11</v>
      </c>
    </row>
    <row r="7392" spans="1:10" x14ac:dyDescent="0.25">
      <c r="A7392">
        <v>7391</v>
      </c>
      <c r="B7392">
        <v>9721.94</v>
      </c>
      <c r="C7392">
        <v>14489.04</v>
      </c>
      <c r="D7392">
        <v>6758.53</v>
      </c>
      <c r="E7392">
        <v>12299.32</v>
      </c>
      <c r="G7392">
        <v>14664.56</v>
      </c>
      <c r="H7392">
        <v>14477.91</v>
      </c>
      <c r="I7392">
        <v>19300.009999999998</v>
      </c>
      <c r="J7392">
        <v>17878.650000000001</v>
      </c>
    </row>
    <row r="7393" spans="1:10" x14ac:dyDescent="0.25">
      <c r="A7393">
        <v>7392</v>
      </c>
      <c r="B7393">
        <v>14395.6</v>
      </c>
      <c r="C7393">
        <v>17776.96</v>
      </c>
      <c r="D7393">
        <v>14213.98</v>
      </c>
      <c r="E7393">
        <v>18244.79</v>
      </c>
      <c r="G7393">
        <v>14665.49</v>
      </c>
      <c r="H7393">
        <v>14478.87</v>
      </c>
      <c r="I7393">
        <v>19300.060000000001</v>
      </c>
      <c r="J7393">
        <v>17879.52</v>
      </c>
    </row>
    <row r="7394" spans="1:10" x14ac:dyDescent="0.25">
      <c r="A7394">
        <v>7393</v>
      </c>
      <c r="B7394">
        <v>11099.85</v>
      </c>
      <c r="C7394">
        <v>15550.28</v>
      </c>
      <c r="D7394">
        <v>6288.05</v>
      </c>
      <c r="E7394">
        <v>16957.54</v>
      </c>
      <c r="G7394">
        <v>14667.36</v>
      </c>
      <c r="H7394">
        <v>14481.61</v>
      </c>
      <c r="I7394">
        <v>19305.939999999999</v>
      </c>
      <c r="J7394">
        <v>17880.03</v>
      </c>
    </row>
    <row r="7395" spans="1:10" x14ac:dyDescent="0.25">
      <c r="A7395">
        <v>7394</v>
      </c>
      <c r="B7395">
        <v>10808.07</v>
      </c>
      <c r="C7395">
        <v>15293.91</v>
      </c>
      <c r="D7395">
        <v>16694.72</v>
      </c>
      <c r="E7395">
        <v>14428.99</v>
      </c>
      <c r="G7395">
        <v>14668</v>
      </c>
      <c r="H7395">
        <v>14482.05</v>
      </c>
      <c r="I7395">
        <v>19306.09</v>
      </c>
      <c r="J7395">
        <v>17880.55</v>
      </c>
    </row>
    <row r="7396" spans="1:10" x14ac:dyDescent="0.25">
      <c r="A7396">
        <v>7395</v>
      </c>
      <c r="B7396">
        <v>17410.79</v>
      </c>
      <c r="C7396">
        <v>20216.09</v>
      </c>
      <c r="D7396">
        <v>13286.84</v>
      </c>
      <c r="E7396">
        <v>15903.32</v>
      </c>
      <c r="G7396">
        <v>14669.34</v>
      </c>
      <c r="H7396">
        <v>14483.44</v>
      </c>
      <c r="I7396">
        <v>19306.599999999999</v>
      </c>
      <c r="J7396">
        <v>17880.650000000001</v>
      </c>
    </row>
    <row r="7397" spans="1:10" x14ac:dyDescent="0.25">
      <c r="A7397">
        <v>7396</v>
      </c>
      <c r="B7397">
        <v>13869.52</v>
      </c>
      <c r="C7397">
        <v>18840.27</v>
      </c>
      <c r="D7397">
        <v>10779.82</v>
      </c>
      <c r="E7397">
        <v>12724.03</v>
      </c>
      <c r="G7397">
        <v>14671.66</v>
      </c>
      <c r="H7397">
        <v>14483.49</v>
      </c>
      <c r="I7397">
        <v>19306.810000000001</v>
      </c>
      <c r="J7397">
        <v>17883.61</v>
      </c>
    </row>
    <row r="7398" spans="1:10" x14ac:dyDescent="0.25">
      <c r="A7398">
        <v>7397</v>
      </c>
      <c r="B7398">
        <v>11891.91</v>
      </c>
      <c r="C7398">
        <v>19773.060000000001</v>
      </c>
      <c r="D7398">
        <v>18980.939999999999</v>
      </c>
      <c r="E7398">
        <v>15824.42</v>
      </c>
      <c r="G7398">
        <v>14673.27</v>
      </c>
      <c r="H7398">
        <v>14484.64</v>
      </c>
      <c r="I7398">
        <v>19307.45</v>
      </c>
      <c r="J7398">
        <v>17884.23</v>
      </c>
    </row>
    <row r="7399" spans="1:10" x14ac:dyDescent="0.25">
      <c r="A7399">
        <v>7398</v>
      </c>
      <c r="B7399">
        <v>14182.5</v>
      </c>
      <c r="C7399">
        <v>17993.71</v>
      </c>
      <c r="D7399">
        <v>9778.51</v>
      </c>
      <c r="E7399">
        <v>14698.73</v>
      </c>
      <c r="G7399">
        <v>14673.49</v>
      </c>
      <c r="H7399">
        <v>14485.04</v>
      </c>
      <c r="I7399">
        <v>19308.509999999998</v>
      </c>
      <c r="J7399">
        <v>17885.59</v>
      </c>
    </row>
    <row r="7400" spans="1:10" x14ac:dyDescent="0.25">
      <c r="A7400">
        <v>7399</v>
      </c>
      <c r="B7400">
        <v>9999.5400000000009</v>
      </c>
      <c r="C7400">
        <v>15704.67</v>
      </c>
      <c r="D7400">
        <v>13761.44</v>
      </c>
      <c r="E7400">
        <v>20156.64</v>
      </c>
      <c r="G7400">
        <v>14674.18</v>
      </c>
      <c r="H7400">
        <v>14485.54</v>
      </c>
      <c r="I7400">
        <v>19309.060000000001</v>
      </c>
      <c r="J7400">
        <v>17886.84</v>
      </c>
    </row>
    <row r="7401" spans="1:10" x14ac:dyDescent="0.25">
      <c r="A7401">
        <v>7400</v>
      </c>
      <c r="B7401">
        <v>17227.03</v>
      </c>
      <c r="C7401">
        <v>17648</v>
      </c>
      <c r="D7401">
        <v>16714.38</v>
      </c>
      <c r="E7401">
        <v>16439.88</v>
      </c>
      <c r="G7401">
        <v>14677.36</v>
      </c>
      <c r="H7401">
        <v>14486.94</v>
      </c>
      <c r="I7401">
        <v>19309.11</v>
      </c>
      <c r="J7401">
        <v>17886.95</v>
      </c>
    </row>
    <row r="7402" spans="1:10" x14ac:dyDescent="0.25">
      <c r="A7402">
        <v>7401</v>
      </c>
      <c r="B7402">
        <v>14849.16</v>
      </c>
      <c r="C7402">
        <v>21117.279999999999</v>
      </c>
      <c r="D7402">
        <v>7456.94</v>
      </c>
      <c r="E7402">
        <v>15389.88</v>
      </c>
      <c r="G7402">
        <v>14677.96</v>
      </c>
      <c r="H7402">
        <v>14487.18</v>
      </c>
      <c r="I7402">
        <v>19309.400000000001</v>
      </c>
      <c r="J7402">
        <v>17886.97</v>
      </c>
    </row>
    <row r="7403" spans="1:10" x14ac:dyDescent="0.25">
      <c r="A7403">
        <v>7402</v>
      </c>
      <c r="B7403">
        <v>18154.61</v>
      </c>
      <c r="C7403">
        <v>19231.099999999999</v>
      </c>
      <c r="D7403">
        <v>7916.52</v>
      </c>
      <c r="E7403">
        <v>16240.46</v>
      </c>
      <c r="G7403">
        <v>14678.14</v>
      </c>
      <c r="H7403">
        <v>14489.48</v>
      </c>
      <c r="I7403">
        <v>19309.61</v>
      </c>
      <c r="J7403">
        <v>17887.419999999998</v>
      </c>
    </row>
    <row r="7404" spans="1:10" x14ac:dyDescent="0.25">
      <c r="A7404">
        <v>7403</v>
      </c>
      <c r="B7404">
        <v>8337.69</v>
      </c>
      <c r="C7404">
        <v>18926.05</v>
      </c>
      <c r="D7404">
        <v>9156.24</v>
      </c>
      <c r="E7404">
        <v>13198.99</v>
      </c>
      <c r="G7404">
        <v>14678.86</v>
      </c>
      <c r="H7404">
        <v>14491.58</v>
      </c>
      <c r="I7404">
        <v>19310.53</v>
      </c>
      <c r="J7404">
        <v>17888.37</v>
      </c>
    </row>
    <row r="7405" spans="1:10" x14ac:dyDescent="0.25">
      <c r="A7405">
        <v>7404</v>
      </c>
      <c r="B7405">
        <v>7948.48</v>
      </c>
      <c r="C7405">
        <v>20891.21</v>
      </c>
      <c r="D7405">
        <v>12116.59</v>
      </c>
      <c r="E7405">
        <v>16225.28</v>
      </c>
      <c r="G7405">
        <v>14682.71</v>
      </c>
      <c r="H7405">
        <v>14492.15</v>
      </c>
      <c r="I7405">
        <v>19310.919999999998</v>
      </c>
      <c r="J7405">
        <v>17888.490000000002</v>
      </c>
    </row>
    <row r="7406" spans="1:10" x14ac:dyDescent="0.25">
      <c r="A7406">
        <v>7405</v>
      </c>
      <c r="B7406">
        <v>11978.08</v>
      </c>
      <c r="C7406">
        <v>20919.189999999999</v>
      </c>
      <c r="D7406">
        <v>12360.45</v>
      </c>
      <c r="E7406">
        <v>14242.9</v>
      </c>
      <c r="G7406">
        <v>14685.81</v>
      </c>
      <c r="H7406">
        <v>14494.96</v>
      </c>
      <c r="I7406">
        <v>19311.37</v>
      </c>
      <c r="J7406">
        <v>17890.43</v>
      </c>
    </row>
    <row r="7407" spans="1:10" x14ac:dyDescent="0.25">
      <c r="A7407">
        <v>7406</v>
      </c>
      <c r="B7407">
        <v>11041.67</v>
      </c>
      <c r="C7407">
        <v>20137.87</v>
      </c>
      <c r="D7407">
        <v>21346.61</v>
      </c>
      <c r="E7407">
        <v>17114.900000000001</v>
      </c>
      <c r="G7407">
        <v>14685.91</v>
      </c>
      <c r="H7407">
        <v>14496.17</v>
      </c>
      <c r="I7407">
        <v>19311.5</v>
      </c>
      <c r="J7407">
        <v>17890.560000000001</v>
      </c>
    </row>
    <row r="7408" spans="1:10" x14ac:dyDescent="0.25">
      <c r="A7408">
        <v>7407</v>
      </c>
      <c r="B7408">
        <v>9106.18</v>
      </c>
      <c r="C7408">
        <v>14400.95</v>
      </c>
      <c r="D7408">
        <v>13074.21</v>
      </c>
      <c r="E7408">
        <v>18203.43</v>
      </c>
      <c r="G7408">
        <v>14686.45</v>
      </c>
      <c r="H7408">
        <v>14503.31</v>
      </c>
      <c r="I7408">
        <v>19315.23</v>
      </c>
      <c r="J7408">
        <v>17891.740000000002</v>
      </c>
    </row>
    <row r="7409" spans="1:10" x14ac:dyDescent="0.25">
      <c r="A7409">
        <v>7408</v>
      </c>
      <c r="B7409">
        <v>17396.439999999999</v>
      </c>
      <c r="C7409">
        <v>19266.84</v>
      </c>
      <c r="D7409">
        <v>17378.759999999998</v>
      </c>
      <c r="E7409">
        <v>17260.14</v>
      </c>
      <c r="G7409">
        <v>14687.11</v>
      </c>
      <c r="H7409">
        <v>14503.68</v>
      </c>
      <c r="I7409">
        <v>19315.95</v>
      </c>
      <c r="J7409">
        <v>17892.560000000001</v>
      </c>
    </row>
    <row r="7410" spans="1:10" x14ac:dyDescent="0.25">
      <c r="A7410">
        <v>7409</v>
      </c>
      <c r="B7410">
        <v>6541.84</v>
      </c>
      <c r="C7410">
        <v>16839.78</v>
      </c>
      <c r="D7410">
        <v>11340.23</v>
      </c>
      <c r="E7410">
        <v>13876.1</v>
      </c>
      <c r="G7410">
        <v>14688.16</v>
      </c>
      <c r="H7410">
        <v>14511.35</v>
      </c>
      <c r="I7410">
        <v>19316.32</v>
      </c>
      <c r="J7410">
        <v>17894.28</v>
      </c>
    </row>
    <row r="7411" spans="1:10" x14ac:dyDescent="0.25">
      <c r="A7411">
        <v>7410</v>
      </c>
      <c r="B7411">
        <v>7322.18</v>
      </c>
      <c r="C7411">
        <v>16006.87</v>
      </c>
      <c r="D7411">
        <v>14436.81</v>
      </c>
      <c r="E7411">
        <v>19865.400000000001</v>
      </c>
      <c r="G7411">
        <v>14688.44</v>
      </c>
      <c r="H7411">
        <v>14512.94</v>
      </c>
      <c r="I7411">
        <v>19319.650000000001</v>
      </c>
      <c r="J7411">
        <v>17894.34</v>
      </c>
    </row>
    <row r="7412" spans="1:10" x14ac:dyDescent="0.25">
      <c r="A7412">
        <v>7411</v>
      </c>
      <c r="B7412">
        <v>12155.81</v>
      </c>
      <c r="C7412">
        <v>18149.37</v>
      </c>
      <c r="D7412">
        <v>10414.92</v>
      </c>
      <c r="E7412">
        <v>16230.25</v>
      </c>
      <c r="G7412">
        <v>14690.53</v>
      </c>
      <c r="H7412">
        <v>14513.93</v>
      </c>
      <c r="I7412">
        <v>19319.689999999999</v>
      </c>
      <c r="J7412">
        <v>17894.54</v>
      </c>
    </row>
    <row r="7413" spans="1:10" x14ac:dyDescent="0.25">
      <c r="A7413">
        <v>7412</v>
      </c>
      <c r="B7413">
        <v>10730.2</v>
      </c>
      <c r="C7413">
        <v>22594.38</v>
      </c>
      <c r="D7413">
        <v>16055.12</v>
      </c>
      <c r="E7413">
        <v>16409.29</v>
      </c>
      <c r="G7413">
        <v>14691.9</v>
      </c>
      <c r="H7413">
        <v>14514.97</v>
      </c>
      <c r="I7413">
        <v>19322.79</v>
      </c>
      <c r="J7413">
        <v>17896.32</v>
      </c>
    </row>
    <row r="7414" spans="1:10" x14ac:dyDescent="0.25">
      <c r="A7414">
        <v>7413</v>
      </c>
      <c r="B7414">
        <v>10260.98</v>
      </c>
      <c r="C7414">
        <v>19594.060000000001</v>
      </c>
      <c r="D7414">
        <v>16130.57</v>
      </c>
      <c r="E7414">
        <v>18681.12</v>
      </c>
      <c r="G7414">
        <v>14692.88</v>
      </c>
      <c r="H7414">
        <v>14515.08</v>
      </c>
      <c r="I7414">
        <v>19322.98</v>
      </c>
      <c r="J7414">
        <v>17897.009999999998</v>
      </c>
    </row>
    <row r="7415" spans="1:10" x14ac:dyDescent="0.25">
      <c r="A7415">
        <v>7414</v>
      </c>
      <c r="B7415">
        <v>7471.04</v>
      </c>
      <c r="C7415">
        <v>19931.5</v>
      </c>
      <c r="D7415">
        <v>8077.33</v>
      </c>
      <c r="E7415">
        <v>12942.69</v>
      </c>
      <c r="G7415">
        <v>14693.83</v>
      </c>
      <c r="H7415">
        <v>14515.53</v>
      </c>
      <c r="I7415">
        <v>19323.84</v>
      </c>
      <c r="J7415">
        <v>17899.22</v>
      </c>
    </row>
    <row r="7416" spans="1:10" x14ac:dyDescent="0.25">
      <c r="A7416">
        <v>7415</v>
      </c>
      <c r="B7416">
        <v>16511.43</v>
      </c>
      <c r="C7416">
        <v>12818.28</v>
      </c>
      <c r="D7416">
        <v>7794.87</v>
      </c>
      <c r="E7416">
        <v>20761.05</v>
      </c>
      <c r="G7416">
        <v>14694.26</v>
      </c>
      <c r="H7416">
        <v>14517.73</v>
      </c>
      <c r="I7416">
        <v>19324.64</v>
      </c>
      <c r="J7416">
        <v>17899.39</v>
      </c>
    </row>
    <row r="7417" spans="1:10" x14ac:dyDescent="0.25">
      <c r="A7417">
        <v>7416</v>
      </c>
      <c r="B7417">
        <v>4688.71</v>
      </c>
      <c r="C7417">
        <v>13678.76</v>
      </c>
      <c r="D7417">
        <v>14572.65</v>
      </c>
      <c r="E7417">
        <v>16162.89</v>
      </c>
      <c r="G7417">
        <v>14695.49</v>
      </c>
      <c r="H7417">
        <v>14518.01</v>
      </c>
      <c r="I7417">
        <v>19325.48</v>
      </c>
      <c r="J7417">
        <v>17900.48</v>
      </c>
    </row>
    <row r="7418" spans="1:10" x14ac:dyDescent="0.25">
      <c r="A7418">
        <v>7417</v>
      </c>
      <c r="B7418">
        <v>14727.53</v>
      </c>
      <c r="C7418">
        <v>19560.93</v>
      </c>
      <c r="D7418">
        <v>18164.88</v>
      </c>
      <c r="E7418">
        <v>16409.5</v>
      </c>
      <c r="G7418">
        <v>14698.83</v>
      </c>
      <c r="H7418">
        <v>14523.88</v>
      </c>
      <c r="I7418">
        <v>19325.59</v>
      </c>
      <c r="J7418">
        <v>17900.96</v>
      </c>
    </row>
    <row r="7419" spans="1:10" x14ac:dyDescent="0.25">
      <c r="A7419">
        <v>7418</v>
      </c>
      <c r="B7419">
        <v>14791.06</v>
      </c>
      <c r="C7419">
        <v>11705.11</v>
      </c>
      <c r="D7419">
        <v>9994.5300000000007</v>
      </c>
      <c r="E7419">
        <v>13986.28</v>
      </c>
      <c r="G7419">
        <v>14699.43</v>
      </c>
      <c r="H7419">
        <v>14524.08</v>
      </c>
      <c r="I7419">
        <v>19326.79</v>
      </c>
      <c r="J7419">
        <v>17902.88</v>
      </c>
    </row>
    <row r="7420" spans="1:10" x14ac:dyDescent="0.25">
      <c r="A7420">
        <v>7419</v>
      </c>
      <c r="B7420">
        <v>8490.86</v>
      </c>
      <c r="C7420">
        <v>17873.54</v>
      </c>
      <c r="D7420">
        <v>23486.69</v>
      </c>
      <c r="E7420">
        <v>19481.419999999998</v>
      </c>
      <c r="G7420">
        <v>14703.21</v>
      </c>
      <c r="H7420">
        <v>14524.57</v>
      </c>
      <c r="I7420">
        <v>19327.02</v>
      </c>
      <c r="J7420">
        <v>17902.91</v>
      </c>
    </row>
    <row r="7421" spans="1:10" x14ac:dyDescent="0.25">
      <c r="A7421">
        <v>7420</v>
      </c>
      <c r="B7421">
        <v>10926.45</v>
      </c>
      <c r="C7421">
        <v>13978.34</v>
      </c>
      <c r="D7421">
        <v>12153.46</v>
      </c>
      <c r="E7421">
        <v>15133.2</v>
      </c>
      <c r="G7421">
        <v>14704.37</v>
      </c>
      <c r="H7421">
        <v>14524.58</v>
      </c>
      <c r="I7421">
        <v>19327.560000000001</v>
      </c>
      <c r="J7421">
        <v>17903.47</v>
      </c>
    </row>
    <row r="7422" spans="1:10" x14ac:dyDescent="0.25">
      <c r="A7422">
        <v>7421</v>
      </c>
      <c r="B7422">
        <v>13542.94</v>
      </c>
      <c r="C7422">
        <v>16851.669999999998</v>
      </c>
      <c r="D7422">
        <v>12600.42</v>
      </c>
      <c r="E7422">
        <v>17984.03</v>
      </c>
      <c r="G7422">
        <v>14705.1</v>
      </c>
      <c r="H7422">
        <v>14524.9</v>
      </c>
      <c r="I7422">
        <v>19327.96</v>
      </c>
      <c r="J7422">
        <v>17903.490000000002</v>
      </c>
    </row>
    <row r="7423" spans="1:10" x14ac:dyDescent="0.25">
      <c r="A7423">
        <v>7422</v>
      </c>
      <c r="B7423">
        <v>9427.43</v>
      </c>
      <c r="C7423">
        <v>23598.16</v>
      </c>
      <c r="D7423">
        <v>11534.47</v>
      </c>
      <c r="E7423">
        <v>16781.509999999998</v>
      </c>
      <c r="G7423">
        <v>14705.38</v>
      </c>
      <c r="H7423">
        <v>14525.81</v>
      </c>
      <c r="I7423">
        <v>19328.14</v>
      </c>
      <c r="J7423">
        <v>17903.580000000002</v>
      </c>
    </row>
    <row r="7424" spans="1:10" x14ac:dyDescent="0.25">
      <c r="A7424">
        <v>7423</v>
      </c>
      <c r="B7424">
        <v>5935.05</v>
      </c>
      <c r="C7424">
        <v>13033.41</v>
      </c>
      <c r="D7424">
        <v>12721.61</v>
      </c>
      <c r="E7424">
        <v>17499.34</v>
      </c>
      <c r="G7424">
        <v>14707.23</v>
      </c>
      <c r="H7424">
        <v>14529.17</v>
      </c>
      <c r="I7424">
        <v>19329.43</v>
      </c>
      <c r="J7424">
        <v>17904.59</v>
      </c>
    </row>
    <row r="7425" spans="1:10" x14ac:dyDescent="0.25">
      <c r="A7425">
        <v>7424</v>
      </c>
      <c r="B7425">
        <v>7336.26</v>
      </c>
      <c r="C7425">
        <v>13272.88</v>
      </c>
      <c r="D7425">
        <v>21692.76</v>
      </c>
      <c r="E7425">
        <v>19456.66</v>
      </c>
      <c r="G7425">
        <v>14708.37</v>
      </c>
      <c r="H7425">
        <v>14536.91</v>
      </c>
      <c r="I7425">
        <v>19330.060000000001</v>
      </c>
      <c r="J7425">
        <v>17904.740000000002</v>
      </c>
    </row>
    <row r="7426" spans="1:10" x14ac:dyDescent="0.25">
      <c r="A7426">
        <v>7425</v>
      </c>
      <c r="B7426">
        <v>15418.85</v>
      </c>
      <c r="C7426">
        <v>18386.810000000001</v>
      </c>
      <c r="D7426">
        <v>14705.69</v>
      </c>
      <c r="E7426">
        <v>14392.93</v>
      </c>
      <c r="G7426">
        <v>14708.52</v>
      </c>
      <c r="H7426">
        <v>14538.5</v>
      </c>
      <c r="I7426">
        <v>19331.39</v>
      </c>
      <c r="J7426">
        <v>17905.32</v>
      </c>
    </row>
    <row r="7427" spans="1:10" x14ac:dyDescent="0.25">
      <c r="A7427">
        <v>7426</v>
      </c>
      <c r="B7427">
        <v>16041.33</v>
      </c>
      <c r="C7427">
        <v>24771.13</v>
      </c>
      <c r="D7427">
        <v>17518.38</v>
      </c>
      <c r="E7427">
        <v>14955.83</v>
      </c>
      <c r="G7427">
        <v>14709.82</v>
      </c>
      <c r="H7427">
        <v>14539.45</v>
      </c>
      <c r="I7427">
        <v>19334.12</v>
      </c>
      <c r="J7427">
        <v>17906.03</v>
      </c>
    </row>
    <row r="7428" spans="1:10" x14ac:dyDescent="0.25">
      <c r="A7428">
        <v>7427</v>
      </c>
      <c r="B7428">
        <v>10930.99</v>
      </c>
      <c r="C7428">
        <v>16473.16</v>
      </c>
      <c r="D7428">
        <v>22772.44</v>
      </c>
      <c r="E7428">
        <v>11392.03</v>
      </c>
      <c r="G7428">
        <v>14710.59</v>
      </c>
      <c r="H7428">
        <v>14539.47</v>
      </c>
      <c r="I7428">
        <v>19334.82</v>
      </c>
      <c r="J7428">
        <v>17906.669999999998</v>
      </c>
    </row>
    <row r="7429" spans="1:10" x14ac:dyDescent="0.25">
      <c r="A7429">
        <v>7428</v>
      </c>
      <c r="B7429">
        <v>16993.63</v>
      </c>
      <c r="C7429">
        <v>12939.2</v>
      </c>
      <c r="D7429">
        <v>16826.18</v>
      </c>
      <c r="E7429">
        <v>12793.72</v>
      </c>
      <c r="G7429">
        <v>14711.4</v>
      </c>
      <c r="H7429">
        <v>14540.66</v>
      </c>
      <c r="I7429">
        <v>19335.22</v>
      </c>
      <c r="J7429">
        <v>17906.919999999998</v>
      </c>
    </row>
    <row r="7430" spans="1:10" x14ac:dyDescent="0.25">
      <c r="A7430">
        <v>7429</v>
      </c>
      <c r="B7430">
        <v>8066.89</v>
      </c>
      <c r="C7430">
        <v>15260.92</v>
      </c>
      <c r="D7430">
        <v>7029.41</v>
      </c>
      <c r="E7430">
        <v>16936.82</v>
      </c>
      <c r="G7430">
        <v>14711.83</v>
      </c>
      <c r="H7430">
        <v>14540.69</v>
      </c>
      <c r="I7430">
        <v>19335.48</v>
      </c>
      <c r="J7430">
        <v>17907.93</v>
      </c>
    </row>
    <row r="7431" spans="1:10" x14ac:dyDescent="0.25">
      <c r="A7431">
        <v>7430</v>
      </c>
      <c r="B7431">
        <v>18188.75</v>
      </c>
      <c r="C7431">
        <v>20343.060000000001</v>
      </c>
      <c r="D7431">
        <v>9646.7800000000007</v>
      </c>
      <c r="E7431">
        <v>11517.04</v>
      </c>
      <c r="G7431">
        <v>14712.04</v>
      </c>
      <c r="H7431">
        <v>14540.99</v>
      </c>
      <c r="I7431">
        <v>19335.48</v>
      </c>
      <c r="J7431">
        <v>17910.240000000002</v>
      </c>
    </row>
    <row r="7432" spans="1:10" x14ac:dyDescent="0.25">
      <c r="A7432">
        <v>7431</v>
      </c>
      <c r="B7432">
        <v>11611.38</v>
      </c>
      <c r="C7432">
        <v>18790.689999999999</v>
      </c>
      <c r="D7432">
        <v>10346.89</v>
      </c>
      <c r="E7432">
        <v>17624.02</v>
      </c>
      <c r="G7432">
        <v>14713.17</v>
      </c>
      <c r="H7432">
        <v>14541.41</v>
      </c>
      <c r="I7432">
        <v>19335.48</v>
      </c>
      <c r="J7432">
        <v>17911.09</v>
      </c>
    </row>
    <row r="7433" spans="1:10" x14ac:dyDescent="0.25">
      <c r="A7433">
        <v>7432</v>
      </c>
      <c r="B7433">
        <v>3679.19</v>
      </c>
      <c r="C7433">
        <v>19194.080000000002</v>
      </c>
      <c r="D7433">
        <v>18701.46</v>
      </c>
      <c r="E7433">
        <v>12501.3</v>
      </c>
      <c r="G7433">
        <v>14713.39</v>
      </c>
      <c r="H7433">
        <v>14542.83</v>
      </c>
      <c r="I7433">
        <v>19337.849999999999</v>
      </c>
      <c r="J7433">
        <v>17913.05</v>
      </c>
    </row>
    <row r="7434" spans="1:10" x14ac:dyDescent="0.25">
      <c r="A7434">
        <v>7433</v>
      </c>
      <c r="B7434">
        <v>15571.72</v>
      </c>
      <c r="C7434">
        <v>15566.03</v>
      </c>
      <c r="D7434">
        <v>6189.87</v>
      </c>
      <c r="E7434">
        <v>16917.060000000001</v>
      </c>
      <c r="G7434">
        <v>14713.71</v>
      </c>
      <c r="H7434">
        <v>14546.78</v>
      </c>
      <c r="I7434">
        <v>19338.43</v>
      </c>
      <c r="J7434">
        <v>17913.27</v>
      </c>
    </row>
    <row r="7435" spans="1:10" x14ac:dyDescent="0.25">
      <c r="A7435">
        <v>7434</v>
      </c>
      <c r="B7435">
        <v>8152.45</v>
      </c>
      <c r="C7435">
        <v>15347.97</v>
      </c>
      <c r="D7435">
        <v>13346.68</v>
      </c>
      <c r="E7435">
        <v>17930.25</v>
      </c>
      <c r="G7435">
        <v>14716.26</v>
      </c>
      <c r="H7435">
        <v>14546.92</v>
      </c>
      <c r="I7435">
        <v>19338.91</v>
      </c>
      <c r="J7435">
        <v>17914.37</v>
      </c>
    </row>
    <row r="7436" spans="1:10" x14ac:dyDescent="0.25">
      <c r="A7436">
        <v>7435</v>
      </c>
      <c r="B7436">
        <v>12458.88</v>
      </c>
      <c r="C7436">
        <v>22992.1</v>
      </c>
      <c r="D7436">
        <v>7289.01</v>
      </c>
      <c r="E7436">
        <v>16990.12</v>
      </c>
      <c r="G7436">
        <v>14717.54</v>
      </c>
      <c r="H7436">
        <v>14547.52</v>
      </c>
      <c r="I7436">
        <v>19338.939999999999</v>
      </c>
      <c r="J7436">
        <v>17915.34</v>
      </c>
    </row>
    <row r="7437" spans="1:10" x14ac:dyDescent="0.25">
      <c r="A7437">
        <v>7436</v>
      </c>
      <c r="B7437">
        <v>10547.55</v>
      </c>
      <c r="C7437">
        <v>23456.35</v>
      </c>
      <c r="D7437">
        <v>7627.94</v>
      </c>
      <c r="E7437">
        <v>16694.939999999999</v>
      </c>
      <c r="G7437">
        <v>14717.67</v>
      </c>
      <c r="H7437">
        <v>14551.1</v>
      </c>
      <c r="I7437">
        <v>19341</v>
      </c>
      <c r="J7437">
        <v>17917.080000000002</v>
      </c>
    </row>
    <row r="7438" spans="1:10" x14ac:dyDescent="0.25">
      <c r="A7438">
        <v>7437</v>
      </c>
      <c r="B7438">
        <v>8962.2199999999993</v>
      </c>
      <c r="C7438">
        <v>18485.38</v>
      </c>
      <c r="D7438">
        <v>4022.9</v>
      </c>
      <c r="E7438">
        <v>19853.97</v>
      </c>
      <c r="G7438">
        <v>14718.32</v>
      </c>
      <c r="H7438">
        <v>14555.68</v>
      </c>
      <c r="I7438">
        <v>19342.23</v>
      </c>
      <c r="J7438">
        <v>17917.259999999998</v>
      </c>
    </row>
    <row r="7439" spans="1:10" x14ac:dyDescent="0.25">
      <c r="A7439">
        <v>7438</v>
      </c>
      <c r="B7439">
        <v>20748.77</v>
      </c>
      <c r="C7439">
        <v>18828.23</v>
      </c>
      <c r="D7439">
        <v>6722.76</v>
      </c>
      <c r="E7439">
        <v>18817.8</v>
      </c>
      <c r="G7439">
        <v>14720.64</v>
      </c>
      <c r="H7439">
        <v>14557.68</v>
      </c>
      <c r="I7439">
        <v>19344.259999999998</v>
      </c>
      <c r="J7439">
        <v>17918.759999999998</v>
      </c>
    </row>
    <row r="7440" spans="1:10" x14ac:dyDescent="0.25">
      <c r="A7440">
        <v>7439</v>
      </c>
      <c r="B7440">
        <v>9544.89</v>
      </c>
      <c r="C7440">
        <v>15299.26</v>
      </c>
      <c r="D7440">
        <v>9396.2199999999993</v>
      </c>
      <c r="E7440">
        <v>15573.16</v>
      </c>
      <c r="G7440">
        <v>14724.23</v>
      </c>
      <c r="H7440">
        <v>14557.75</v>
      </c>
      <c r="I7440">
        <v>19344.36</v>
      </c>
      <c r="J7440">
        <v>17919.07</v>
      </c>
    </row>
    <row r="7441" spans="1:10" x14ac:dyDescent="0.25">
      <c r="A7441">
        <v>7440</v>
      </c>
      <c r="B7441">
        <v>10304.81</v>
      </c>
      <c r="C7441">
        <v>17099.310000000001</v>
      </c>
      <c r="D7441">
        <v>6862.34</v>
      </c>
      <c r="E7441">
        <v>12223.6</v>
      </c>
      <c r="G7441">
        <v>14724.59</v>
      </c>
      <c r="H7441">
        <v>14559.38</v>
      </c>
      <c r="I7441">
        <v>19345.98</v>
      </c>
      <c r="J7441">
        <v>17919.14</v>
      </c>
    </row>
    <row r="7442" spans="1:10" x14ac:dyDescent="0.25">
      <c r="A7442">
        <v>7441</v>
      </c>
      <c r="B7442">
        <v>9255.5300000000007</v>
      </c>
      <c r="C7442">
        <v>15657.09</v>
      </c>
      <c r="D7442">
        <v>9694.2000000000007</v>
      </c>
      <c r="E7442">
        <v>20323.95</v>
      </c>
      <c r="G7442">
        <v>14724.91</v>
      </c>
      <c r="H7442">
        <v>14561.87</v>
      </c>
      <c r="I7442">
        <v>19347.39</v>
      </c>
      <c r="J7442">
        <v>17921.099999999999</v>
      </c>
    </row>
    <row r="7443" spans="1:10" x14ac:dyDescent="0.25">
      <c r="A7443">
        <v>7442</v>
      </c>
      <c r="B7443">
        <v>17187.14</v>
      </c>
      <c r="C7443">
        <v>23381.79</v>
      </c>
      <c r="D7443">
        <v>8105.37</v>
      </c>
      <c r="E7443">
        <v>15656.57</v>
      </c>
      <c r="G7443">
        <v>14727.36</v>
      </c>
      <c r="H7443">
        <v>14565.98</v>
      </c>
      <c r="I7443">
        <v>19349.02</v>
      </c>
      <c r="J7443">
        <v>17922.03</v>
      </c>
    </row>
    <row r="7444" spans="1:10" x14ac:dyDescent="0.25">
      <c r="A7444">
        <v>7443</v>
      </c>
      <c r="B7444">
        <v>16144.33</v>
      </c>
      <c r="C7444">
        <v>14528.81</v>
      </c>
      <c r="D7444">
        <v>14400.82</v>
      </c>
      <c r="E7444">
        <v>16012.75</v>
      </c>
      <c r="G7444">
        <v>14727.53</v>
      </c>
      <c r="H7444">
        <v>14566.39</v>
      </c>
      <c r="I7444">
        <v>19350.05</v>
      </c>
      <c r="J7444">
        <v>17922.509999999998</v>
      </c>
    </row>
    <row r="7445" spans="1:10" x14ac:dyDescent="0.25">
      <c r="A7445">
        <v>7444</v>
      </c>
      <c r="B7445">
        <v>10289.42</v>
      </c>
      <c r="C7445">
        <v>13587.35</v>
      </c>
      <c r="D7445">
        <v>8137.9</v>
      </c>
      <c r="E7445">
        <v>16136.8</v>
      </c>
      <c r="G7445">
        <v>14727.77</v>
      </c>
      <c r="H7445">
        <v>14569.24</v>
      </c>
      <c r="I7445">
        <v>19351.36</v>
      </c>
      <c r="J7445">
        <v>17922.64</v>
      </c>
    </row>
    <row r="7446" spans="1:10" x14ac:dyDescent="0.25">
      <c r="A7446">
        <v>7445</v>
      </c>
      <c r="B7446">
        <v>10484.52</v>
      </c>
      <c r="C7446">
        <v>18154.5</v>
      </c>
      <c r="D7446">
        <v>8143.87</v>
      </c>
      <c r="E7446">
        <v>15689.46</v>
      </c>
      <c r="G7446">
        <v>14729.08</v>
      </c>
      <c r="H7446">
        <v>14570.7</v>
      </c>
      <c r="I7446">
        <v>19351.54</v>
      </c>
      <c r="J7446">
        <v>17923.759999999998</v>
      </c>
    </row>
    <row r="7447" spans="1:10" x14ac:dyDescent="0.25">
      <c r="A7447">
        <v>7446</v>
      </c>
      <c r="B7447">
        <v>11021.86</v>
      </c>
      <c r="C7447">
        <v>18286.87</v>
      </c>
      <c r="D7447">
        <v>9259.5300000000007</v>
      </c>
      <c r="E7447">
        <v>16543.04</v>
      </c>
      <c r="G7447">
        <v>14729.52</v>
      </c>
      <c r="H7447">
        <v>14571.27</v>
      </c>
      <c r="I7447">
        <v>19352.27</v>
      </c>
      <c r="J7447">
        <v>17924.900000000001</v>
      </c>
    </row>
    <row r="7448" spans="1:10" x14ac:dyDescent="0.25">
      <c r="A7448">
        <v>7447</v>
      </c>
      <c r="B7448">
        <v>10880.36</v>
      </c>
      <c r="C7448">
        <v>16728.95</v>
      </c>
      <c r="D7448">
        <v>17808.560000000001</v>
      </c>
      <c r="E7448">
        <v>14973.47</v>
      </c>
      <c r="G7448">
        <v>14729.73</v>
      </c>
      <c r="H7448">
        <v>14571.41</v>
      </c>
      <c r="I7448">
        <v>19352.28</v>
      </c>
      <c r="J7448">
        <v>17925.330000000002</v>
      </c>
    </row>
    <row r="7449" spans="1:10" x14ac:dyDescent="0.25">
      <c r="A7449">
        <v>7448</v>
      </c>
      <c r="B7449">
        <v>15035.77</v>
      </c>
      <c r="C7449">
        <v>15138.82</v>
      </c>
      <c r="D7449">
        <v>7071.76</v>
      </c>
      <c r="E7449">
        <v>18019.88</v>
      </c>
      <c r="G7449">
        <v>14729.91</v>
      </c>
      <c r="H7449">
        <v>14572.65</v>
      </c>
      <c r="I7449">
        <v>19352.63</v>
      </c>
      <c r="J7449">
        <v>17926.25</v>
      </c>
    </row>
    <row r="7450" spans="1:10" x14ac:dyDescent="0.25">
      <c r="A7450">
        <v>7449</v>
      </c>
      <c r="B7450">
        <v>10143.200000000001</v>
      </c>
      <c r="C7450">
        <v>13808.69</v>
      </c>
      <c r="D7450">
        <v>15712.13</v>
      </c>
      <c r="E7450">
        <v>13800.53</v>
      </c>
      <c r="G7450">
        <v>14730.52</v>
      </c>
      <c r="H7450">
        <v>14574.02</v>
      </c>
      <c r="I7450">
        <v>19353.93</v>
      </c>
      <c r="J7450">
        <v>17926.939999999999</v>
      </c>
    </row>
    <row r="7451" spans="1:10" x14ac:dyDescent="0.25">
      <c r="A7451">
        <v>7450</v>
      </c>
      <c r="B7451">
        <v>14093.91</v>
      </c>
      <c r="C7451">
        <v>20794.22</v>
      </c>
      <c r="D7451">
        <v>7342.39</v>
      </c>
      <c r="E7451">
        <v>17042.88</v>
      </c>
      <c r="G7451">
        <v>14732.73</v>
      </c>
      <c r="H7451">
        <v>14574.29</v>
      </c>
      <c r="I7451">
        <v>19354.099999999999</v>
      </c>
      <c r="J7451">
        <v>17927.32</v>
      </c>
    </row>
    <row r="7452" spans="1:10" x14ac:dyDescent="0.25">
      <c r="A7452">
        <v>7451</v>
      </c>
      <c r="B7452">
        <v>11404.83</v>
      </c>
      <c r="C7452">
        <v>18761.25</v>
      </c>
      <c r="D7452">
        <v>16057.61</v>
      </c>
      <c r="E7452">
        <v>13815.09</v>
      </c>
      <c r="G7452">
        <v>14734.85</v>
      </c>
      <c r="H7452">
        <v>14579.68</v>
      </c>
      <c r="I7452">
        <v>19355.580000000002</v>
      </c>
      <c r="J7452">
        <v>17928.490000000002</v>
      </c>
    </row>
    <row r="7453" spans="1:10" x14ac:dyDescent="0.25">
      <c r="A7453">
        <v>7452</v>
      </c>
      <c r="B7453">
        <v>9975.1200000000008</v>
      </c>
      <c r="C7453">
        <v>17220.25</v>
      </c>
      <c r="D7453">
        <v>8504.1</v>
      </c>
      <c r="E7453">
        <v>16496.41</v>
      </c>
      <c r="G7453">
        <v>14735.06</v>
      </c>
      <c r="H7453">
        <v>14581.27</v>
      </c>
      <c r="I7453">
        <v>19355.88</v>
      </c>
      <c r="J7453">
        <v>17929.43</v>
      </c>
    </row>
    <row r="7454" spans="1:10" x14ac:dyDescent="0.25">
      <c r="A7454">
        <v>7453</v>
      </c>
      <c r="B7454">
        <v>15749.77</v>
      </c>
      <c r="C7454">
        <v>21968.68</v>
      </c>
      <c r="D7454">
        <v>14285.23</v>
      </c>
      <c r="E7454">
        <v>9239.2199999999993</v>
      </c>
      <c r="G7454">
        <v>14735.92</v>
      </c>
      <c r="H7454">
        <v>14582.06</v>
      </c>
      <c r="I7454">
        <v>19356</v>
      </c>
      <c r="J7454">
        <v>17930.25</v>
      </c>
    </row>
    <row r="7455" spans="1:10" x14ac:dyDescent="0.25">
      <c r="A7455">
        <v>7454</v>
      </c>
      <c r="B7455">
        <v>8235.52</v>
      </c>
      <c r="C7455">
        <v>10644.84</v>
      </c>
      <c r="D7455">
        <v>10584.99</v>
      </c>
      <c r="E7455">
        <v>18959.59</v>
      </c>
      <c r="G7455">
        <v>14736.74</v>
      </c>
      <c r="H7455">
        <v>14583.69</v>
      </c>
      <c r="I7455">
        <v>19356.18</v>
      </c>
      <c r="J7455">
        <v>17930.490000000002</v>
      </c>
    </row>
    <row r="7456" spans="1:10" x14ac:dyDescent="0.25">
      <c r="A7456">
        <v>7455</v>
      </c>
      <c r="B7456">
        <v>16185.36</v>
      </c>
      <c r="C7456">
        <v>14670.04</v>
      </c>
      <c r="D7456">
        <v>9926.74</v>
      </c>
      <c r="E7456">
        <v>14240.94</v>
      </c>
      <c r="G7456">
        <v>14737</v>
      </c>
      <c r="H7456">
        <v>14583.71</v>
      </c>
      <c r="I7456">
        <v>19356.310000000001</v>
      </c>
      <c r="J7456">
        <v>17933.54</v>
      </c>
    </row>
    <row r="7457" spans="1:10" x14ac:dyDescent="0.25">
      <c r="A7457">
        <v>7456</v>
      </c>
      <c r="B7457">
        <v>13475.97</v>
      </c>
      <c r="C7457">
        <v>17420.099999999999</v>
      </c>
      <c r="D7457">
        <v>14463.92</v>
      </c>
      <c r="E7457">
        <v>15592.98</v>
      </c>
      <c r="G7457">
        <v>14738.3</v>
      </c>
      <c r="H7457">
        <v>14584.97</v>
      </c>
      <c r="I7457">
        <v>19358.77</v>
      </c>
      <c r="J7457">
        <v>17933.580000000002</v>
      </c>
    </row>
    <row r="7458" spans="1:10" x14ac:dyDescent="0.25">
      <c r="A7458">
        <v>7457</v>
      </c>
      <c r="B7458">
        <v>5917.73</v>
      </c>
      <c r="C7458">
        <v>16356.39</v>
      </c>
      <c r="D7458">
        <v>8000.21</v>
      </c>
      <c r="E7458">
        <v>14296.68</v>
      </c>
      <c r="G7458">
        <v>14738.72</v>
      </c>
      <c r="H7458">
        <v>14585.57</v>
      </c>
      <c r="I7458">
        <v>19361.11</v>
      </c>
      <c r="J7458">
        <v>17933.580000000002</v>
      </c>
    </row>
    <row r="7459" spans="1:10" x14ac:dyDescent="0.25">
      <c r="A7459">
        <v>7458</v>
      </c>
      <c r="B7459">
        <v>9765.32</v>
      </c>
      <c r="C7459">
        <v>19671.12</v>
      </c>
      <c r="D7459">
        <v>10461.52</v>
      </c>
      <c r="E7459">
        <v>17212.96</v>
      </c>
      <c r="G7459">
        <v>14742.53</v>
      </c>
      <c r="H7459">
        <v>14586.67</v>
      </c>
      <c r="I7459">
        <v>19362.63</v>
      </c>
      <c r="J7459">
        <v>17935.509999999998</v>
      </c>
    </row>
    <row r="7460" spans="1:10" x14ac:dyDescent="0.25">
      <c r="A7460">
        <v>7459</v>
      </c>
      <c r="B7460">
        <v>17796.79</v>
      </c>
      <c r="C7460">
        <v>22678.94</v>
      </c>
      <c r="D7460">
        <v>10068.959999999999</v>
      </c>
      <c r="E7460">
        <v>15841.53</v>
      </c>
      <c r="G7460">
        <v>14745.03</v>
      </c>
      <c r="H7460">
        <v>14588.79</v>
      </c>
      <c r="I7460">
        <v>19362.84</v>
      </c>
      <c r="J7460">
        <v>17935.62</v>
      </c>
    </row>
    <row r="7461" spans="1:10" x14ac:dyDescent="0.25">
      <c r="A7461">
        <v>7460</v>
      </c>
      <c r="B7461">
        <v>13760.67</v>
      </c>
      <c r="C7461">
        <v>19338.43</v>
      </c>
      <c r="D7461">
        <v>9986.75</v>
      </c>
      <c r="E7461">
        <v>17747.009999999998</v>
      </c>
      <c r="G7461">
        <v>14745.76</v>
      </c>
      <c r="H7461">
        <v>14591.29</v>
      </c>
      <c r="I7461">
        <v>19363.71</v>
      </c>
      <c r="J7461">
        <v>17936.07</v>
      </c>
    </row>
    <row r="7462" spans="1:10" x14ac:dyDescent="0.25">
      <c r="A7462">
        <v>7461</v>
      </c>
      <c r="B7462">
        <v>11602.84</v>
      </c>
      <c r="C7462">
        <v>19072.509999999998</v>
      </c>
      <c r="D7462">
        <v>18443.82</v>
      </c>
      <c r="E7462">
        <v>16387.759999999998</v>
      </c>
      <c r="G7462">
        <v>14748.01</v>
      </c>
      <c r="H7462">
        <v>14591.34</v>
      </c>
      <c r="I7462">
        <v>19363.77</v>
      </c>
      <c r="J7462">
        <v>17936.13</v>
      </c>
    </row>
    <row r="7463" spans="1:10" x14ac:dyDescent="0.25">
      <c r="A7463">
        <v>7462</v>
      </c>
      <c r="B7463">
        <v>19029.72</v>
      </c>
      <c r="C7463">
        <v>16275.12</v>
      </c>
      <c r="D7463">
        <v>29585.200000000001</v>
      </c>
      <c r="E7463">
        <v>13803.46</v>
      </c>
      <c r="G7463">
        <v>14748.35</v>
      </c>
      <c r="H7463">
        <v>14595.07</v>
      </c>
      <c r="I7463">
        <v>19365.95</v>
      </c>
      <c r="J7463">
        <v>17938.509999999998</v>
      </c>
    </row>
    <row r="7464" spans="1:10" x14ac:dyDescent="0.25">
      <c r="A7464">
        <v>7463</v>
      </c>
      <c r="B7464">
        <v>12755.21</v>
      </c>
      <c r="C7464">
        <v>13040.97</v>
      </c>
      <c r="D7464">
        <v>7513.98</v>
      </c>
      <c r="E7464">
        <v>14936.13</v>
      </c>
      <c r="G7464">
        <v>14754.39</v>
      </c>
      <c r="H7464">
        <v>14603.27</v>
      </c>
      <c r="I7464">
        <v>19366.66</v>
      </c>
      <c r="J7464">
        <v>17941.12</v>
      </c>
    </row>
    <row r="7465" spans="1:10" x14ac:dyDescent="0.25">
      <c r="A7465">
        <v>7464</v>
      </c>
      <c r="B7465">
        <v>14832.58</v>
      </c>
      <c r="C7465">
        <v>16941.95</v>
      </c>
      <c r="D7465">
        <v>13660.74</v>
      </c>
      <c r="E7465">
        <v>16125.58</v>
      </c>
      <c r="G7465">
        <v>14754.8</v>
      </c>
      <c r="H7465">
        <v>14604.01</v>
      </c>
      <c r="I7465">
        <v>19366.830000000002</v>
      </c>
      <c r="J7465">
        <v>17942.09</v>
      </c>
    </row>
    <row r="7466" spans="1:10" x14ac:dyDescent="0.25">
      <c r="A7466">
        <v>7465</v>
      </c>
      <c r="B7466">
        <v>7148.34</v>
      </c>
      <c r="C7466">
        <v>12463.24</v>
      </c>
      <c r="D7466">
        <v>13736.51</v>
      </c>
      <c r="E7466">
        <v>13811.52</v>
      </c>
      <c r="G7466">
        <v>14755.05</v>
      </c>
      <c r="H7466">
        <v>14606.76</v>
      </c>
      <c r="I7466">
        <v>19367.48</v>
      </c>
      <c r="J7466">
        <v>17942.41</v>
      </c>
    </row>
    <row r="7467" spans="1:10" x14ac:dyDescent="0.25">
      <c r="A7467">
        <v>7466</v>
      </c>
      <c r="B7467">
        <v>12548.71</v>
      </c>
      <c r="C7467">
        <v>11981.21</v>
      </c>
      <c r="D7467">
        <v>11514.39</v>
      </c>
      <c r="E7467">
        <v>16938.240000000002</v>
      </c>
      <c r="G7467">
        <v>14755.85</v>
      </c>
      <c r="H7467">
        <v>14606.95</v>
      </c>
      <c r="I7467">
        <v>19367.599999999999</v>
      </c>
      <c r="J7467">
        <v>17943.54</v>
      </c>
    </row>
    <row r="7468" spans="1:10" x14ac:dyDescent="0.25">
      <c r="A7468">
        <v>7467</v>
      </c>
      <c r="B7468">
        <v>14133.15</v>
      </c>
      <c r="C7468">
        <v>18858.45</v>
      </c>
      <c r="D7468">
        <v>9849.75</v>
      </c>
      <c r="E7468">
        <v>14826.79</v>
      </c>
      <c r="G7468">
        <v>14755.86</v>
      </c>
      <c r="H7468">
        <v>14607</v>
      </c>
      <c r="I7468">
        <v>19368.060000000001</v>
      </c>
      <c r="J7468">
        <v>17943.57</v>
      </c>
    </row>
    <row r="7469" spans="1:10" x14ac:dyDescent="0.25">
      <c r="A7469">
        <v>7468</v>
      </c>
      <c r="B7469">
        <v>17678.21</v>
      </c>
      <c r="C7469">
        <v>16911.46</v>
      </c>
      <c r="D7469">
        <v>9732.69</v>
      </c>
      <c r="E7469">
        <v>14664.71</v>
      </c>
      <c r="G7469">
        <v>14759.06</v>
      </c>
      <c r="H7469">
        <v>14608.71</v>
      </c>
      <c r="I7469">
        <v>19368.560000000001</v>
      </c>
      <c r="J7469">
        <v>17943.900000000001</v>
      </c>
    </row>
    <row r="7470" spans="1:10" x14ac:dyDescent="0.25">
      <c r="A7470">
        <v>7469</v>
      </c>
      <c r="B7470">
        <v>12970.78</v>
      </c>
      <c r="C7470">
        <v>14097.09</v>
      </c>
      <c r="D7470">
        <v>16164.49</v>
      </c>
      <c r="E7470">
        <v>12511.76</v>
      </c>
      <c r="G7470">
        <v>14761.99</v>
      </c>
      <c r="H7470">
        <v>14615.82</v>
      </c>
      <c r="I7470">
        <v>19369.259999999998</v>
      </c>
      <c r="J7470">
        <v>17945.8</v>
      </c>
    </row>
    <row r="7471" spans="1:10" x14ac:dyDescent="0.25">
      <c r="A7471">
        <v>7470</v>
      </c>
      <c r="B7471">
        <v>11978.29</v>
      </c>
      <c r="C7471">
        <v>13233.46</v>
      </c>
      <c r="D7471">
        <v>14513.93</v>
      </c>
      <c r="E7471">
        <v>22095.919999999998</v>
      </c>
      <c r="G7471">
        <v>14763.74</v>
      </c>
      <c r="H7471">
        <v>14615.88</v>
      </c>
      <c r="I7471">
        <v>19369.48</v>
      </c>
      <c r="J7471">
        <v>17947.93</v>
      </c>
    </row>
    <row r="7472" spans="1:10" x14ac:dyDescent="0.25">
      <c r="A7472">
        <v>7471</v>
      </c>
      <c r="B7472">
        <v>26604.86</v>
      </c>
      <c r="C7472">
        <v>15452.28</v>
      </c>
      <c r="D7472">
        <v>20016.27</v>
      </c>
      <c r="E7472">
        <v>17284.650000000001</v>
      </c>
      <c r="G7472">
        <v>14764.08</v>
      </c>
      <c r="H7472">
        <v>14619.29</v>
      </c>
      <c r="I7472">
        <v>19369.53</v>
      </c>
      <c r="J7472">
        <v>17950.7</v>
      </c>
    </row>
    <row r="7473" spans="1:10" x14ac:dyDescent="0.25">
      <c r="A7473">
        <v>7472</v>
      </c>
      <c r="B7473">
        <v>13555.01</v>
      </c>
      <c r="C7473">
        <v>16478.509999999998</v>
      </c>
      <c r="D7473">
        <v>13004.27</v>
      </c>
      <c r="E7473">
        <v>17015.29</v>
      </c>
      <c r="G7473">
        <v>14764.67</v>
      </c>
      <c r="H7473">
        <v>14621.93</v>
      </c>
      <c r="I7473">
        <v>19369.84</v>
      </c>
      <c r="J7473">
        <v>17951.37</v>
      </c>
    </row>
    <row r="7474" spans="1:10" x14ac:dyDescent="0.25">
      <c r="A7474">
        <v>7473</v>
      </c>
      <c r="B7474">
        <v>10056.16</v>
      </c>
      <c r="C7474">
        <v>15296.27</v>
      </c>
      <c r="D7474">
        <v>12503.38</v>
      </c>
      <c r="E7474">
        <v>13916.45</v>
      </c>
      <c r="G7474">
        <v>14765.17</v>
      </c>
      <c r="H7474">
        <v>14623.41</v>
      </c>
      <c r="I7474">
        <v>19370.18</v>
      </c>
      <c r="J7474">
        <v>17951.810000000001</v>
      </c>
    </row>
    <row r="7475" spans="1:10" x14ac:dyDescent="0.25">
      <c r="A7475">
        <v>7474</v>
      </c>
      <c r="B7475">
        <v>12710.03</v>
      </c>
      <c r="C7475">
        <v>14928.19</v>
      </c>
      <c r="D7475">
        <v>11323.17</v>
      </c>
      <c r="E7475">
        <v>14529.74</v>
      </c>
      <c r="G7475">
        <v>14767.39</v>
      </c>
      <c r="H7475">
        <v>14626.05</v>
      </c>
      <c r="I7475">
        <v>19371.32</v>
      </c>
      <c r="J7475">
        <v>17952.240000000002</v>
      </c>
    </row>
    <row r="7476" spans="1:10" x14ac:dyDescent="0.25">
      <c r="A7476">
        <v>7475</v>
      </c>
      <c r="B7476">
        <v>10759.13</v>
      </c>
      <c r="C7476">
        <v>15420.4</v>
      </c>
      <c r="D7476">
        <v>10852.02</v>
      </c>
      <c r="E7476">
        <v>19809.48</v>
      </c>
      <c r="G7476">
        <v>14769.45</v>
      </c>
      <c r="H7476">
        <v>14628.11</v>
      </c>
      <c r="I7476">
        <v>19373.05</v>
      </c>
      <c r="J7476">
        <v>17953.72</v>
      </c>
    </row>
    <row r="7477" spans="1:10" x14ac:dyDescent="0.25">
      <c r="A7477">
        <v>7476</v>
      </c>
      <c r="B7477">
        <v>9240.81</v>
      </c>
      <c r="C7477">
        <v>21828.880000000001</v>
      </c>
      <c r="D7477">
        <v>16433.87</v>
      </c>
      <c r="E7477">
        <v>14913.21</v>
      </c>
      <c r="G7477">
        <v>14771.48</v>
      </c>
      <c r="H7477">
        <v>14628.13</v>
      </c>
      <c r="I7477">
        <v>19375.48</v>
      </c>
      <c r="J7477">
        <v>17954.099999999999</v>
      </c>
    </row>
    <row r="7478" spans="1:10" x14ac:dyDescent="0.25">
      <c r="A7478">
        <v>7477</v>
      </c>
      <c r="B7478">
        <v>8276.9</v>
      </c>
      <c r="C7478">
        <v>18574.490000000002</v>
      </c>
      <c r="D7478">
        <v>8873.01</v>
      </c>
      <c r="E7478">
        <v>19518.66</v>
      </c>
      <c r="G7478">
        <v>14771.77</v>
      </c>
      <c r="H7478">
        <v>14629.27</v>
      </c>
      <c r="I7478">
        <v>19376.03</v>
      </c>
      <c r="J7478">
        <v>17958.98</v>
      </c>
    </row>
    <row r="7479" spans="1:10" x14ac:dyDescent="0.25">
      <c r="A7479">
        <v>7478</v>
      </c>
      <c r="B7479">
        <v>20539.04</v>
      </c>
      <c r="C7479">
        <v>17727.38</v>
      </c>
      <c r="D7479">
        <v>11397.69</v>
      </c>
      <c r="E7479">
        <v>17324.05</v>
      </c>
      <c r="G7479">
        <v>14773.2</v>
      </c>
      <c r="H7479">
        <v>14630.43</v>
      </c>
      <c r="I7479">
        <v>19378.11</v>
      </c>
      <c r="J7479">
        <v>17960.66</v>
      </c>
    </row>
    <row r="7480" spans="1:10" x14ac:dyDescent="0.25">
      <c r="A7480">
        <v>7479</v>
      </c>
      <c r="B7480">
        <v>13510.17</v>
      </c>
      <c r="C7480">
        <v>17959.25</v>
      </c>
      <c r="D7480">
        <v>16023.72</v>
      </c>
      <c r="E7480">
        <v>11004.8</v>
      </c>
      <c r="G7480">
        <v>14775.28</v>
      </c>
      <c r="H7480">
        <v>14630.83</v>
      </c>
      <c r="I7480">
        <v>19378.330000000002</v>
      </c>
      <c r="J7480">
        <v>17960.919999999998</v>
      </c>
    </row>
    <row r="7481" spans="1:10" x14ac:dyDescent="0.25">
      <c r="A7481">
        <v>7480</v>
      </c>
      <c r="B7481">
        <v>22505.11</v>
      </c>
      <c r="C7481">
        <v>17921.78</v>
      </c>
      <c r="D7481">
        <v>17287.63</v>
      </c>
      <c r="E7481">
        <v>16267.59</v>
      </c>
      <c r="G7481">
        <v>14775.36</v>
      </c>
      <c r="H7481">
        <v>14632.33</v>
      </c>
      <c r="I7481">
        <v>19380.349999999999</v>
      </c>
      <c r="J7481">
        <v>17961.419999999998</v>
      </c>
    </row>
    <row r="7482" spans="1:10" x14ac:dyDescent="0.25">
      <c r="A7482">
        <v>7481</v>
      </c>
      <c r="B7482">
        <v>9788.06</v>
      </c>
      <c r="C7482">
        <v>15415.8</v>
      </c>
      <c r="D7482">
        <v>10689.45</v>
      </c>
      <c r="E7482">
        <v>16727.740000000002</v>
      </c>
      <c r="G7482">
        <v>14778.93</v>
      </c>
      <c r="H7482">
        <v>14632.64</v>
      </c>
      <c r="I7482">
        <v>19380.39</v>
      </c>
      <c r="J7482">
        <v>17962.080000000002</v>
      </c>
    </row>
    <row r="7483" spans="1:10" x14ac:dyDescent="0.25">
      <c r="A7483">
        <v>7482</v>
      </c>
      <c r="B7483">
        <v>10724.91</v>
      </c>
      <c r="C7483">
        <v>15192.03</v>
      </c>
      <c r="D7483">
        <v>13041.87</v>
      </c>
      <c r="E7483">
        <v>13214.88</v>
      </c>
      <c r="G7483">
        <v>14779.58</v>
      </c>
      <c r="H7483">
        <v>14633.1</v>
      </c>
      <c r="I7483">
        <v>19381.490000000002</v>
      </c>
      <c r="J7483">
        <v>17963.36</v>
      </c>
    </row>
    <row r="7484" spans="1:10" x14ac:dyDescent="0.25">
      <c r="A7484">
        <v>7483</v>
      </c>
      <c r="B7484">
        <v>13041.9</v>
      </c>
      <c r="C7484">
        <v>15403.81</v>
      </c>
      <c r="D7484">
        <v>11465.84</v>
      </c>
      <c r="E7484">
        <v>14042.78</v>
      </c>
      <c r="G7484">
        <v>14780.46</v>
      </c>
      <c r="H7484">
        <v>14636.18</v>
      </c>
      <c r="I7484">
        <v>19382.72</v>
      </c>
      <c r="J7484">
        <v>17963.38</v>
      </c>
    </row>
    <row r="7485" spans="1:10" x14ac:dyDescent="0.25">
      <c r="A7485">
        <v>7484</v>
      </c>
      <c r="B7485">
        <v>7171.87</v>
      </c>
      <c r="C7485">
        <v>18590.650000000001</v>
      </c>
      <c r="D7485">
        <v>10044.219999999999</v>
      </c>
      <c r="E7485">
        <v>15081.26</v>
      </c>
      <c r="G7485">
        <v>14782.96</v>
      </c>
      <c r="H7485">
        <v>14636.99</v>
      </c>
      <c r="I7485">
        <v>19383.759999999998</v>
      </c>
      <c r="J7485">
        <v>17965.45</v>
      </c>
    </row>
    <row r="7486" spans="1:10" x14ac:dyDescent="0.25">
      <c r="A7486">
        <v>7485</v>
      </c>
      <c r="B7486">
        <v>8648.2800000000007</v>
      </c>
      <c r="C7486">
        <v>15487.53</v>
      </c>
      <c r="D7486">
        <v>10397.73</v>
      </c>
      <c r="E7486">
        <v>18911.740000000002</v>
      </c>
      <c r="G7486">
        <v>14785.88</v>
      </c>
      <c r="H7486">
        <v>14639.76</v>
      </c>
      <c r="I7486">
        <v>19384.57</v>
      </c>
      <c r="J7486">
        <v>17965.54</v>
      </c>
    </row>
    <row r="7487" spans="1:10" x14ac:dyDescent="0.25">
      <c r="A7487">
        <v>7486</v>
      </c>
      <c r="B7487">
        <v>12113.76</v>
      </c>
      <c r="C7487">
        <v>15547.36</v>
      </c>
      <c r="D7487">
        <v>11361.59</v>
      </c>
      <c r="E7487">
        <v>12632.18</v>
      </c>
      <c r="G7487">
        <v>14786.96</v>
      </c>
      <c r="H7487">
        <v>14640.02</v>
      </c>
      <c r="I7487">
        <v>19385.02</v>
      </c>
      <c r="J7487">
        <v>17966.580000000002</v>
      </c>
    </row>
    <row r="7488" spans="1:10" x14ac:dyDescent="0.25">
      <c r="A7488">
        <v>7487</v>
      </c>
      <c r="B7488">
        <v>12076.49</v>
      </c>
      <c r="C7488">
        <v>16636.560000000001</v>
      </c>
      <c r="D7488">
        <v>12265.57</v>
      </c>
      <c r="E7488">
        <v>15301.55</v>
      </c>
      <c r="G7488">
        <v>14787.08</v>
      </c>
      <c r="H7488">
        <v>14640.25</v>
      </c>
      <c r="I7488">
        <v>19385.79</v>
      </c>
      <c r="J7488">
        <v>17967.900000000001</v>
      </c>
    </row>
    <row r="7489" spans="1:10" x14ac:dyDescent="0.25">
      <c r="A7489">
        <v>7488</v>
      </c>
      <c r="B7489">
        <v>17192.41</v>
      </c>
      <c r="C7489">
        <v>19249.61</v>
      </c>
      <c r="D7489">
        <v>17641.03</v>
      </c>
      <c r="E7489">
        <v>12120.92</v>
      </c>
      <c r="G7489">
        <v>14787.44</v>
      </c>
      <c r="H7489">
        <v>14640.75</v>
      </c>
      <c r="I7489">
        <v>19387.55</v>
      </c>
      <c r="J7489">
        <v>17968.05</v>
      </c>
    </row>
    <row r="7490" spans="1:10" x14ac:dyDescent="0.25">
      <c r="A7490">
        <v>7489</v>
      </c>
      <c r="B7490">
        <v>10768.14</v>
      </c>
      <c r="C7490">
        <v>20391.419999999998</v>
      </c>
      <c r="D7490">
        <v>7954.73</v>
      </c>
      <c r="E7490">
        <v>13136.07</v>
      </c>
      <c r="G7490">
        <v>14791.06</v>
      </c>
      <c r="H7490">
        <v>14642.36</v>
      </c>
      <c r="I7490">
        <v>19387.669999999998</v>
      </c>
      <c r="J7490">
        <v>17969.12</v>
      </c>
    </row>
    <row r="7491" spans="1:10" x14ac:dyDescent="0.25">
      <c r="A7491">
        <v>7490</v>
      </c>
      <c r="B7491">
        <v>8605.5499999999993</v>
      </c>
      <c r="C7491">
        <v>19178.810000000001</v>
      </c>
      <c r="D7491">
        <v>9946.92</v>
      </c>
      <c r="E7491">
        <v>14670.26</v>
      </c>
      <c r="G7491">
        <v>14792.04</v>
      </c>
      <c r="H7491">
        <v>14644.51</v>
      </c>
      <c r="I7491">
        <v>19388.060000000001</v>
      </c>
      <c r="J7491">
        <v>17971.099999999999</v>
      </c>
    </row>
    <row r="7492" spans="1:10" x14ac:dyDescent="0.25">
      <c r="A7492">
        <v>7491</v>
      </c>
      <c r="B7492">
        <v>11165.54</v>
      </c>
      <c r="C7492">
        <v>14759.79</v>
      </c>
      <c r="D7492">
        <v>11226.68</v>
      </c>
      <c r="E7492">
        <v>22096.89</v>
      </c>
      <c r="G7492">
        <v>14793.85</v>
      </c>
      <c r="H7492">
        <v>14645.09</v>
      </c>
      <c r="I7492">
        <v>19389.599999999999</v>
      </c>
      <c r="J7492">
        <v>17976.46</v>
      </c>
    </row>
    <row r="7493" spans="1:10" x14ac:dyDescent="0.25">
      <c r="A7493">
        <v>7492</v>
      </c>
      <c r="B7493">
        <v>15576.01</v>
      </c>
      <c r="C7493">
        <v>19911.240000000002</v>
      </c>
      <c r="D7493">
        <v>10251.42</v>
      </c>
      <c r="E7493">
        <v>16294.4</v>
      </c>
      <c r="G7493">
        <v>14796.46</v>
      </c>
      <c r="H7493">
        <v>14645.77</v>
      </c>
      <c r="I7493">
        <v>19393.03</v>
      </c>
      <c r="J7493">
        <v>17976.53</v>
      </c>
    </row>
    <row r="7494" spans="1:10" x14ac:dyDescent="0.25">
      <c r="A7494">
        <v>7493</v>
      </c>
      <c r="B7494">
        <v>9209.7999999999993</v>
      </c>
      <c r="C7494">
        <v>16595.39</v>
      </c>
      <c r="D7494">
        <v>8103.91</v>
      </c>
      <c r="E7494">
        <v>19020.84</v>
      </c>
      <c r="G7494">
        <v>14797.69</v>
      </c>
      <c r="H7494">
        <v>14649.32</v>
      </c>
      <c r="I7494">
        <v>19394.189999999999</v>
      </c>
      <c r="J7494">
        <v>17978.13</v>
      </c>
    </row>
    <row r="7495" spans="1:10" x14ac:dyDescent="0.25">
      <c r="A7495">
        <v>7494</v>
      </c>
      <c r="B7495">
        <v>10550.74</v>
      </c>
      <c r="C7495">
        <v>19701.3</v>
      </c>
      <c r="D7495">
        <v>17525.55</v>
      </c>
      <c r="E7495">
        <v>17093.11</v>
      </c>
      <c r="G7495">
        <v>14801.99</v>
      </c>
      <c r="H7495">
        <v>14650.15</v>
      </c>
      <c r="I7495">
        <v>19395.11</v>
      </c>
      <c r="J7495">
        <v>17978.71</v>
      </c>
    </row>
    <row r="7496" spans="1:10" x14ac:dyDescent="0.25">
      <c r="A7496">
        <v>7495</v>
      </c>
      <c r="B7496">
        <v>7025.94</v>
      </c>
      <c r="C7496">
        <v>22834.19</v>
      </c>
      <c r="D7496">
        <v>10864.51</v>
      </c>
      <c r="E7496">
        <v>15279.88</v>
      </c>
      <c r="G7496">
        <v>14803.2</v>
      </c>
      <c r="H7496">
        <v>14651.67</v>
      </c>
      <c r="I7496">
        <v>19395.97</v>
      </c>
      <c r="J7496">
        <v>17980.2</v>
      </c>
    </row>
    <row r="7497" spans="1:10" x14ac:dyDescent="0.25">
      <c r="A7497">
        <v>7496</v>
      </c>
      <c r="B7497">
        <v>7746.52</v>
      </c>
      <c r="C7497">
        <v>20036.46</v>
      </c>
      <c r="D7497">
        <v>21051.13</v>
      </c>
      <c r="E7497">
        <v>14740.61</v>
      </c>
      <c r="G7497">
        <v>14808.25</v>
      </c>
      <c r="H7497">
        <v>14653.83</v>
      </c>
      <c r="I7497">
        <v>19397.53</v>
      </c>
      <c r="J7497">
        <v>17982.810000000001</v>
      </c>
    </row>
    <row r="7498" spans="1:10" x14ac:dyDescent="0.25">
      <c r="A7498">
        <v>7497</v>
      </c>
      <c r="B7498">
        <v>16170.3</v>
      </c>
      <c r="C7498">
        <v>17698.87</v>
      </c>
      <c r="D7498">
        <v>9331.52</v>
      </c>
      <c r="E7498">
        <v>13732.39</v>
      </c>
      <c r="G7498">
        <v>14810.37</v>
      </c>
      <c r="H7498">
        <v>14654.07</v>
      </c>
      <c r="I7498">
        <v>19397.82</v>
      </c>
      <c r="J7498">
        <v>17984.03</v>
      </c>
    </row>
    <row r="7499" spans="1:10" x14ac:dyDescent="0.25">
      <c r="A7499">
        <v>7498</v>
      </c>
      <c r="B7499">
        <v>10115.74</v>
      </c>
      <c r="C7499">
        <v>19651.36</v>
      </c>
      <c r="D7499">
        <v>12362.46</v>
      </c>
      <c r="E7499">
        <v>13638.41</v>
      </c>
      <c r="G7499">
        <v>14811.07</v>
      </c>
      <c r="H7499">
        <v>14654.15</v>
      </c>
      <c r="I7499">
        <v>19398.25</v>
      </c>
      <c r="J7499">
        <v>17984.990000000002</v>
      </c>
    </row>
    <row r="7500" spans="1:10" x14ac:dyDescent="0.25">
      <c r="A7500">
        <v>7499</v>
      </c>
      <c r="B7500">
        <v>7499.67</v>
      </c>
      <c r="C7500">
        <v>15018.05</v>
      </c>
      <c r="D7500">
        <v>11077.27</v>
      </c>
      <c r="E7500">
        <v>19472.07</v>
      </c>
      <c r="G7500">
        <v>14811.59</v>
      </c>
      <c r="H7500">
        <v>14655.27</v>
      </c>
      <c r="I7500">
        <v>19398.32</v>
      </c>
      <c r="J7500">
        <v>17985.990000000002</v>
      </c>
    </row>
    <row r="7501" spans="1:10" x14ac:dyDescent="0.25">
      <c r="A7501">
        <v>7500</v>
      </c>
      <c r="B7501">
        <v>10420.51</v>
      </c>
      <c r="C7501">
        <v>15096.36</v>
      </c>
      <c r="D7501">
        <v>18923.82</v>
      </c>
      <c r="E7501">
        <v>16783.27</v>
      </c>
      <c r="G7501">
        <v>14812.7</v>
      </c>
      <c r="H7501">
        <v>14659.36</v>
      </c>
      <c r="I7501">
        <v>19400.25</v>
      </c>
      <c r="J7501">
        <v>17986.29</v>
      </c>
    </row>
    <row r="7502" spans="1:10" x14ac:dyDescent="0.25">
      <c r="A7502">
        <v>7501</v>
      </c>
      <c r="B7502">
        <v>15085.39</v>
      </c>
      <c r="C7502">
        <v>15406.61</v>
      </c>
      <c r="D7502">
        <v>7984.85</v>
      </c>
      <c r="E7502">
        <v>18595.21</v>
      </c>
      <c r="G7502">
        <v>14814.07</v>
      </c>
      <c r="H7502">
        <v>14662.64</v>
      </c>
      <c r="I7502">
        <v>19400.64</v>
      </c>
      <c r="J7502">
        <v>17986.849999999999</v>
      </c>
    </row>
    <row r="7503" spans="1:10" x14ac:dyDescent="0.25">
      <c r="A7503">
        <v>7502</v>
      </c>
      <c r="B7503">
        <v>6861.89</v>
      </c>
      <c r="C7503">
        <v>13022.07</v>
      </c>
      <c r="D7503">
        <v>11883.23</v>
      </c>
      <c r="E7503">
        <v>12722.76</v>
      </c>
      <c r="G7503">
        <v>14814.54</v>
      </c>
      <c r="H7503">
        <v>14664.85</v>
      </c>
      <c r="I7503">
        <v>19400.98</v>
      </c>
      <c r="J7503">
        <v>17987.400000000001</v>
      </c>
    </row>
    <row r="7504" spans="1:10" x14ac:dyDescent="0.25">
      <c r="A7504">
        <v>7503</v>
      </c>
      <c r="B7504">
        <v>13916.99</v>
      </c>
      <c r="C7504">
        <v>19995.16</v>
      </c>
      <c r="D7504">
        <v>14673.46</v>
      </c>
      <c r="E7504">
        <v>19610.689999999999</v>
      </c>
      <c r="G7504">
        <v>14814.76</v>
      </c>
      <c r="H7504">
        <v>14664.91</v>
      </c>
      <c r="I7504">
        <v>19401.060000000001</v>
      </c>
      <c r="J7504">
        <v>17987.87</v>
      </c>
    </row>
    <row r="7505" spans="1:10" x14ac:dyDescent="0.25">
      <c r="A7505">
        <v>7504</v>
      </c>
      <c r="B7505">
        <v>19935.04</v>
      </c>
      <c r="C7505">
        <v>21901.18</v>
      </c>
      <c r="D7505">
        <v>14561.87</v>
      </c>
      <c r="E7505">
        <v>17492.150000000001</v>
      </c>
      <c r="G7505">
        <v>14816.67</v>
      </c>
      <c r="H7505">
        <v>14665.39</v>
      </c>
      <c r="I7505">
        <v>19401.91</v>
      </c>
      <c r="J7505">
        <v>17988.12</v>
      </c>
    </row>
    <row r="7506" spans="1:10" x14ac:dyDescent="0.25">
      <c r="A7506">
        <v>7505</v>
      </c>
      <c r="B7506">
        <v>18768.37</v>
      </c>
      <c r="C7506">
        <v>22521.85</v>
      </c>
      <c r="D7506">
        <v>13493.68</v>
      </c>
      <c r="E7506">
        <v>18823.32</v>
      </c>
      <c r="G7506">
        <v>14816.85</v>
      </c>
      <c r="H7506">
        <v>14666.25</v>
      </c>
      <c r="I7506">
        <v>19402.72</v>
      </c>
      <c r="J7506">
        <v>17988.419999999998</v>
      </c>
    </row>
    <row r="7507" spans="1:10" x14ac:dyDescent="0.25">
      <c r="A7507">
        <v>7506</v>
      </c>
      <c r="B7507">
        <v>19030.45</v>
      </c>
      <c r="C7507">
        <v>21594.51</v>
      </c>
      <c r="D7507">
        <v>10510.02</v>
      </c>
      <c r="E7507">
        <v>11948.85</v>
      </c>
      <c r="G7507">
        <v>14816.9</v>
      </c>
      <c r="H7507">
        <v>14667.42</v>
      </c>
      <c r="I7507">
        <v>19403.73</v>
      </c>
      <c r="J7507">
        <v>17989.5</v>
      </c>
    </row>
    <row r="7508" spans="1:10" x14ac:dyDescent="0.25">
      <c r="A7508">
        <v>7507</v>
      </c>
      <c r="B7508">
        <v>7529.38</v>
      </c>
      <c r="C7508">
        <v>19462.080000000002</v>
      </c>
      <c r="D7508">
        <v>15621.04</v>
      </c>
      <c r="E7508">
        <v>18047.900000000001</v>
      </c>
      <c r="G7508">
        <v>14817.64</v>
      </c>
      <c r="H7508">
        <v>14668.08</v>
      </c>
      <c r="I7508">
        <v>19404.55</v>
      </c>
      <c r="J7508">
        <v>17990.060000000001</v>
      </c>
    </row>
    <row r="7509" spans="1:10" x14ac:dyDescent="0.25">
      <c r="A7509">
        <v>7508</v>
      </c>
      <c r="B7509">
        <v>15005.9</v>
      </c>
      <c r="C7509">
        <v>15113</v>
      </c>
      <c r="D7509">
        <v>9136.85</v>
      </c>
      <c r="E7509">
        <v>13840.39</v>
      </c>
      <c r="G7509">
        <v>14818.46</v>
      </c>
      <c r="H7509">
        <v>14668.92</v>
      </c>
      <c r="I7509">
        <v>19406.189999999999</v>
      </c>
      <c r="J7509">
        <v>17990.080000000002</v>
      </c>
    </row>
    <row r="7510" spans="1:10" x14ac:dyDescent="0.25">
      <c r="A7510">
        <v>7509</v>
      </c>
      <c r="B7510">
        <v>14331.38</v>
      </c>
      <c r="C7510">
        <v>16103.65</v>
      </c>
      <c r="D7510">
        <v>14503.31</v>
      </c>
      <c r="E7510">
        <v>20131.59</v>
      </c>
      <c r="G7510">
        <v>14821.36</v>
      </c>
      <c r="H7510">
        <v>14669.09</v>
      </c>
      <c r="I7510">
        <v>19409.07</v>
      </c>
      <c r="J7510">
        <v>17990.349999999999</v>
      </c>
    </row>
    <row r="7511" spans="1:10" x14ac:dyDescent="0.25">
      <c r="A7511">
        <v>7510</v>
      </c>
      <c r="B7511">
        <v>11593.08</v>
      </c>
      <c r="C7511">
        <v>20581.75</v>
      </c>
      <c r="D7511">
        <v>16345.3</v>
      </c>
      <c r="E7511">
        <v>18477.72</v>
      </c>
      <c r="G7511">
        <v>14824.25</v>
      </c>
      <c r="H7511">
        <v>14670.94</v>
      </c>
      <c r="I7511">
        <v>19409.490000000002</v>
      </c>
      <c r="J7511">
        <v>17993.57</v>
      </c>
    </row>
    <row r="7512" spans="1:10" x14ac:dyDescent="0.25">
      <c r="A7512">
        <v>7511</v>
      </c>
      <c r="B7512">
        <v>12622.04</v>
      </c>
      <c r="C7512">
        <v>19207.45</v>
      </c>
      <c r="D7512">
        <v>16110.94</v>
      </c>
      <c r="E7512">
        <v>12299.8</v>
      </c>
      <c r="G7512">
        <v>14826.94</v>
      </c>
      <c r="H7512">
        <v>14671.59</v>
      </c>
      <c r="I7512">
        <v>19409.830000000002</v>
      </c>
      <c r="J7512">
        <v>17993.990000000002</v>
      </c>
    </row>
    <row r="7513" spans="1:10" x14ac:dyDescent="0.25">
      <c r="A7513">
        <v>7512</v>
      </c>
      <c r="B7513">
        <v>10808.32</v>
      </c>
      <c r="C7513">
        <v>17967.38</v>
      </c>
      <c r="D7513">
        <v>17670.080000000002</v>
      </c>
      <c r="E7513">
        <v>17050.490000000002</v>
      </c>
      <c r="G7513">
        <v>14827.22</v>
      </c>
      <c r="H7513">
        <v>14673.46</v>
      </c>
      <c r="I7513">
        <v>19410.240000000002</v>
      </c>
      <c r="J7513">
        <v>17994.669999999998</v>
      </c>
    </row>
    <row r="7514" spans="1:10" x14ac:dyDescent="0.25">
      <c r="A7514">
        <v>7513</v>
      </c>
      <c r="B7514">
        <v>15381.3</v>
      </c>
      <c r="C7514">
        <v>13017.47</v>
      </c>
      <c r="D7514">
        <v>11903.55</v>
      </c>
      <c r="E7514">
        <v>12528.74</v>
      </c>
      <c r="G7514">
        <v>14827.74</v>
      </c>
      <c r="H7514">
        <v>14673.72</v>
      </c>
      <c r="I7514">
        <v>19410.810000000001</v>
      </c>
      <c r="J7514">
        <v>17994.8</v>
      </c>
    </row>
    <row r="7515" spans="1:10" x14ac:dyDescent="0.25">
      <c r="A7515">
        <v>7514</v>
      </c>
      <c r="B7515">
        <v>9131.84</v>
      </c>
      <c r="C7515">
        <v>15556.88</v>
      </c>
      <c r="D7515">
        <v>9406.16</v>
      </c>
      <c r="E7515">
        <v>15501.62</v>
      </c>
      <c r="G7515">
        <v>14829.56</v>
      </c>
      <c r="H7515">
        <v>14674.46</v>
      </c>
      <c r="I7515">
        <v>19411.23</v>
      </c>
      <c r="J7515">
        <v>17997.29</v>
      </c>
    </row>
    <row r="7516" spans="1:10" x14ac:dyDescent="0.25">
      <c r="A7516">
        <v>7515</v>
      </c>
      <c r="B7516">
        <v>6205.89</v>
      </c>
      <c r="C7516">
        <v>17746.93</v>
      </c>
      <c r="D7516">
        <v>9462.0499999999993</v>
      </c>
      <c r="E7516">
        <v>13159.68</v>
      </c>
      <c r="G7516">
        <v>14829.83</v>
      </c>
      <c r="H7516">
        <v>14674.66</v>
      </c>
      <c r="I7516">
        <v>19411.91</v>
      </c>
      <c r="J7516">
        <v>18000.72</v>
      </c>
    </row>
    <row r="7517" spans="1:10" x14ac:dyDescent="0.25">
      <c r="A7517">
        <v>7516</v>
      </c>
      <c r="B7517">
        <v>12020.28</v>
      </c>
      <c r="C7517">
        <v>17538.2</v>
      </c>
      <c r="D7517">
        <v>5591.97</v>
      </c>
      <c r="E7517">
        <v>17579.669999999998</v>
      </c>
      <c r="G7517">
        <v>14830.47</v>
      </c>
      <c r="H7517">
        <v>14674.94</v>
      </c>
      <c r="I7517">
        <v>19412.46</v>
      </c>
      <c r="J7517">
        <v>18000.740000000002</v>
      </c>
    </row>
    <row r="7518" spans="1:10" x14ac:dyDescent="0.25">
      <c r="A7518">
        <v>7517</v>
      </c>
      <c r="B7518">
        <v>9311.68</v>
      </c>
      <c r="C7518">
        <v>10952.95</v>
      </c>
      <c r="D7518">
        <v>17379.849999999999</v>
      </c>
      <c r="E7518">
        <v>10780.95</v>
      </c>
      <c r="G7518">
        <v>14830.86</v>
      </c>
      <c r="H7518">
        <v>14675.42</v>
      </c>
      <c r="I7518">
        <v>19412.71</v>
      </c>
      <c r="J7518">
        <v>18002.400000000001</v>
      </c>
    </row>
    <row r="7519" spans="1:10" x14ac:dyDescent="0.25">
      <c r="A7519">
        <v>7518</v>
      </c>
      <c r="B7519">
        <v>12708.69</v>
      </c>
      <c r="C7519">
        <v>15735.33</v>
      </c>
      <c r="D7519">
        <v>10490.78</v>
      </c>
      <c r="E7519">
        <v>17725.689999999999</v>
      </c>
      <c r="G7519">
        <v>14832.58</v>
      </c>
      <c r="H7519">
        <v>14675.48</v>
      </c>
      <c r="I7519">
        <v>19413.23</v>
      </c>
      <c r="J7519">
        <v>18002.900000000001</v>
      </c>
    </row>
    <row r="7520" spans="1:10" x14ac:dyDescent="0.25">
      <c r="A7520">
        <v>7519</v>
      </c>
      <c r="B7520">
        <v>10983.97</v>
      </c>
      <c r="C7520">
        <v>14204.66</v>
      </c>
      <c r="D7520">
        <v>16282.17</v>
      </c>
      <c r="E7520">
        <v>14789.66</v>
      </c>
      <c r="G7520">
        <v>14833.8</v>
      </c>
      <c r="H7520">
        <v>14675.79</v>
      </c>
      <c r="I7520">
        <v>19414.310000000001</v>
      </c>
      <c r="J7520">
        <v>18002.97</v>
      </c>
    </row>
    <row r="7521" spans="1:10" x14ac:dyDescent="0.25">
      <c r="A7521">
        <v>7520</v>
      </c>
      <c r="B7521">
        <v>10998.05</v>
      </c>
      <c r="C7521">
        <v>16744.88</v>
      </c>
      <c r="D7521">
        <v>13210.02</v>
      </c>
      <c r="E7521">
        <v>14097.11</v>
      </c>
      <c r="G7521">
        <v>14838.87</v>
      </c>
      <c r="H7521">
        <v>14679.87</v>
      </c>
      <c r="I7521">
        <v>19415.23</v>
      </c>
      <c r="J7521">
        <v>18003.02</v>
      </c>
    </row>
    <row r="7522" spans="1:10" x14ac:dyDescent="0.25">
      <c r="A7522">
        <v>7521</v>
      </c>
      <c r="B7522">
        <v>19132.400000000001</v>
      </c>
      <c r="C7522">
        <v>15737.55</v>
      </c>
      <c r="D7522">
        <v>9755.5499999999993</v>
      </c>
      <c r="E7522">
        <v>16206.88</v>
      </c>
      <c r="G7522">
        <v>14840.91</v>
      </c>
      <c r="H7522">
        <v>14680.38</v>
      </c>
      <c r="I7522">
        <v>19416.990000000002</v>
      </c>
      <c r="J7522">
        <v>18005.669999999998</v>
      </c>
    </row>
    <row r="7523" spans="1:10" x14ac:dyDescent="0.25">
      <c r="A7523">
        <v>7522</v>
      </c>
      <c r="B7523">
        <v>12775.38</v>
      </c>
      <c r="C7523">
        <v>13042.09</v>
      </c>
      <c r="D7523">
        <v>6930.01</v>
      </c>
      <c r="E7523">
        <v>15466.3</v>
      </c>
      <c r="G7523">
        <v>14841.29</v>
      </c>
      <c r="H7523">
        <v>14681.36</v>
      </c>
      <c r="I7523">
        <v>19417.25</v>
      </c>
      <c r="J7523">
        <v>18006.25</v>
      </c>
    </row>
    <row r="7524" spans="1:10" x14ac:dyDescent="0.25">
      <c r="A7524">
        <v>7523</v>
      </c>
      <c r="B7524">
        <v>12708.85</v>
      </c>
      <c r="C7524">
        <v>19065.8</v>
      </c>
      <c r="D7524">
        <v>8828.91</v>
      </c>
      <c r="E7524">
        <v>10189.09</v>
      </c>
      <c r="G7524">
        <v>14845.09</v>
      </c>
      <c r="H7524">
        <v>14683.44</v>
      </c>
      <c r="I7524">
        <v>19417.759999999998</v>
      </c>
      <c r="J7524">
        <v>18006.650000000001</v>
      </c>
    </row>
    <row r="7525" spans="1:10" x14ac:dyDescent="0.25">
      <c r="A7525">
        <v>7524</v>
      </c>
      <c r="B7525">
        <v>16893.009999999998</v>
      </c>
      <c r="C7525">
        <v>22483.01</v>
      </c>
      <c r="D7525">
        <v>19172.11</v>
      </c>
      <c r="E7525">
        <v>11585.63</v>
      </c>
      <c r="G7525">
        <v>14848.23</v>
      </c>
      <c r="H7525">
        <v>14684.51</v>
      </c>
      <c r="I7525">
        <v>19421.21</v>
      </c>
      <c r="J7525">
        <v>18006.7</v>
      </c>
    </row>
    <row r="7526" spans="1:10" x14ac:dyDescent="0.25">
      <c r="A7526">
        <v>7525</v>
      </c>
      <c r="B7526">
        <v>15027.16</v>
      </c>
      <c r="C7526">
        <v>20255.46</v>
      </c>
      <c r="D7526">
        <v>13090.41</v>
      </c>
      <c r="E7526">
        <v>17176.349999999999</v>
      </c>
      <c r="G7526">
        <v>14849.16</v>
      </c>
      <c r="H7526">
        <v>14684.52</v>
      </c>
      <c r="I7526">
        <v>19421.240000000002</v>
      </c>
      <c r="J7526">
        <v>18007.32</v>
      </c>
    </row>
    <row r="7527" spans="1:10" x14ac:dyDescent="0.25">
      <c r="A7527">
        <v>7526</v>
      </c>
      <c r="B7527">
        <v>8994.66</v>
      </c>
      <c r="C7527">
        <v>18679.919999999998</v>
      </c>
      <c r="D7527">
        <v>10665.58</v>
      </c>
      <c r="E7527">
        <v>13179.84</v>
      </c>
      <c r="G7527">
        <v>14850.46</v>
      </c>
      <c r="H7527">
        <v>14684.98</v>
      </c>
      <c r="I7527">
        <v>19424.18</v>
      </c>
      <c r="J7527">
        <v>18007.59</v>
      </c>
    </row>
    <row r="7528" spans="1:10" x14ac:dyDescent="0.25">
      <c r="A7528">
        <v>7527</v>
      </c>
      <c r="B7528">
        <v>18589.68</v>
      </c>
      <c r="C7528">
        <v>17697.32</v>
      </c>
      <c r="D7528">
        <v>17222.3</v>
      </c>
      <c r="E7528">
        <v>14841.15</v>
      </c>
      <c r="G7528">
        <v>14855.97</v>
      </c>
      <c r="H7528">
        <v>14689.52</v>
      </c>
      <c r="I7528">
        <v>19424.259999999998</v>
      </c>
      <c r="J7528">
        <v>18007.689999999999</v>
      </c>
    </row>
    <row r="7529" spans="1:10" x14ac:dyDescent="0.25">
      <c r="A7529">
        <v>7528</v>
      </c>
      <c r="B7529">
        <v>12103.47</v>
      </c>
      <c r="C7529">
        <v>20154.39</v>
      </c>
      <c r="D7529">
        <v>7364.78</v>
      </c>
      <c r="E7529">
        <v>21026.18</v>
      </c>
      <c r="G7529">
        <v>14859.72</v>
      </c>
      <c r="H7529">
        <v>14690.79</v>
      </c>
      <c r="I7529">
        <v>19424.52</v>
      </c>
      <c r="J7529">
        <v>18008.45</v>
      </c>
    </row>
    <row r="7530" spans="1:10" x14ac:dyDescent="0.25">
      <c r="A7530">
        <v>7529</v>
      </c>
      <c r="B7530">
        <v>14500.37</v>
      </c>
      <c r="C7530">
        <v>16173.32</v>
      </c>
      <c r="D7530">
        <v>7658.75</v>
      </c>
      <c r="E7530">
        <v>19630.47</v>
      </c>
      <c r="G7530">
        <v>14861.22</v>
      </c>
      <c r="H7530">
        <v>14692.01</v>
      </c>
      <c r="I7530">
        <v>19425.189999999999</v>
      </c>
      <c r="J7530">
        <v>18009.169999999998</v>
      </c>
    </row>
    <row r="7531" spans="1:10" x14ac:dyDescent="0.25">
      <c r="A7531">
        <v>7530</v>
      </c>
      <c r="B7531">
        <v>11706.53</v>
      </c>
      <c r="C7531">
        <v>21359.57</v>
      </c>
      <c r="D7531">
        <v>8521.73</v>
      </c>
      <c r="E7531">
        <v>24333.41</v>
      </c>
      <c r="G7531">
        <v>14862.73</v>
      </c>
      <c r="H7531">
        <v>14692.73</v>
      </c>
      <c r="I7531">
        <v>19425.439999999999</v>
      </c>
      <c r="J7531">
        <v>18009.93</v>
      </c>
    </row>
    <row r="7532" spans="1:10" x14ac:dyDescent="0.25">
      <c r="A7532">
        <v>7531</v>
      </c>
      <c r="B7532">
        <v>8975.07</v>
      </c>
      <c r="C7532">
        <v>19457.16</v>
      </c>
      <c r="D7532">
        <v>7899.34</v>
      </c>
      <c r="E7532">
        <v>18723.84</v>
      </c>
      <c r="G7532">
        <v>14863.19</v>
      </c>
      <c r="H7532">
        <v>14694.37</v>
      </c>
      <c r="I7532">
        <v>19426.259999999998</v>
      </c>
      <c r="J7532">
        <v>18010.419999999998</v>
      </c>
    </row>
    <row r="7533" spans="1:10" x14ac:dyDescent="0.25">
      <c r="A7533">
        <v>7532</v>
      </c>
      <c r="B7533">
        <v>20785.330000000002</v>
      </c>
      <c r="C7533">
        <v>16777.98</v>
      </c>
      <c r="D7533">
        <v>5673.27</v>
      </c>
      <c r="E7533">
        <v>13068.74</v>
      </c>
      <c r="G7533">
        <v>14864.09</v>
      </c>
      <c r="H7533">
        <v>14700.42</v>
      </c>
      <c r="I7533">
        <v>19426.45</v>
      </c>
      <c r="J7533">
        <v>18010.73</v>
      </c>
    </row>
    <row r="7534" spans="1:10" x14ac:dyDescent="0.25">
      <c r="A7534">
        <v>7533</v>
      </c>
      <c r="B7534">
        <v>9447.18</v>
      </c>
      <c r="C7534">
        <v>16781.310000000001</v>
      </c>
      <c r="D7534">
        <v>12395.59</v>
      </c>
      <c r="E7534">
        <v>17060.21</v>
      </c>
      <c r="G7534">
        <v>14864.78</v>
      </c>
      <c r="H7534">
        <v>14701.72</v>
      </c>
      <c r="I7534">
        <v>19426.59</v>
      </c>
      <c r="J7534">
        <v>18012.36</v>
      </c>
    </row>
    <row r="7535" spans="1:10" x14ac:dyDescent="0.25">
      <c r="A7535">
        <v>7534</v>
      </c>
      <c r="B7535">
        <v>15984.33</v>
      </c>
      <c r="C7535">
        <v>20459.21</v>
      </c>
      <c r="D7535">
        <v>8882.76</v>
      </c>
      <c r="E7535">
        <v>18060.54</v>
      </c>
      <c r="G7535">
        <v>14864.8</v>
      </c>
      <c r="H7535">
        <v>14702.7</v>
      </c>
      <c r="I7535">
        <v>19427.310000000001</v>
      </c>
      <c r="J7535">
        <v>18012.650000000001</v>
      </c>
    </row>
    <row r="7536" spans="1:10" x14ac:dyDescent="0.25">
      <c r="A7536">
        <v>7535</v>
      </c>
      <c r="B7536">
        <v>10024.02</v>
      </c>
      <c r="C7536">
        <v>10953.99</v>
      </c>
      <c r="D7536">
        <v>12378.99</v>
      </c>
      <c r="E7536">
        <v>12093.95</v>
      </c>
      <c r="G7536">
        <v>14868.66</v>
      </c>
      <c r="H7536">
        <v>14705.69</v>
      </c>
      <c r="I7536">
        <v>19429.36</v>
      </c>
      <c r="J7536">
        <v>18013.560000000001</v>
      </c>
    </row>
    <row r="7537" spans="1:10" x14ac:dyDescent="0.25">
      <c r="A7537">
        <v>7536</v>
      </c>
      <c r="B7537">
        <v>11192.24</v>
      </c>
      <c r="C7537">
        <v>19909.46</v>
      </c>
      <c r="D7537">
        <v>14675.42</v>
      </c>
      <c r="E7537">
        <v>13689.77</v>
      </c>
      <c r="G7537">
        <v>14868.67</v>
      </c>
      <c r="H7537">
        <v>14705.75</v>
      </c>
      <c r="I7537">
        <v>19429.900000000001</v>
      </c>
      <c r="J7537">
        <v>18013.580000000002</v>
      </c>
    </row>
    <row r="7538" spans="1:10" x14ac:dyDescent="0.25">
      <c r="A7538">
        <v>7537</v>
      </c>
      <c r="B7538">
        <v>8057.41</v>
      </c>
      <c r="C7538">
        <v>22182.12</v>
      </c>
      <c r="D7538">
        <v>17550.32</v>
      </c>
      <c r="E7538">
        <v>16776.45</v>
      </c>
      <c r="G7538">
        <v>14869.58</v>
      </c>
      <c r="H7538">
        <v>14706.45</v>
      </c>
      <c r="I7538">
        <v>19431.990000000002</v>
      </c>
      <c r="J7538">
        <v>18013.72</v>
      </c>
    </row>
    <row r="7539" spans="1:10" x14ac:dyDescent="0.25">
      <c r="A7539">
        <v>7538</v>
      </c>
      <c r="B7539">
        <v>12987.56</v>
      </c>
      <c r="C7539">
        <v>17175.5</v>
      </c>
      <c r="D7539">
        <v>15696.52</v>
      </c>
      <c r="E7539">
        <v>12137.52</v>
      </c>
      <c r="G7539">
        <v>14871.48</v>
      </c>
      <c r="H7539">
        <v>14707.79</v>
      </c>
      <c r="I7539">
        <v>19432.12</v>
      </c>
      <c r="J7539">
        <v>18014.36</v>
      </c>
    </row>
    <row r="7540" spans="1:10" x14ac:dyDescent="0.25">
      <c r="A7540">
        <v>7539</v>
      </c>
      <c r="B7540">
        <v>13950.48</v>
      </c>
      <c r="C7540">
        <v>20359.36</v>
      </c>
      <c r="D7540">
        <v>9236.43</v>
      </c>
      <c r="E7540">
        <v>13178.23</v>
      </c>
      <c r="G7540">
        <v>14872.89</v>
      </c>
      <c r="H7540">
        <v>14711.22</v>
      </c>
      <c r="I7540">
        <v>19432.37</v>
      </c>
      <c r="J7540">
        <v>18014.37</v>
      </c>
    </row>
    <row r="7541" spans="1:10" x14ac:dyDescent="0.25">
      <c r="A7541">
        <v>7540</v>
      </c>
      <c r="B7541">
        <v>13369.05</v>
      </c>
      <c r="C7541">
        <v>21660.7</v>
      </c>
      <c r="D7541">
        <v>10447.84</v>
      </c>
      <c r="E7541">
        <v>14448.97</v>
      </c>
      <c r="G7541">
        <v>14875.13</v>
      </c>
      <c r="H7541">
        <v>14711.41</v>
      </c>
      <c r="I7541">
        <v>19432.53</v>
      </c>
      <c r="J7541">
        <v>18015.189999999999</v>
      </c>
    </row>
    <row r="7542" spans="1:10" x14ac:dyDescent="0.25">
      <c r="A7542">
        <v>7541</v>
      </c>
      <c r="B7542">
        <v>15076.45</v>
      </c>
      <c r="C7542">
        <v>15365.74</v>
      </c>
      <c r="D7542">
        <v>23631.03</v>
      </c>
      <c r="E7542">
        <v>22031.66</v>
      </c>
      <c r="G7542">
        <v>14875.92</v>
      </c>
      <c r="H7542">
        <v>14711.48</v>
      </c>
      <c r="I7542">
        <v>19433.23</v>
      </c>
      <c r="J7542">
        <v>18016.18</v>
      </c>
    </row>
    <row r="7543" spans="1:10" x14ac:dyDescent="0.25">
      <c r="A7543">
        <v>7542</v>
      </c>
      <c r="B7543">
        <v>8887.85</v>
      </c>
      <c r="C7543">
        <v>12804.98</v>
      </c>
      <c r="D7543">
        <v>10775.16</v>
      </c>
      <c r="E7543">
        <v>15101.93</v>
      </c>
      <c r="G7543">
        <v>14876.11</v>
      </c>
      <c r="H7543">
        <v>14713.19</v>
      </c>
      <c r="I7543">
        <v>19436.71</v>
      </c>
      <c r="J7543">
        <v>18016.21</v>
      </c>
    </row>
    <row r="7544" spans="1:10" x14ac:dyDescent="0.25">
      <c r="A7544">
        <v>7543</v>
      </c>
      <c r="B7544">
        <v>13546.25</v>
      </c>
      <c r="C7544">
        <v>13580.61</v>
      </c>
      <c r="D7544">
        <v>8107.96</v>
      </c>
      <c r="E7544">
        <v>16885.830000000002</v>
      </c>
      <c r="G7544">
        <v>14876.36</v>
      </c>
      <c r="H7544">
        <v>14713.6</v>
      </c>
      <c r="I7544">
        <v>19436.86</v>
      </c>
      <c r="J7544">
        <v>18016.310000000001</v>
      </c>
    </row>
    <row r="7545" spans="1:10" x14ac:dyDescent="0.25">
      <c r="A7545">
        <v>7544</v>
      </c>
      <c r="B7545">
        <v>19087.509999999998</v>
      </c>
      <c r="C7545">
        <v>14589.06</v>
      </c>
      <c r="D7545">
        <v>7349.68</v>
      </c>
      <c r="E7545">
        <v>16062.43</v>
      </c>
      <c r="G7545">
        <v>14877.16</v>
      </c>
      <c r="H7545">
        <v>14717.5</v>
      </c>
      <c r="I7545">
        <v>19437.599999999999</v>
      </c>
      <c r="J7545">
        <v>18018.02</v>
      </c>
    </row>
    <row r="7546" spans="1:10" x14ac:dyDescent="0.25">
      <c r="A7546">
        <v>7545</v>
      </c>
      <c r="B7546">
        <v>12496.7</v>
      </c>
      <c r="C7546">
        <v>15927.37</v>
      </c>
      <c r="D7546">
        <v>11347.54</v>
      </c>
      <c r="E7546">
        <v>17612</v>
      </c>
      <c r="G7546">
        <v>14881.47</v>
      </c>
      <c r="H7546">
        <v>14720.16</v>
      </c>
      <c r="I7546">
        <v>19438.62</v>
      </c>
      <c r="J7546">
        <v>18018.63</v>
      </c>
    </row>
    <row r="7547" spans="1:10" x14ac:dyDescent="0.25">
      <c r="A7547">
        <v>7546</v>
      </c>
      <c r="B7547">
        <v>14007.37</v>
      </c>
      <c r="C7547">
        <v>23703.34</v>
      </c>
      <c r="D7547">
        <v>12858.34</v>
      </c>
      <c r="E7547">
        <v>16328.88</v>
      </c>
      <c r="G7547">
        <v>14882.19</v>
      </c>
      <c r="H7547">
        <v>14720.17</v>
      </c>
      <c r="I7547">
        <v>19438.64</v>
      </c>
      <c r="J7547">
        <v>18019.88</v>
      </c>
    </row>
    <row r="7548" spans="1:10" x14ac:dyDescent="0.25">
      <c r="A7548">
        <v>7547</v>
      </c>
      <c r="B7548">
        <v>16186.49</v>
      </c>
      <c r="C7548">
        <v>19013.419999999998</v>
      </c>
      <c r="D7548">
        <v>12156.49</v>
      </c>
      <c r="E7548">
        <v>13974.15</v>
      </c>
      <c r="G7548">
        <v>14883.11</v>
      </c>
      <c r="H7548">
        <v>14720.27</v>
      </c>
      <c r="I7548">
        <v>19438.86</v>
      </c>
      <c r="J7548">
        <v>18022.240000000002</v>
      </c>
    </row>
    <row r="7549" spans="1:10" x14ac:dyDescent="0.25">
      <c r="A7549">
        <v>7548</v>
      </c>
      <c r="B7549">
        <v>11589.92</v>
      </c>
      <c r="C7549">
        <v>17543.28</v>
      </c>
      <c r="D7549">
        <v>16664.2</v>
      </c>
      <c r="E7549">
        <v>16644.27</v>
      </c>
      <c r="G7549">
        <v>14883.58</v>
      </c>
      <c r="H7549">
        <v>14720.28</v>
      </c>
      <c r="I7549">
        <v>19438.93</v>
      </c>
      <c r="J7549">
        <v>18022.82</v>
      </c>
    </row>
    <row r="7550" spans="1:10" x14ac:dyDescent="0.25">
      <c r="A7550">
        <v>7549</v>
      </c>
      <c r="B7550">
        <v>6821.26</v>
      </c>
      <c r="C7550">
        <v>17589.68</v>
      </c>
      <c r="D7550">
        <v>13964.45</v>
      </c>
      <c r="E7550">
        <v>15880.86</v>
      </c>
      <c r="G7550">
        <v>14884.37</v>
      </c>
      <c r="H7550">
        <v>14721.27</v>
      </c>
      <c r="I7550">
        <v>19440.48</v>
      </c>
      <c r="J7550">
        <v>18023.38</v>
      </c>
    </row>
    <row r="7551" spans="1:10" x14ac:dyDescent="0.25">
      <c r="A7551">
        <v>7550</v>
      </c>
      <c r="B7551">
        <v>11886.59</v>
      </c>
      <c r="C7551">
        <v>15201.82</v>
      </c>
      <c r="D7551">
        <v>19161.47</v>
      </c>
      <c r="E7551">
        <v>18523.97</v>
      </c>
      <c r="G7551">
        <v>14885.04</v>
      </c>
      <c r="H7551">
        <v>14724.38</v>
      </c>
      <c r="I7551">
        <v>19441.05</v>
      </c>
      <c r="J7551">
        <v>18024.18</v>
      </c>
    </row>
    <row r="7552" spans="1:10" x14ac:dyDescent="0.25">
      <c r="A7552">
        <v>7551</v>
      </c>
      <c r="B7552">
        <v>7648.19</v>
      </c>
      <c r="C7552">
        <v>15129.6</v>
      </c>
      <c r="D7552">
        <v>16054.94</v>
      </c>
      <c r="E7552">
        <v>11255.68</v>
      </c>
      <c r="G7552">
        <v>14885.21</v>
      </c>
      <c r="H7552">
        <v>14726.18</v>
      </c>
      <c r="I7552">
        <v>19443.05</v>
      </c>
      <c r="J7552">
        <v>18025.560000000001</v>
      </c>
    </row>
    <row r="7553" spans="1:10" x14ac:dyDescent="0.25">
      <c r="A7553">
        <v>7552</v>
      </c>
      <c r="B7553">
        <v>8835.2800000000007</v>
      </c>
      <c r="C7553">
        <v>17015.37</v>
      </c>
      <c r="D7553">
        <v>8873.15</v>
      </c>
      <c r="E7553">
        <v>17701.45</v>
      </c>
      <c r="G7553">
        <v>14885.23</v>
      </c>
      <c r="H7553">
        <v>14726.76</v>
      </c>
      <c r="I7553">
        <v>19443.32</v>
      </c>
      <c r="J7553">
        <v>18028.03</v>
      </c>
    </row>
    <row r="7554" spans="1:10" x14ac:dyDescent="0.25">
      <c r="A7554">
        <v>7553</v>
      </c>
      <c r="B7554">
        <v>10045.19</v>
      </c>
      <c r="C7554">
        <v>14872.06</v>
      </c>
      <c r="D7554">
        <v>8419.84</v>
      </c>
      <c r="E7554">
        <v>16994.490000000002</v>
      </c>
      <c r="G7554">
        <v>14885.8</v>
      </c>
      <c r="H7554">
        <v>14729.24</v>
      </c>
      <c r="I7554">
        <v>19443.63</v>
      </c>
      <c r="J7554">
        <v>18029</v>
      </c>
    </row>
    <row r="7555" spans="1:10" x14ac:dyDescent="0.25">
      <c r="A7555">
        <v>7554</v>
      </c>
      <c r="B7555">
        <v>8810.75</v>
      </c>
      <c r="C7555">
        <v>18421.22</v>
      </c>
      <c r="D7555">
        <v>13570.49</v>
      </c>
      <c r="E7555">
        <v>13959.36</v>
      </c>
      <c r="G7555">
        <v>14889.94</v>
      </c>
      <c r="H7555">
        <v>14729.56</v>
      </c>
      <c r="I7555">
        <v>19443.66</v>
      </c>
      <c r="J7555">
        <v>18030.04</v>
      </c>
    </row>
    <row r="7556" spans="1:10" x14ac:dyDescent="0.25">
      <c r="A7556">
        <v>7555</v>
      </c>
      <c r="B7556">
        <v>14622.3</v>
      </c>
      <c r="C7556">
        <v>16472.810000000001</v>
      </c>
      <c r="D7556">
        <v>6227.47</v>
      </c>
      <c r="E7556">
        <v>14397.01</v>
      </c>
      <c r="G7556">
        <v>14890.64</v>
      </c>
      <c r="H7556">
        <v>14730.03</v>
      </c>
      <c r="I7556">
        <v>19445.060000000001</v>
      </c>
      <c r="J7556">
        <v>18031.919999999998</v>
      </c>
    </row>
    <row r="7557" spans="1:10" x14ac:dyDescent="0.25">
      <c r="A7557">
        <v>7556</v>
      </c>
      <c r="B7557">
        <v>14961.76</v>
      </c>
      <c r="C7557">
        <v>19565.240000000002</v>
      </c>
      <c r="D7557">
        <v>10649.52</v>
      </c>
      <c r="E7557">
        <v>14507.79</v>
      </c>
      <c r="G7557">
        <v>14891.94</v>
      </c>
      <c r="H7557">
        <v>14730.81</v>
      </c>
      <c r="I7557">
        <v>19445.2</v>
      </c>
      <c r="J7557">
        <v>18032.099999999999</v>
      </c>
    </row>
    <row r="7558" spans="1:10" x14ac:dyDescent="0.25">
      <c r="A7558">
        <v>7557</v>
      </c>
      <c r="B7558">
        <v>6174.36</v>
      </c>
      <c r="C7558">
        <v>17595.560000000001</v>
      </c>
      <c r="D7558">
        <v>16760.810000000001</v>
      </c>
      <c r="E7558">
        <v>20415.34</v>
      </c>
      <c r="G7558">
        <v>14892.61</v>
      </c>
      <c r="H7558">
        <v>14730.9</v>
      </c>
      <c r="I7558">
        <v>19446.400000000001</v>
      </c>
      <c r="J7558">
        <v>18032.349999999999</v>
      </c>
    </row>
    <row r="7559" spans="1:10" x14ac:dyDescent="0.25">
      <c r="A7559">
        <v>7558</v>
      </c>
      <c r="B7559">
        <v>12406.47</v>
      </c>
      <c r="C7559">
        <v>15448.99</v>
      </c>
      <c r="D7559">
        <v>12675.59</v>
      </c>
      <c r="E7559">
        <v>16026.43</v>
      </c>
      <c r="G7559">
        <v>14893.3</v>
      </c>
      <c r="H7559">
        <v>14733.21</v>
      </c>
      <c r="I7559">
        <v>19448.02</v>
      </c>
      <c r="J7559">
        <v>18032.349999999999</v>
      </c>
    </row>
    <row r="7560" spans="1:10" x14ac:dyDescent="0.25">
      <c r="A7560">
        <v>7559</v>
      </c>
      <c r="B7560">
        <v>11479.22</v>
      </c>
      <c r="C7560">
        <v>15759.64</v>
      </c>
      <c r="D7560">
        <v>15145.88</v>
      </c>
      <c r="E7560">
        <v>17078.669999999998</v>
      </c>
      <c r="G7560">
        <v>14896.39</v>
      </c>
      <c r="H7560">
        <v>14733.54</v>
      </c>
      <c r="I7560">
        <v>19448.13</v>
      </c>
      <c r="J7560">
        <v>18032.560000000001</v>
      </c>
    </row>
    <row r="7561" spans="1:10" x14ac:dyDescent="0.25">
      <c r="A7561">
        <v>7560</v>
      </c>
      <c r="B7561">
        <v>15315.72</v>
      </c>
      <c r="C7561">
        <v>20438.73</v>
      </c>
      <c r="D7561">
        <v>7078.87</v>
      </c>
      <c r="E7561">
        <v>11272.75</v>
      </c>
      <c r="G7561">
        <v>14897.43</v>
      </c>
      <c r="H7561">
        <v>14735.46</v>
      </c>
      <c r="I7561">
        <v>19448.580000000002</v>
      </c>
      <c r="J7561">
        <v>18034.990000000002</v>
      </c>
    </row>
    <row r="7562" spans="1:10" x14ac:dyDescent="0.25">
      <c r="A7562">
        <v>7561</v>
      </c>
      <c r="B7562">
        <v>7796.84</v>
      </c>
      <c r="C7562">
        <v>18935.439999999999</v>
      </c>
      <c r="D7562">
        <v>13286.34</v>
      </c>
      <c r="E7562">
        <v>15029.96</v>
      </c>
      <c r="G7562">
        <v>14898.07</v>
      </c>
      <c r="H7562">
        <v>14736.81</v>
      </c>
      <c r="I7562">
        <v>19450.599999999999</v>
      </c>
      <c r="J7562">
        <v>18035.560000000001</v>
      </c>
    </row>
    <row r="7563" spans="1:10" x14ac:dyDescent="0.25">
      <c r="A7563">
        <v>7562</v>
      </c>
      <c r="B7563">
        <v>11299.43</v>
      </c>
      <c r="C7563">
        <v>16229.96</v>
      </c>
      <c r="D7563">
        <v>11648.08</v>
      </c>
      <c r="E7563">
        <v>19438.75</v>
      </c>
      <c r="G7563">
        <v>14898.9</v>
      </c>
      <c r="H7563">
        <v>14736.97</v>
      </c>
      <c r="I7563">
        <v>19452.689999999999</v>
      </c>
      <c r="J7563">
        <v>18035.990000000002</v>
      </c>
    </row>
    <row r="7564" spans="1:10" x14ac:dyDescent="0.25">
      <c r="A7564">
        <v>7563</v>
      </c>
      <c r="B7564">
        <v>7740.28</v>
      </c>
      <c r="C7564">
        <v>15301.24</v>
      </c>
      <c r="D7564">
        <v>12726.26</v>
      </c>
      <c r="E7564">
        <v>12105.14</v>
      </c>
      <c r="G7564">
        <v>14900.09</v>
      </c>
      <c r="H7564">
        <v>14737.09</v>
      </c>
      <c r="I7564">
        <v>19453.12</v>
      </c>
      <c r="J7564">
        <v>18036.830000000002</v>
      </c>
    </row>
    <row r="7565" spans="1:10" x14ac:dyDescent="0.25">
      <c r="A7565">
        <v>7564</v>
      </c>
      <c r="B7565">
        <v>14691.9</v>
      </c>
      <c r="C7565">
        <v>20112.77</v>
      </c>
      <c r="D7565">
        <v>15032.62</v>
      </c>
      <c r="E7565">
        <v>16728.37</v>
      </c>
      <c r="G7565">
        <v>14900.28</v>
      </c>
      <c r="H7565">
        <v>14738.05</v>
      </c>
      <c r="I7565">
        <v>19453.52</v>
      </c>
      <c r="J7565">
        <v>18037.29</v>
      </c>
    </row>
    <row r="7566" spans="1:10" x14ac:dyDescent="0.25">
      <c r="A7566">
        <v>7565</v>
      </c>
      <c r="B7566">
        <v>9918.5</v>
      </c>
      <c r="C7566">
        <v>19879.47</v>
      </c>
      <c r="D7566">
        <v>10215.629999999999</v>
      </c>
      <c r="E7566">
        <v>15682.85</v>
      </c>
      <c r="G7566">
        <v>14906.08</v>
      </c>
      <c r="H7566">
        <v>14742.41</v>
      </c>
      <c r="I7566">
        <v>19454.16</v>
      </c>
      <c r="J7566">
        <v>18041.46</v>
      </c>
    </row>
    <row r="7567" spans="1:10" x14ac:dyDescent="0.25">
      <c r="A7567">
        <v>7566</v>
      </c>
      <c r="B7567">
        <v>17701.23</v>
      </c>
      <c r="C7567">
        <v>17330.53</v>
      </c>
      <c r="D7567">
        <v>12933.64</v>
      </c>
      <c r="E7567">
        <v>17330.39</v>
      </c>
      <c r="G7567">
        <v>14907.63</v>
      </c>
      <c r="H7567">
        <v>14743.25</v>
      </c>
      <c r="I7567">
        <v>19454.52</v>
      </c>
      <c r="J7567">
        <v>18042.63</v>
      </c>
    </row>
    <row r="7568" spans="1:10" x14ac:dyDescent="0.25">
      <c r="A7568">
        <v>7567</v>
      </c>
      <c r="B7568">
        <v>12830.38</v>
      </c>
      <c r="C7568">
        <v>12952.26</v>
      </c>
      <c r="D7568">
        <v>9646.34</v>
      </c>
      <c r="E7568">
        <v>15303.77</v>
      </c>
      <c r="G7568">
        <v>14910.42</v>
      </c>
      <c r="H7568">
        <v>14744.69</v>
      </c>
      <c r="I7568">
        <v>19456.27</v>
      </c>
      <c r="J7568">
        <v>18042.919999999998</v>
      </c>
    </row>
    <row r="7569" spans="1:10" x14ac:dyDescent="0.25">
      <c r="A7569">
        <v>7568</v>
      </c>
      <c r="B7569">
        <v>13151.03</v>
      </c>
      <c r="C7569">
        <v>15149.82</v>
      </c>
      <c r="D7569">
        <v>21764.2</v>
      </c>
      <c r="E7569">
        <v>14724.57</v>
      </c>
      <c r="G7569">
        <v>14911.16</v>
      </c>
      <c r="H7569">
        <v>14748.71</v>
      </c>
      <c r="I7569">
        <v>19457.16</v>
      </c>
      <c r="J7569">
        <v>18044.099999999999</v>
      </c>
    </row>
    <row r="7570" spans="1:10" x14ac:dyDescent="0.25">
      <c r="A7570">
        <v>7569</v>
      </c>
      <c r="B7570">
        <v>10657.23</v>
      </c>
      <c r="C7570">
        <v>16424.400000000001</v>
      </c>
      <c r="D7570">
        <v>7538.12</v>
      </c>
      <c r="E7570">
        <v>18550.64</v>
      </c>
      <c r="G7570">
        <v>14911.63</v>
      </c>
      <c r="H7570">
        <v>14754.08</v>
      </c>
      <c r="I7570">
        <v>19457.36</v>
      </c>
      <c r="J7570">
        <v>18045.23</v>
      </c>
    </row>
    <row r="7571" spans="1:10" x14ac:dyDescent="0.25">
      <c r="A7571">
        <v>7570</v>
      </c>
      <c r="B7571">
        <v>13958.68</v>
      </c>
      <c r="C7571">
        <v>16793.919999999998</v>
      </c>
      <c r="D7571">
        <v>8500.49</v>
      </c>
      <c r="E7571">
        <v>15244.82</v>
      </c>
      <c r="G7571">
        <v>14911.86</v>
      </c>
      <c r="H7571">
        <v>14754.15</v>
      </c>
      <c r="I7571">
        <v>19457.93</v>
      </c>
      <c r="J7571">
        <v>18046.240000000002</v>
      </c>
    </row>
    <row r="7572" spans="1:10" x14ac:dyDescent="0.25">
      <c r="A7572">
        <v>7571</v>
      </c>
      <c r="B7572">
        <v>12131.78</v>
      </c>
      <c r="C7572">
        <v>18604.13</v>
      </c>
      <c r="D7572">
        <v>7830.19</v>
      </c>
      <c r="E7572">
        <v>14334.93</v>
      </c>
      <c r="G7572">
        <v>14912.29</v>
      </c>
      <c r="H7572">
        <v>14754.69</v>
      </c>
      <c r="I7572">
        <v>19458.509999999998</v>
      </c>
      <c r="J7572">
        <v>18046.560000000001</v>
      </c>
    </row>
    <row r="7573" spans="1:10" x14ac:dyDescent="0.25">
      <c r="A7573">
        <v>7572</v>
      </c>
      <c r="B7573">
        <v>15644.49</v>
      </c>
      <c r="C7573">
        <v>18499.02</v>
      </c>
      <c r="D7573">
        <v>20246.82</v>
      </c>
      <c r="E7573">
        <v>14964.09</v>
      </c>
      <c r="G7573">
        <v>14912.99</v>
      </c>
      <c r="H7573">
        <v>14755.37</v>
      </c>
      <c r="I7573">
        <v>19459.560000000001</v>
      </c>
      <c r="J7573">
        <v>18047.45</v>
      </c>
    </row>
    <row r="7574" spans="1:10" x14ac:dyDescent="0.25">
      <c r="A7574">
        <v>7573</v>
      </c>
      <c r="B7574">
        <v>15114.16</v>
      </c>
      <c r="C7574">
        <v>18790.25</v>
      </c>
      <c r="D7574">
        <v>20318.61</v>
      </c>
      <c r="E7574">
        <v>18180.189999999999</v>
      </c>
      <c r="G7574">
        <v>14913.43</v>
      </c>
      <c r="H7574">
        <v>14765.23</v>
      </c>
      <c r="I7574">
        <v>19461.02</v>
      </c>
      <c r="J7574">
        <v>18047.740000000002</v>
      </c>
    </row>
    <row r="7575" spans="1:10" x14ac:dyDescent="0.25">
      <c r="A7575">
        <v>7574</v>
      </c>
      <c r="B7575">
        <v>14665.49</v>
      </c>
      <c r="C7575">
        <v>14476.91</v>
      </c>
      <c r="D7575">
        <v>5820.08</v>
      </c>
      <c r="E7575">
        <v>14341.74</v>
      </c>
      <c r="G7575">
        <v>14913.66</v>
      </c>
      <c r="H7575">
        <v>14765.59</v>
      </c>
      <c r="I7575">
        <v>19461.66</v>
      </c>
      <c r="J7575">
        <v>18047.900000000001</v>
      </c>
    </row>
    <row r="7576" spans="1:10" x14ac:dyDescent="0.25">
      <c r="A7576">
        <v>7575</v>
      </c>
      <c r="B7576">
        <v>14512.17</v>
      </c>
      <c r="C7576">
        <v>17732.63</v>
      </c>
      <c r="D7576">
        <v>11154.09</v>
      </c>
      <c r="E7576">
        <v>15981.76</v>
      </c>
      <c r="G7576">
        <v>14916.76</v>
      </c>
      <c r="H7576">
        <v>14765.88</v>
      </c>
      <c r="I7576">
        <v>19462.080000000002</v>
      </c>
      <c r="J7576">
        <v>18048.63</v>
      </c>
    </row>
    <row r="7577" spans="1:10" x14ac:dyDescent="0.25">
      <c r="A7577">
        <v>7576</v>
      </c>
      <c r="B7577">
        <v>6864.64</v>
      </c>
      <c r="C7577">
        <v>23749.45</v>
      </c>
      <c r="D7577">
        <v>16669.21</v>
      </c>
      <c r="E7577">
        <v>13810.39</v>
      </c>
      <c r="G7577">
        <v>14918.29</v>
      </c>
      <c r="H7577">
        <v>14766.04</v>
      </c>
      <c r="I7577">
        <v>19462.52</v>
      </c>
      <c r="J7577">
        <v>18049.150000000001</v>
      </c>
    </row>
    <row r="7578" spans="1:10" x14ac:dyDescent="0.25">
      <c r="A7578">
        <v>7577</v>
      </c>
      <c r="B7578">
        <v>10041.549999999999</v>
      </c>
      <c r="C7578">
        <v>17666.66</v>
      </c>
      <c r="D7578">
        <v>16865.77</v>
      </c>
      <c r="E7578">
        <v>15807.17</v>
      </c>
      <c r="G7578">
        <v>14918.77</v>
      </c>
      <c r="H7578">
        <v>14766.38</v>
      </c>
      <c r="I7578">
        <v>19463.330000000002</v>
      </c>
      <c r="J7578">
        <v>18049.25</v>
      </c>
    </row>
    <row r="7579" spans="1:10" x14ac:dyDescent="0.25">
      <c r="A7579">
        <v>7578</v>
      </c>
      <c r="B7579">
        <v>13805.57</v>
      </c>
      <c r="C7579">
        <v>19106.29</v>
      </c>
      <c r="D7579">
        <v>11814.56</v>
      </c>
      <c r="E7579">
        <v>20270.599999999999</v>
      </c>
      <c r="G7579">
        <v>14919.32</v>
      </c>
      <c r="H7579">
        <v>14770.99</v>
      </c>
      <c r="I7579">
        <v>19465.810000000001</v>
      </c>
      <c r="J7579">
        <v>18050.810000000001</v>
      </c>
    </row>
    <row r="7580" spans="1:10" x14ac:dyDescent="0.25">
      <c r="A7580">
        <v>7579</v>
      </c>
      <c r="B7580">
        <v>14222.24</v>
      </c>
      <c r="C7580">
        <v>18797.650000000001</v>
      </c>
      <c r="D7580">
        <v>12729.51</v>
      </c>
      <c r="E7580">
        <v>17262.29</v>
      </c>
      <c r="G7580">
        <v>14920.4</v>
      </c>
      <c r="H7580">
        <v>14771.16</v>
      </c>
      <c r="I7580">
        <v>19466.53</v>
      </c>
      <c r="J7580">
        <v>18050.98</v>
      </c>
    </row>
    <row r="7581" spans="1:10" x14ac:dyDescent="0.25">
      <c r="A7581">
        <v>7580</v>
      </c>
      <c r="B7581">
        <v>13510.38</v>
      </c>
      <c r="C7581">
        <v>21670.41</v>
      </c>
      <c r="D7581">
        <v>13368.94</v>
      </c>
      <c r="E7581">
        <v>18323.099999999999</v>
      </c>
      <c r="G7581">
        <v>14926.39</v>
      </c>
      <c r="H7581">
        <v>14775.76</v>
      </c>
      <c r="I7581">
        <v>19467.919999999998</v>
      </c>
      <c r="J7581">
        <v>18052.02</v>
      </c>
    </row>
    <row r="7582" spans="1:10" x14ac:dyDescent="0.25">
      <c r="A7582">
        <v>7581</v>
      </c>
      <c r="B7582">
        <v>18508.68</v>
      </c>
      <c r="C7582">
        <v>20933.59</v>
      </c>
      <c r="D7582">
        <v>5981.19</v>
      </c>
      <c r="E7582">
        <v>12032.85</v>
      </c>
      <c r="G7582">
        <v>14927.01</v>
      </c>
      <c r="H7582">
        <v>14776.31</v>
      </c>
      <c r="I7582">
        <v>19468.61</v>
      </c>
      <c r="J7582">
        <v>18052.78</v>
      </c>
    </row>
    <row r="7583" spans="1:10" x14ac:dyDescent="0.25">
      <c r="A7583">
        <v>7582</v>
      </c>
      <c r="B7583">
        <v>12753.86</v>
      </c>
      <c r="C7583">
        <v>14545.86</v>
      </c>
      <c r="D7583">
        <v>6499</v>
      </c>
      <c r="E7583">
        <v>10882.25</v>
      </c>
      <c r="G7583">
        <v>14932.12</v>
      </c>
      <c r="H7583">
        <v>14776.58</v>
      </c>
      <c r="I7583">
        <v>19468.919999999998</v>
      </c>
      <c r="J7583">
        <v>18053.439999999999</v>
      </c>
    </row>
    <row r="7584" spans="1:10" x14ac:dyDescent="0.25">
      <c r="A7584">
        <v>7583</v>
      </c>
      <c r="B7584">
        <v>15690.83</v>
      </c>
      <c r="C7584">
        <v>23772.62</v>
      </c>
      <c r="D7584">
        <v>16590.03</v>
      </c>
      <c r="E7584">
        <v>14400.64</v>
      </c>
      <c r="G7584">
        <v>14932.3</v>
      </c>
      <c r="H7584">
        <v>14776.69</v>
      </c>
      <c r="I7584">
        <v>19469.63</v>
      </c>
      <c r="J7584">
        <v>18053.68</v>
      </c>
    </row>
    <row r="7585" spans="1:10" x14ac:dyDescent="0.25">
      <c r="A7585">
        <v>7584</v>
      </c>
      <c r="B7585">
        <v>15007.51</v>
      </c>
      <c r="C7585">
        <v>17732.009999999998</v>
      </c>
      <c r="D7585">
        <v>10149.75</v>
      </c>
      <c r="E7585">
        <v>12803.51</v>
      </c>
      <c r="G7585">
        <v>14932.59</v>
      </c>
      <c r="H7585">
        <v>14778.2</v>
      </c>
      <c r="I7585">
        <v>19471.21</v>
      </c>
      <c r="J7585">
        <v>18053.75</v>
      </c>
    </row>
    <row r="7586" spans="1:10" x14ac:dyDescent="0.25">
      <c r="A7586">
        <v>7585</v>
      </c>
      <c r="B7586">
        <v>12170.38</v>
      </c>
      <c r="C7586">
        <v>16683.3</v>
      </c>
      <c r="D7586">
        <v>7299.5</v>
      </c>
      <c r="E7586">
        <v>16148.74</v>
      </c>
      <c r="G7586">
        <v>14934.26</v>
      </c>
      <c r="H7586">
        <v>14778.67</v>
      </c>
      <c r="I7586">
        <v>19471.45</v>
      </c>
      <c r="J7586">
        <v>18053.8</v>
      </c>
    </row>
    <row r="7587" spans="1:10" x14ac:dyDescent="0.25">
      <c r="A7587">
        <v>7586</v>
      </c>
      <c r="B7587">
        <v>11562.59</v>
      </c>
      <c r="C7587">
        <v>15301.16</v>
      </c>
      <c r="D7587">
        <v>11632.5</v>
      </c>
      <c r="E7587">
        <v>19904.28</v>
      </c>
      <c r="G7587">
        <v>14934.44</v>
      </c>
      <c r="H7587">
        <v>14779.71</v>
      </c>
      <c r="I7587">
        <v>19471.560000000001</v>
      </c>
      <c r="J7587">
        <v>18055.77</v>
      </c>
    </row>
    <row r="7588" spans="1:10" x14ac:dyDescent="0.25">
      <c r="A7588">
        <v>7587</v>
      </c>
      <c r="B7588">
        <v>10425.18</v>
      </c>
      <c r="C7588">
        <v>20105.47</v>
      </c>
      <c r="D7588">
        <v>15811.21</v>
      </c>
      <c r="E7588">
        <v>12052.97</v>
      </c>
      <c r="G7588">
        <v>14935.2</v>
      </c>
      <c r="H7588">
        <v>14784.02</v>
      </c>
      <c r="I7588">
        <v>19471.59</v>
      </c>
      <c r="J7588">
        <v>18058.16</v>
      </c>
    </row>
    <row r="7589" spans="1:10" x14ac:dyDescent="0.25">
      <c r="A7589">
        <v>7588</v>
      </c>
      <c r="B7589">
        <v>9768.7099999999991</v>
      </c>
      <c r="C7589">
        <v>18528.16</v>
      </c>
      <c r="D7589">
        <v>17269.259999999998</v>
      </c>
      <c r="E7589">
        <v>11998.48</v>
      </c>
      <c r="G7589">
        <v>14935.69</v>
      </c>
      <c r="H7589">
        <v>14784.26</v>
      </c>
      <c r="I7589">
        <v>19472.91</v>
      </c>
      <c r="J7589">
        <v>18059.07</v>
      </c>
    </row>
    <row r="7590" spans="1:10" x14ac:dyDescent="0.25">
      <c r="A7590">
        <v>7589</v>
      </c>
      <c r="B7590">
        <v>14057.14</v>
      </c>
      <c r="C7590">
        <v>19123.580000000002</v>
      </c>
      <c r="D7590">
        <v>16266.71</v>
      </c>
      <c r="E7590">
        <v>14136.61</v>
      </c>
      <c r="G7590">
        <v>14937.97</v>
      </c>
      <c r="H7590">
        <v>14784.26</v>
      </c>
      <c r="I7590">
        <v>19474.009999999998</v>
      </c>
      <c r="J7590">
        <v>18059.98</v>
      </c>
    </row>
    <row r="7591" spans="1:10" x14ac:dyDescent="0.25">
      <c r="A7591">
        <v>7590</v>
      </c>
      <c r="B7591">
        <v>6131.52</v>
      </c>
      <c r="C7591">
        <v>19786.810000000001</v>
      </c>
      <c r="D7591">
        <v>14541.41</v>
      </c>
      <c r="E7591">
        <v>17958.98</v>
      </c>
      <c r="G7591">
        <v>14939.77</v>
      </c>
      <c r="H7591">
        <v>14786.12</v>
      </c>
      <c r="I7591">
        <v>19474.61</v>
      </c>
      <c r="J7591">
        <v>18060.54</v>
      </c>
    </row>
    <row r="7592" spans="1:10" x14ac:dyDescent="0.25">
      <c r="A7592">
        <v>7591</v>
      </c>
      <c r="B7592">
        <v>11106.17</v>
      </c>
      <c r="C7592">
        <v>18803.97</v>
      </c>
      <c r="D7592">
        <v>9556.7199999999993</v>
      </c>
      <c r="E7592">
        <v>14621.87</v>
      </c>
      <c r="G7592">
        <v>14943.64</v>
      </c>
      <c r="H7592">
        <v>14789.14</v>
      </c>
      <c r="I7592">
        <v>19474.849999999999</v>
      </c>
      <c r="J7592">
        <v>18061.560000000001</v>
      </c>
    </row>
    <row r="7593" spans="1:10" x14ac:dyDescent="0.25">
      <c r="A7593">
        <v>7592</v>
      </c>
      <c r="B7593">
        <v>12587.69</v>
      </c>
      <c r="C7593">
        <v>16640.16</v>
      </c>
      <c r="D7593">
        <v>10482.33</v>
      </c>
      <c r="E7593">
        <v>14854.85</v>
      </c>
      <c r="G7593">
        <v>14944.93</v>
      </c>
      <c r="H7593">
        <v>14789.48</v>
      </c>
      <c r="I7593">
        <v>19477.939999999999</v>
      </c>
      <c r="J7593">
        <v>18062.5</v>
      </c>
    </row>
    <row r="7594" spans="1:10" x14ac:dyDescent="0.25">
      <c r="A7594">
        <v>7593</v>
      </c>
      <c r="B7594">
        <v>10118.82</v>
      </c>
      <c r="C7594">
        <v>17845.43</v>
      </c>
      <c r="D7594">
        <v>7612.23</v>
      </c>
      <c r="E7594">
        <v>15094.83</v>
      </c>
      <c r="G7594">
        <v>14947.3</v>
      </c>
      <c r="H7594">
        <v>14791.89</v>
      </c>
      <c r="I7594">
        <v>19479.71</v>
      </c>
      <c r="J7594">
        <v>18064.34</v>
      </c>
    </row>
    <row r="7595" spans="1:10" x14ac:dyDescent="0.25">
      <c r="A7595">
        <v>7594</v>
      </c>
      <c r="B7595">
        <v>23489.85</v>
      </c>
      <c r="C7595">
        <v>22509.19</v>
      </c>
      <c r="D7595">
        <v>7888.79</v>
      </c>
      <c r="E7595">
        <v>18148.650000000001</v>
      </c>
      <c r="G7595">
        <v>14950.78</v>
      </c>
      <c r="H7595">
        <v>14792.45</v>
      </c>
      <c r="I7595">
        <v>19479.82</v>
      </c>
      <c r="J7595">
        <v>18064.79</v>
      </c>
    </row>
    <row r="7596" spans="1:10" x14ac:dyDescent="0.25">
      <c r="A7596">
        <v>7595</v>
      </c>
      <c r="B7596">
        <v>10856.35</v>
      </c>
      <c r="C7596">
        <v>16023.77</v>
      </c>
      <c r="D7596">
        <v>10113.620000000001</v>
      </c>
      <c r="E7596">
        <v>18981.330000000002</v>
      </c>
      <c r="G7596">
        <v>14956.43</v>
      </c>
      <c r="H7596">
        <v>14792.61</v>
      </c>
      <c r="I7596">
        <v>19481.34</v>
      </c>
      <c r="J7596">
        <v>18067.509999999998</v>
      </c>
    </row>
    <row r="7597" spans="1:10" x14ac:dyDescent="0.25">
      <c r="A7597">
        <v>7596</v>
      </c>
      <c r="B7597">
        <v>11879.83</v>
      </c>
      <c r="C7597">
        <v>13521.24</v>
      </c>
      <c r="D7597">
        <v>11681.84</v>
      </c>
      <c r="E7597">
        <v>12801.99</v>
      </c>
      <c r="G7597">
        <v>14957.72</v>
      </c>
      <c r="H7597">
        <v>14792.83</v>
      </c>
      <c r="I7597">
        <v>19482.95</v>
      </c>
      <c r="J7597">
        <v>18068.66</v>
      </c>
    </row>
    <row r="7598" spans="1:10" x14ac:dyDescent="0.25">
      <c r="A7598">
        <v>7597</v>
      </c>
      <c r="B7598">
        <v>11322.91</v>
      </c>
      <c r="C7598">
        <v>21241.29</v>
      </c>
      <c r="D7598">
        <v>13313.14</v>
      </c>
      <c r="E7598">
        <v>15718.23</v>
      </c>
      <c r="G7598">
        <v>14960.22</v>
      </c>
      <c r="H7598">
        <v>14794.66</v>
      </c>
      <c r="I7598">
        <v>19484.259999999998</v>
      </c>
      <c r="J7598">
        <v>18069.73</v>
      </c>
    </row>
    <row r="7599" spans="1:10" x14ac:dyDescent="0.25">
      <c r="A7599">
        <v>7598</v>
      </c>
      <c r="B7599">
        <v>7356.76</v>
      </c>
      <c r="C7599">
        <v>13931.81</v>
      </c>
      <c r="D7599">
        <v>6706.95</v>
      </c>
      <c r="E7599">
        <v>19142.919999999998</v>
      </c>
      <c r="G7599">
        <v>14960.28</v>
      </c>
      <c r="H7599">
        <v>14796.11</v>
      </c>
      <c r="I7599">
        <v>19484.82</v>
      </c>
      <c r="J7599">
        <v>18069.79</v>
      </c>
    </row>
    <row r="7600" spans="1:10" x14ac:dyDescent="0.25">
      <c r="A7600">
        <v>7599</v>
      </c>
      <c r="B7600">
        <v>11081.94</v>
      </c>
      <c r="C7600">
        <v>16898.68</v>
      </c>
      <c r="D7600">
        <v>9369.85</v>
      </c>
      <c r="E7600">
        <v>17982.810000000001</v>
      </c>
      <c r="G7600">
        <v>14961.76</v>
      </c>
      <c r="H7600">
        <v>14800.58</v>
      </c>
      <c r="I7600">
        <v>19484.900000000001</v>
      </c>
      <c r="J7600">
        <v>18069.84</v>
      </c>
    </row>
    <row r="7601" spans="1:10" x14ac:dyDescent="0.25">
      <c r="A7601">
        <v>7600</v>
      </c>
      <c r="B7601">
        <v>14523.44</v>
      </c>
      <c r="C7601">
        <v>23013.32</v>
      </c>
      <c r="D7601">
        <v>13652</v>
      </c>
      <c r="E7601">
        <v>16614.77</v>
      </c>
      <c r="G7601">
        <v>14962.69</v>
      </c>
      <c r="H7601">
        <v>14801.58</v>
      </c>
      <c r="I7601">
        <v>19486.419999999998</v>
      </c>
      <c r="J7601">
        <v>18070.759999999998</v>
      </c>
    </row>
    <row r="7602" spans="1:10" x14ac:dyDescent="0.25">
      <c r="A7602">
        <v>7601</v>
      </c>
      <c r="B7602">
        <v>11617.12</v>
      </c>
      <c r="C7602">
        <v>13539.52</v>
      </c>
      <c r="D7602">
        <v>12074.7</v>
      </c>
      <c r="E7602">
        <v>19476.59</v>
      </c>
      <c r="G7602">
        <v>14962.81</v>
      </c>
      <c r="H7602">
        <v>14802</v>
      </c>
      <c r="I7602">
        <v>19490.560000000001</v>
      </c>
      <c r="J7602">
        <v>18072.07</v>
      </c>
    </row>
    <row r="7603" spans="1:10" x14ac:dyDescent="0.25">
      <c r="A7603">
        <v>7602</v>
      </c>
      <c r="B7603">
        <v>12306.96</v>
      </c>
      <c r="C7603">
        <v>17235.439999999999</v>
      </c>
      <c r="D7603">
        <v>20100.419999999998</v>
      </c>
      <c r="E7603">
        <v>15522.56</v>
      </c>
      <c r="G7603">
        <v>14963.61</v>
      </c>
      <c r="H7603">
        <v>14802.75</v>
      </c>
      <c r="I7603">
        <v>19493.919999999998</v>
      </c>
      <c r="J7603">
        <v>18075.3</v>
      </c>
    </row>
    <row r="7604" spans="1:10" x14ac:dyDescent="0.25">
      <c r="A7604">
        <v>7603</v>
      </c>
      <c r="B7604">
        <v>20775.740000000002</v>
      </c>
      <c r="C7604">
        <v>17890.830000000002</v>
      </c>
      <c r="D7604">
        <v>10139</v>
      </c>
      <c r="E7604">
        <v>13412.86</v>
      </c>
      <c r="G7604">
        <v>14966.2</v>
      </c>
      <c r="H7604">
        <v>14803.11</v>
      </c>
      <c r="I7604">
        <v>19496.169999999998</v>
      </c>
      <c r="J7604">
        <v>18075.97</v>
      </c>
    </row>
    <row r="7605" spans="1:10" x14ac:dyDescent="0.25">
      <c r="A7605">
        <v>7604</v>
      </c>
      <c r="B7605">
        <v>13411.84</v>
      </c>
      <c r="C7605">
        <v>16639.34</v>
      </c>
      <c r="D7605">
        <v>7188.64</v>
      </c>
      <c r="E7605">
        <v>12713.67</v>
      </c>
      <c r="G7605">
        <v>14967.3</v>
      </c>
      <c r="H7605">
        <v>14807.45</v>
      </c>
      <c r="I7605">
        <v>19497.14</v>
      </c>
      <c r="J7605">
        <v>18076.54</v>
      </c>
    </row>
    <row r="7606" spans="1:10" x14ac:dyDescent="0.25">
      <c r="A7606">
        <v>7605</v>
      </c>
      <c r="B7606">
        <v>13636.56</v>
      </c>
      <c r="C7606">
        <v>16486.990000000002</v>
      </c>
      <c r="D7606">
        <v>10086.27</v>
      </c>
      <c r="E7606">
        <v>12763.47</v>
      </c>
      <c r="G7606">
        <v>14968.65</v>
      </c>
      <c r="H7606">
        <v>14810.06</v>
      </c>
      <c r="I7606">
        <v>19497.22</v>
      </c>
      <c r="J7606">
        <v>18078.150000000001</v>
      </c>
    </row>
    <row r="7607" spans="1:10" x14ac:dyDescent="0.25">
      <c r="A7607">
        <v>7606</v>
      </c>
      <c r="B7607">
        <v>12002.77</v>
      </c>
      <c r="C7607">
        <v>15948.05</v>
      </c>
      <c r="D7607">
        <v>9371.14</v>
      </c>
      <c r="E7607">
        <v>15546.3</v>
      </c>
      <c r="G7607">
        <v>14971.17</v>
      </c>
      <c r="H7607">
        <v>14811.23</v>
      </c>
      <c r="I7607">
        <v>19498.82</v>
      </c>
      <c r="J7607">
        <v>18078.259999999998</v>
      </c>
    </row>
    <row r="7608" spans="1:10" x14ac:dyDescent="0.25">
      <c r="A7608">
        <v>7607</v>
      </c>
      <c r="B7608">
        <v>6628.95</v>
      </c>
      <c r="C7608">
        <v>14790.36</v>
      </c>
      <c r="D7608">
        <v>11344.3</v>
      </c>
      <c r="E7608">
        <v>14872.61</v>
      </c>
      <c r="G7608">
        <v>14972.95</v>
      </c>
      <c r="H7608">
        <v>14811.8</v>
      </c>
      <c r="I7608">
        <v>19501.03</v>
      </c>
      <c r="J7608">
        <v>18079.14</v>
      </c>
    </row>
    <row r="7609" spans="1:10" x14ac:dyDescent="0.25">
      <c r="A7609">
        <v>7608</v>
      </c>
      <c r="B7609">
        <v>17583.14</v>
      </c>
      <c r="C7609">
        <v>18423.13</v>
      </c>
      <c r="D7609">
        <v>15908.59</v>
      </c>
      <c r="E7609">
        <v>22925.17</v>
      </c>
      <c r="G7609">
        <v>14973.01</v>
      </c>
      <c r="H7609">
        <v>14812.49</v>
      </c>
      <c r="I7609">
        <v>19501.77</v>
      </c>
      <c r="J7609">
        <v>18079.759999999998</v>
      </c>
    </row>
    <row r="7610" spans="1:10" x14ac:dyDescent="0.25">
      <c r="A7610">
        <v>7609</v>
      </c>
      <c r="B7610">
        <v>12677.06</v>
      </c>
      <c r="C7610">
        <v>16604.64</v>
      </c>
      <c r="D7610">
        <v>8772.0499999999993</v>
      </c>
      <c r="E7610">
        <v>17172.34</v>
      </c>
      <c r="G7610">
        <v>14979.06</v>
      </c>
      <c r="H7610">
        <v>14813.08</v>
      </c>
      <c r="I7610">
        <v>19502.64</v>
      </c>
      <c r="J7610">
        <v>18081</v>
      </c>
    </row>
    <row r="7611" spans="1:10" x14ac:dyDescent="0.25">
      <c r="A7611">
        <v>7610</v>
      </c>
      <c r="B7611">
        <v>8063.62</v>
      </c>
      <c r="C7611">
        <v>15389.78</v>
      </c>
      <c r="D7611">
        <v>16325.49</v>
      </c>
      <c r="E7611">
        <v>21355.8</v>
      </c>
      <c r="G7611">
        <v>14980.57</v>
      </c>
      <c r="H7611">
        <v>14814.57</v>
      </c>
      <c r="I7611">
        <v>19504.62</v>
      </c>
      <c r="J7611">
        <v>18081.78</v>
      </c>
    </row>
    <row r="7612" spans="1:10" x14ac:dyDescent="0.25">
      <c r="A7612">
        <v>7611</v>
      </c>
      <c r="B7612">
        <v>9881.7800000000007</v>
      </c>
      <c r="C7612">
        <v>20293</v>
      </c>
      <c r="D7612">
        <v>7036.62</v>
      </c>
      <c r="E7612">
        <v>14954.71</v>
      </c>
      <c r="G7612">
        <v>14983.39</v>
      </c>
      <c r="H7612">
        <v>14816.58</v>
      </c>
      <c r="I7612">
        <v>19507.490000000002</v>
      </c>
      <c r="J7612">
        <v>18083.27</v>
      </c>
    </row>
    <row r="7613" spans="1:10" x14ac:dyDescent="0.25">
      <c r="A7613">
        <v>7612</v>
      </c>
      <c r="B7613">
        <v>14968.65</v>
      </c>
      <c r="C7613">
        <v>16136.05</v>
      </c>
      <c r="D7613">
        <v>6876.58</v>
      </c>
      <c r="E7613">
        <v>11669.46</v>
      </c>
      <c r="G7613">
        <v>14985.5</v>
      </c>
      <c r="H7613">
        <v>14816.81</v>
      </c>
      <c r="I7613">
        <v>19507.509999999998</v>
      </c>
      <c r="J7613">
        <v>18084.650000000001</v>
      </c>
    </row>
    <row r="7614" spans="1:10" x14ac:dyDescent="0.25">
      <c r="A7614">
        <v>7613</v>
      </c>
      <c r="B7614">
        <v>9372.44</v>
      </c>
      <c r="C7614">
        <v>13270.45</v>
      </c>
      <c r="D7614">
        <v>14628.13</v>
      </c>
      <c r="E7614">
        <v>20703.599999999999</v>
      </c>
      <c r="G7614">
        <v>14987.66</v>
      </c>
      <c r="H7614">
        <v>14818.02</v>
      </c>
      <c r="I7614">
        <v>19507.759999999998</v>
      </c>
      <c r="J7614">
        <v>18084.96</v>
      </c>
    </row>
    <row r="7615" spans="1:10" x14ac:dyDescent="0.25">
      <c r="A7615">
        <v>7614</v>
      </c>
      <c r="B7615">
        <v>11140.1</v>
      </c>
      <c r="C7615">
        <v>15632.03</v>
      </c>
      <c r="D7615">
        <v>8315.36</v>
      </c>
      <c r="E7615">
        <v>14646.99</v>
      </c>
      <c r="G7615">
        <v>14991.75</v>
      </c>
      <c r="H7615">
        <v>14819.8</v>
      </c>
      <c r="I7615">
        <v>19509.36</v>
      </c>
      <c r="J7615">
        <v>18085.580000000002</v>
      </c>
    </row>
    <row r="7616" spans="1:10" x14ac:dyDescent="0.25">
      <c r="A7616">
        <v>7615</v>
      </c>
      <c r="B7616">
        <v>12345.26</v>
      </c>
      <c r="C7616">
        <v>20884.95</v>
      </c>
      <c r="D7616">
        <v>19503.32</v>
      </c>
      <c r="E7616">
        <v>13441.61</v>
      </c>
      <c r="G7616">
        <v>14991.86</v>
      </c>
      <c r="H7616">
        <v>14824.38</v>
      </c>
      <c r="I7616">
        <v>19509.740000000002</v>
      </c>
      <c r="J7616">
        <v>18086.47</v>
      </c>
    </row>
    <row r="7617" spans="1:10" x14ac:dyDescent="0.25">
      <c r="A7617">
        <v>7616</v>
      </c>
      <c r="B7617">
        <v>11094.25</v>
      </c>
      <c r="C7617">
        <v>12038.72</v>
      </c>
      <c r="D7617">
        <v>10662.32</v>
      </c>
      <c r="E7617">
        <v>12930.41</v>
      </c>
      <c r="G7617">
        <v>14994.35</v>
      </c>
      <c r="H7617">
        <v>14825.23</v>
      </c>
      <c r="I7617">
        <v>19510.88</v>
      </c>
      <c r="J7617">
        <v>18086.849999999999</v>
      </c>
    </row>
    <row r="7618" spans="1:10" x14ac:dyDescent="0.25">
      <c r="A7618">
        <v>7617</v>
      </c>
      <c r="B7618">
        <v>16943.310000000001</v>
      </c>
      <c r="C7618">
        <v>18176.509999999998</v>
      </c>
      <c r="D7618">
        <v>10429.85</v>
      </c>
      <c r="E7618">
        <v>12663.12</v>
      </c>
      <c r="G7618">
        <v>14997.17</v>
      </c>
      <c r="H7618">
        <v>14826.33</v>
      </c>
      <c r="I7618">
        <v>19510.990000000002</v>
      </c>
      <c r="J7618">
        <v>18087.849999999999</v>
      </c>
    </row>
    <row r="7619" spans="1:10" x14ac:dyDescent="0.25">
      <c r="A7619">
        <v>7618</v>
      </c>
      <c r="B7619">
        <v>10635.58</v>
      </c>
      <c r="C7619">
        <v>14584.71</v>
      </c>
      <c r="D7619">
        <v>10177.620000000001</v>
      </c>
      <c r="E7619">
        <v>12943.83</v>
      </c>
      <c r="G7619">
        <v>14999.23</v>
      </c>
      <c r="H7619">
        <v>14826.73</v>
      </c>
      <c r="I7619">
        <v>19512.46</v>
      </c>
      <c r="J7619">
        <v>18088.11</v>
      </c>
    </row>
    <row r="7620" spans="1:10" x14ac:dyDescent="0.25">
      <c r="A7620">
        <v>7619</v>
      </c>
      <c r="B7620">
        <v>14453.33</v>
      </c>
      <c r="C7620">
        <v>18544.59</v>
      </c>
      <c r="D7620">
        <v>7851.8</v>
      </c>
      <c r="E7620">
        <v>18402.689999999999</v>
      </c>
      <c r="G7620">
        <v>15000.39</v>
      </c>
      <c r="H7620">
        <v>14827.63</v>
      </c>
      <c r="I7620">
        <v>19514.07</v>
      </c>
      <c r="J7620">
        <v>18090.55</v>
      </c>
    </row>
    <row r="7621" spans="1:10" x14ac:dyDescent="0.25">
      <c r="A7621">
        <v>7620</v>
      </c>
      <c r="B7621">
        <v>10689.52</v>
      </c>
      <c r="C7621">
        <v>16766.27</v>
      </c>
      <c r="D7621">
        <v>15428.87</v>
      </c>
      <c r="E7621">
        <v>20719.18</v>
      </c>
      <c r="G7621">
        <v>15003.54</v>
      </c>
      <c r="H7621">
        <v>14828.03</v>
      </c>
      <c r="I7621">
        <v>19515</v>
      </c>
      <c r="J7621">
        <v>18091.099999999999</v>
      </c>
    </row>
    <row r="7622" spans="1:10" x14ac:dyDescent="0.25">
      <c r="A7622">
        <v>7621</v>
      </c>
      <c r="B7622">
        <v>16157.82</v>
      </c>
      <c r="C7622">
        <v>17677.71</v>
      </c>
      <c r="D7622">
        <v>12468.73</v>
      </c>
      <c r="E7622">
        <v>15618.74</v>
      </c>
      <c r="G7622">
        <v>15003.65</v>
      </c>
      <c r="H7622">
        <v>14828.62</v>
      </c>
      <c r="I7622">
        <v>19516.62</v>
      </c>
      <c r="J7622">
        <v>18091.34</v>
      </c>
    </row>
    <row r="7623" spans="1:10" x14ac:dyDescent="0.25">
      <c r="A7623">
        <v>7622</v>
      </c>
      <c r="B7623">
        <v>17271.810000000001</v>
      </c>
      <c r="C7623">
        <v>17843.78</v>
      </c>
      <c r="D7623">
        <v>13747.86</v>
      </c>
      <c r="E7623">
        <v>19414.84</v>
      </c>
      <c r="G7623">
        <v>15005.9</v>
      </c>
      <c r="H7623">
        <v>14829.22</v>
      </c>
      <c r="I7623">
        <v>19519.560000000001</v>
      </c>
      <c r="J7623">
        <v>18091.849999999999</v>
      </c>
    </row>
    <row r="7624" spans="1:10" x14ac:dyDescent="0.25">
      <c r="A7624">
        <v>7623</v>
      </c>
      <c r="B7624">
        <v>10121.82</v>
      </c>
      <c r="C7624">
        <v>17929.310000000001</v>
      </c>
      <c r="D7624">
        <v>13677.44</v>
      </c>
      <c r="E7624">
        <v>14862.53</v>
      </c>
      <c r="G7624">
        <v>15006.23</v>
      </c>
      <c r="H7624">
        <v>14829.55</v>
      </c>
      <c r="I7624">
        <v>19522.11</v>
      </c>
      <c r="J7624">
        <v>18093.23</v>
      </c>
    </row>
    <row r="7625" spans="1:10" x14ac:dyDescent="0.25">
      <c r="A7625">
        <v>7624</v>
      </c>
      <c r="B7625">
        <v>9776.06</v>
      </c>
      <c r="C7625">
        <v>22128.91</v>
      </c>
      <c r="D7625">
        <v>10502.22</v>
      </c>
      <c r="E7625">
        <v>10979.19</v>
      </c>
      <c r="G7625">
        <v>15006.38</v>
      </c>
      <c r="H7625">
        <v>14829.61</v>
      </c>
      <c r="I7625">
        <v>19522.29</v>
      </c>
      <c r="J7625">
        <v>18096.580000000002</v>
      </c>
    </row>
    <row r="7626" spans="1:10" x14ac:dyDescent="0.25">
      <c r="A7626">
        <v>7625</v>
      </c>
      <c r="B7626">
        <v>16735.2</v>
      </c>
      <c r="C7626">
        <v>22858.46</v>
      </c>
      <c r="D7626">
        <v>7220.91</v>
      </c>
      <c r="E7626">
        <v>10614.93</v>
      </c>
      <c r="G7626">
        <v>15007.31</v>
      </c>
      <c r="H7626">
        <v>14830.29</v>
      </c>
      <c r="I7626">
        <v>19523.47</v>
      </c>
      <c r="J7626">
        <v>18097.599999999999</v>
      </c>
    </row>
    <row r="7627" spans="1:10" x14ac:dyDescent="0.25">
      <c r="A7627">
        <v>7626</v>
      </c>
      <c r="B7627">
        <v>22287.02</v>
      </c>
      <c r="C7627">
        <v>15032.44</v>
      </c>
      <c r="D7627">
        <v>6078.56</v>
      </c>
      <c r="E7627">
        <v>16450.5</v>
      </c>
      <c r="G7627">
        <v>15007.51</v>
      </c>
      <c r="H7627">
        <v>14832.68</v>
      </c>
      <c r="I7627">
        <v>19524.45</v>
      </c>
      <c r="J7627">
        <v>18097.919999999998</v>
      </c>
    </row>
    <row r="7628" spans="1:10" x14ac:dyDescent="0.25">
      <c r="A7628">
        <v>7627</v>
      </c>
      <c r="B7628">
        <v>6262.15</v>
      </c>
      <c r="C7628">
        <v>12920.71</v>
      </c>
      <c r="D7628">
        <v>16529.12</v>
      </c>
      <c r="E7628">
        <v>14903.52</v>
      </c>
      <c r="G7628">
        <v>15008.45</v>
      </c>
      <c r="H7628">
        <v>14834.64</v>
      </c>
      <c r="I7628">
        <v>19525.009999999998</v>
      </c>
      <c r="J7628">
        <v>18098.43</v>
      </c>
    </row>
    <row r="7629" spans="1:10" x14ac:dyDescent="0.25">
      <c r="A7629">
        <v>7628</v>
      </c>
      <c r="B7629">
        <v>9810.34</v>
      </c>
      <c r="C7629">
        <v>19741.62</v>
      </c>
      <c r="D7629">
        <v>8593.98</v>
      </c>
      <c r="E7629">
        <v>20640.490000000002</v>
      </c>
      <c r="G7629">
        <v>15009.34</v>
      </c>
      <c r="H7629">
        <v>14838.39</v>
      </c>
      <c r="I7629">
        <v>19526.490000000002</v>
      </c>
      <c r="J7629">
        <v>18098.46</v>
      </c>
    </row>
    <row r="7630" spans="1:10" x14ac:dyDescent="0.25">
      <c r="A7630">
        <v>7629</v>
      </c>
      <c r="B7630">
        <v>7520.26</v>
      </c>
      <c r="C7630">
        <v>20233.45</v>
      </c>
      <c r="D7630">
        <v>16132.54</v>
      </c>
      <c r="E7630">
        <v>16539.009999999998</v>
      </c>
      <c r="G7630">
        <v>15010.05</v>
      </c>
      <c r="H7630">
        <v>14839.71</v>
      </c>
      <c r="I7630">
        <v>19527.32</v>
      </c>
      <c r="J7630">
        <v>18098.97</v>
      </c>
    </row>
    <row r="7631" spans="1:10" x14ac:dyDescent="0.25">
      <c r="A7631">
        <v>7630</v>
      </c>
      <c r="B7631">
        <v>11734.91</v>
      </c>
      <c r="C7631">
        <v>13348.58</v>
      </c>
      <c r="D7631">
        <v>12676.64</v>
      </c>
      <c r="E7631">
        <v>14102.71</v>
      </c>
      <c r="G7631">
        <v>15011.09</v>
      </c>
      <c r="H7631">
        <v>14840.9</v>
      </c>
      <c r="I7631">
        <v>19528.240000000002</v>
      </c>
      <c r="J7631">
        <v>18101.330000000002</v>
      </c>
    </row>
    <row r="7632" spans="1:10" x14ac:dyDescent="0.25">
      <c r="A7632">
        <v>7631</v>
      </c>
      <c r="B7632">
        <v>14890.64</v>
      </c>
      <c r="C7632">
        <v>20621.55</v>
      </c>
      <c r="D7632">
        <v>11172.47</v>
      </c>
      <c r="E7632">
        <v>19684.240000000002</v>
      </c>
      <c r="G7632">
        <v>15012.81</v>
      </c>
      <c r="H7632">
        <v>14841.14</v>
      </c>
      <c r="I7632">
        <v>19530.96</v>
      </c>
      <c r="J7632">
        <v>18101.5</v>
      </c>
    </row>
    <row r="7633" spans="1:10" x14ac:dyDescent="0.25">
      <c r="A7633">
        <v>7632</v>
      </c>
      <c r="B7633">
        <v>6902.54</v>
      </c>
      <c r="C7633">
        <v>14919.2</v>
      </c>
      <c r="D7633">
        <v>14228.81</v>
      </c>
      <c r="E7633">
        <v>19348.53</v>
      </c>
      <c r="G7633">
        <v>15013.31</v>
      </c>
      <c r="H7633">
        <v>14845.05</v>
      </c>
      <c r="I7633">
        <v>19533.3</v>
      </c>
      <c r="J7633">
        <v>18103.740000000002</v>
      </c>
    </row>
    <row r="7634" spans="1:10" x14ac:dyDescent="0.25">
      <c r="A7634">
        <v>7633</v>
      </c>
      <c r="B7634">
        <v>10022.719999999999</v>
      </c>
      <c r="C7634">
        <v>18409.55</v>
      </c>
      <c r="D7634">
        <v>8170.08</v>
      </c>
      <c r="E7634">
        <v>14637.23</v>
      </c>
      <c r="G7634">
        <v>15021.18</v>
      </c>
      <c r="H7634">
        <v>14847.57</v>
      </c>
      <c r="I7634">
        <v>19533.560000000001</v>
      </c>
      <c r="J7634">
        <v>18104</v>
      </c>
    </row>
    <row r="7635" spans="1:10" x14ac:dyDescent="0.25">
      <c r="A7635">
        <v>7634</v>
      </c>
      <c r="B7635">
        <v>8583.08</v>
      </c>
      <c r="C7635">
        <v>21473.58</v>
      </c>
      <c r="D7635">
        <v>11776.85</v>
      </c>
      <c r="E7635">
        <v>15262.94</v>
      </c>
      <c r="G7635">
        <v>15022.28</v>
      </c>
      <c r="H7635">
        <v>14849.47</v>
      </c>
      <c r="I7635">
        <v>19534.18</v>
      </c>
      <c r="J7635">
        <v>18104.75</v>
      </c>
    </row>
    <row r="7636" spans="1:10" x14ac:dyDescent="0.25">
      <c r="A7636">
        <v>7635</v>
      </c>
      <c r="B7636">
        <v>15839.7</v>
      </c>
      <c r="C7636">
        <v>16929.02</v>
      </c>
      <c r="D7636">
        <v>11797.62</v>
      </c>
      <c r="E7636">
        <v>14838.32</v>
      </c>
      <c r="G7636">
        <v>15027.16</v>
      </c>
      <c r="H7636">
        <v>14850.32</v>
      </c>
      <c r="I7636">
        <v>19536.04</v>
      </c>
      <c r="J7636">
        <v>18105.650000000001</v>
      </c>
    </row>
    <row r="7637" spans="1:10" x14ac:dyDescent="0.25">
      <c r="A7637">
        <v>7636</v>
      </c>
      <c r="B7637">
        <v>6383.67</v>
      </c>
      <c r="C7637">
        <v>17859.169999999998</v>
      </c>
      <c r="D7637">
        <v>12151.43</v>
      </c>
      <c r="E7637">
        <v>14015.83</v>
      </c>
      <c r="G7637">
        <v>15027.42</v>
      </c>
      <c r="H7637">
        <v>14850.57</v>
      </c>
      <c r="I7637">
        <v>19536.189999999999</v>
      </c>
      <c r="J7637">
        <v>18107.87</v>
      </c>
    </row>
    <row r="7638" spans="1:10" x14ac:dyDescent="0.25">
      <c r="A7638">
        <v>7637</v>
      </c>
      <c r="B7638">
        <v>20914.79</v>
      </c>
      <c r="C7638">
        <v>19920.54</v>
      </c>
      <c r="D7638">
        <v>9268</v>
      </c>
      <c r="E7638">
        <v>16860.07</v>
      </c>
      <c r="G7638">
        <v>15029.63</v>
      </c>
      <c r="H7638">
        <v>14850.59</v>
      </c>
      <c r="I7638">
        <v>19537.79</v>
      </c>
      <c r="J7638">
        <v>18110.09</v>
      </c>
    </row>
    <row r="7639" spans="1:10" x14ac:dyDescent="0.25">
      <c r="A7639">
        <v>7638</v>
      </c>
      <c r="B7639">
        <v>3953.42</v>
      </c>
      <c r="C7639">
        <v>14206.68</v>
      </c>
      <c r="D7639">
        <v>5647.05</v>
      </c>
      <c r="E7639">
        <v>17127.240000000002</v>
      </c>
      <c r="G7639">
        <v>15030.9</v>
      </c>
      <c r="H7639">
        <v>14851.39</v>
      </c>
      <c r="I7639">
        <v>19538.36</v>
      </c>
      <c r="J7639">
        <v>18112.580000000002</v>
      </c>
    </row>
    <row r="7640" spans="1:10" x14ac:dyDescent="0.25">
      <c r="A7640">
        <v>7639</v>
      </c>
      <c r="B7640">
        <v>14692.88</v>
      </c>
      <c r="C7640">
        <v>14797</v>
      </c>
      <c r="D7640">
        <v>8598.17</v>
      </c>
      <c r="E7640">
        <v>12775.88</v>
      </c>
      <c r="G7640">
        <v>15030.95</v>
      </c>
      <c r="H7640">
        <v>14852.1</v>
      </c>
      <c r="I7640">
        <v>19539.37</v>
      </c>
      <c r="J7640">
        <v>18113.259999999998</v>
      </c>
    </row>
    <row r="7641" spans="1:10" x14ac:dyDescent="0.25">
      <c r="A7641">
        <v>7640</v>
      </c>
      <c r="B7641">
        <v>11032.68</v>
      </c>
      <c r="C7641">
        <v>18806.509999999998</v>
      </c>
      <c r="D7641">
        <v>8289.4500000000007</v>
      </c>
      <c r="E7641">
        <v>18727.04</v>
      </c>
      <c r="G7641">
        <v>15034.99</v>
      </c>
      <c r="H7641">
        <v>14852.18</v>
      </c>
      <c r="I7641">
        <v>19541.830000000002</v>
      </c>
      <c r="J7641">
        <v>18114.18</v>
      </c>
    </row>
    <row r="7642" spans="1:10" x14ac:dyDescent="0.25">
      <c r="A7642">
        <v>7641</v>
      </c>
      <c r="B7642">
        <v>15520.93</v>
      </c>
      <c r="C7642">
        <v>15291.64</v>
      </c>
      <c r="D7642">
        <v>9127.76</v>
      </c>
      <c r="E7642">
        <v>12570.66</v>
      </c>
      <c r="G7642">
        <v>15035.28</v>
      </c>
      <c r="H7642">
        <v>14852.73</v>
      </c>
      <c r="I7642">
        <v>19543.98</v>
      </c>
      <c r="J7642">
        <v>18114.349999999999</v>
      </c>
    </row>
    <row r="7643" spans="1:10" x14ac:dyDescent="0.25">
      <c r="A7643">
        <v>7642</v>
      </c>
      <c r="B7643">
        <v>15914.91</v>
      </c>
      <c r="C7643">
        <v>18940.990000000002</v>
      </c>
      <c r="D7643">
        <v>16502.009999999998</v>
      </c>
      <c r="E7643">
        <v>13984.9</v>
      </c>
      <c r="G7643">
        <v>15035.77</v>
      </c>
      <c r="H7643">
        <v>14853.12</v>
      </c>
      <c r="I7643">
        <v>19545.39</v>
      </c>
      <c r="J7643">
        <v>18116.849999999999</v>
      </c>
    </row>
    <row r="7644" spans="1:10" x14ac:dyDescent="0.25">
      <c r="A7644">
        <v>7643</v>
      </c>
      <c r="B7644">
        <v>10710.6</v>
      </c>
      <c r="C7644">
        <v>13576.38</v>
      </c>
      <c r="D7644">
        <v>10799.56</v>
      </c>
      <c r="E7644">
        <v>16508.900000000001</v>
      </c>
      <c r="G7644">
        <v>15037.03</v>
      </c>
      <c r="H7644">
        <v>14853.14</v>
      </c>
      <c r="I7644">
        <v>19545.87</v>
      </c>
      <c r="J7644">
        <v>18116.93</v>
      </c>
    </row>
    <row r="7645" spans="1:10" x14ac:dyDescent="0.25">
      <c r="A7645">
        <v>7644</v>
      </c>
      <c r="B7645">
        <v>6460.21</v>
      </c>
      <c r="C7645">
        <v>14276.12</v>
      </c>
      <c r="D7645">
        <v>10458.58</v>
      </c>
      <c r="E7645">
        <v>22155.79</v>
      </c>
      <c r="G7645">
        <v>15037.98</v>
      </c>
      <c r="H7645">
        <v>14853.14</v>
      </c>
      <c r="I7645">
        <v>19547.919999999998</v>
      </c>
      <c r="J7645">
        <v>18118.53</v>
      </c>
    </row>
    <row r="7646" spans="1:10" x14ac:dyDescent="0.25">
      <c r="A7646">
        <v>7645</v>
      </c>
      <c r="B7646">
        <v>9670.33</v>
      </c>
      <c r="C7646">
        <v>17893.2</v>
      </c>
      <c r="D7646">
        <v>10169.950000000001</v>
      </c>
      <c r="E7646">
        <v>19854.41</v>
      </c>
      <c r="G7646">
        <v>15038.23</v>
      </c>
      <c r="H7646">
        <v>14854.22</v>
      </c>
      <c r="I7646">
        <v>19549.419999999998</v>
      </c>
      <c r="J7646">
        <v>18118.57</v>
      </c>
    </row>
    <row r="7647" spans="1:10" x14ac:dyDescent="0.25">
      <c r="A7647">
        <v>7646</v>
      </c>
      <c r="B7647">
        <v>13917.17</v>
      </c>
      <c r="C7647">
        <v>24807.919999999998</v>
      </c>
      <c r="D7647">
        <v>24441.759999999998</v>
      </c>
      <c r="E7647">
        <v>11561.26</v>
      </c>
      <c r="G7647">
        <v>15041.98</v>
      </c>
      <c r="H7647">
        <v>14854.9</v>
      </c>
      <c r="I7647">
        <v>19553.82</v>
      </c>
      <c r="J7647">
        <v>18121.71</v>
      </c>
    </row>
    <row r="7648" spans="1:10" x14ac:dyDescent="0.25">
      <c r="A7648">
        <v>7647</v>
      </c>
      <c r="B7648">
        <v>12779.09</v>
      </c>
      <c r="C7648">
        <v>19795.05</v>
      </c>
      <c r="D7648">
        <v>10809.81</v>
      </c>
      <c r="E7648">
        <v>16250.47</v>
      </c>
      <c r="G7648">
        <v>15043.34</v>
      </c>
      <c r="H7648">
        <v>14854.99</v>
      </c>
      <c r="I7648">
        <v>19554.810000000001</v>
      </c>
      <c r="J7648">
        <v>18122.16</v>
      </c>
    </row>
    <row r="7649" spans="1:10" x14ac:dyDescent="0.25">
      <c r="A7649">
        <v>7648</v>
      </c>
      <c r="B7649">
        <v>15271.59</v>
      </c>
      <c r="C7649">
        <v>19098.009999999998</v>
      </c>
      <c r="D7649">
        <v>14259.18</v>
      </c>
      <c r="E7649">
        <v>15379.29</v>
      </c>
      <c r="G7649">
        <v>15044.8</v>
      </c>
      <c r="H7649">
        <v>14857.65</v>
      </c>
      <c r="I7649">
        <v>19555.12</v>
      </c>
      <c r="J7649">
        <v>18124.47</v>
      </c>
    </row>
    <row r="7650" spans="1:10" x14ac:dyDescent="0.25">
      <c r="A7650">
        <v>7649</v>
      </c>
      <c r="B7650">
        <v>20454.560000000001</v>
      </c>
      <c r="C7650">
        <v>14767.21</v>
      </c>
      <c r="D7650">
        <v>8125.96</v>
      </c>
      <c r="E7650">
        <v>14587.59</v>
      </c>
      <c r="G7650">
        <v>15046.68</v>
      </c>
      <c r="H7650">
        <v>14857.8</v>
      </c>
      <c r="I7650">
        <v>19555.66</v>
      </c>
      <c r="J7650">
        <v>18125.419999999998</v>
      </c>
    </row>
    <row r="7651" spans="1:10" x14ac:dyDescent="0.25">
      <c r="A7651">
        <v>7650</v>
      </c>
      <c r="B7651">
        <v>21898.25</v>
      </c>
      <c r="C7651">
        <v>19657.900000000001</v>
      </c>
      <c r="D7651">
        <v>12386.42</v>
      </c>
      <c r="E7651">
        <v>10929.18</v>
      </c>
      <c r="G7651">
        <v>15048.11</v>
      </c>
      <c r="H7651">
        <v>14858.57</v>
      </c>
      <c r="I7651">
        <v>19556.87</v>
      </c>
      <c r="J7651">
        <v>18125.75</v>
      </c>
    </row>
    <row r="7652" spans="1:10" x14ac:dyDescent="0.25">
      <c r="A7652">
        <v>7651</v>
      </c>
      <c r="B7652">
        <v>12888.66</v>
      </c>
      <c r="C7652">
        <v>17399.509999999998</v>
      </c>
      <c r="D7652">
        <v>7794.33</v>
      </c>
      <c r="E7652">
        <v>15026.57</v>
      </c>
      <c r="G7652">
        <v>15048.65</v>
      </c>
      <c r="H7652">
        <v>14859.67</v>
      </c>
      <c r="I7652">
        <v>19560.84</v>
      </c>
      <c r="J7652">
        <v>18126.34</v>
      </c>
    </row>
    <row r="7653" spans="1:10" x14ac:dyDescent="0.25">
      <c r="A7653">
        <v>7652</v>
      </c>
      <c r="B7653">
        <v>14528.48</v>
      </c>
      <c r="C7653">
        <v>20852.240000000002</v>
      </c>
      <c r="D7653">
        <v>12279.56</v>
      </c>
      <c r="E7653">
        <v>15076.5</v>
      </c>
      <c r="G7653">
        <v>15048.76</v>
      </c>
      <c r="H7653">
        <v>14861.06</v>
      </c>
      <c r="I7653">
        <v>19560.93</v>
      </c>
      <c r="J7653">
        <v>18127.61</v>
      </c>
    </row>
    <row r="7654" spans="1:10" x14ac:dyDescent="0.25">
      <c r="A7654">
        <v>7653</v>
      </c>
      <c r="B7654">
        <v>10950.54</v>
      </c>
      <c r="C7654">
        <v>19775.490000000002</v>
      </c>
      <c r="D7654">
        <v>10470.57</v>
      </c>
      <c r="E7654">
        <v>15970.69</v>
      </c>
      <c r="G7654">
        <v>15052.19</v>
      </c>
      <c r="H7654">
        <v>14864.69</v>
      </c>
      <c r="I7654">
        <v>19562.22</v>
      </c>
      <c r="J7654">
        <v>18127.84</v>
      </c>
    </row>
    <row r="7655" spans="1:10" x14ac:dyDescent="0.25">
      <c r="A7655">
        <v>7654</v>
      </c>
      <c r="B7655">
        <v>13576.74</v>
      </c>
      <c r="C7655">
        <v>20771.8</v>
      </c>
      <c r="D7655">
        <v>8879.36</v>
      </c>
      <c r="E7655">
        <v>16418.5</v>
      </c>
      <c r="G7655">
        <v>15054.39</v>
      </c>
      <c r="H7655">
        <v>14865.97</v>
      </c>
      <c r="I7655">
        <v>19562.310000000001</v>
      </c>
      <c r="J7655">
        <v>18128.91</v>
      </c>
    </row>
    <row r="7656" spans="1:10" x14ac:dyDescent="0.25">
      <c r="A7656">
        <v>7655</v>
      </c>
      <c r="B7656">
        <v>12826.97</v>
      </c>
      <c r="C7656">
        <v>19497.14</v>
      </c>
      <c r="D7656">
        <v>14957.87</v>
      </c>
      <c r="E7656">
        <v>16436.919999999998</v>
      </c>
      <c r="G7656">
        <v>15055.19</v>
      </c>
      <c r="H7656">
        <v>14868.04</v>
      </c>
      <c r="I7656">
        <v>19563.75</v>
      </c>
      <c r="J7656">
        <v>18129.27</v>
      </c>
    </row>
    <row r="7657" spans="1:10" x14ac:dyDescent="0.25">
      <c r="A7657">
        <v>7656</v>
      </c>
      <c r="B7657">
        <v>8636.69</v>
      </c>
      <c r="C7657">
        <v>14041.2</v>
      </c>
      <c r="D7657">
        <v>17911.54</v>
      </c>
      <c r="E7657">
        <v>15125.91</v>
      </c>
      <c r="G7657">
        <v>15057.69</v>
      </c>
      <c r="H7657">
        <v>14868.67</v>
      </c>
      <c r="I7657">
        <v>19564.240000000002</v>
      </c>
      <c r="J7657">
        <v>18130.45</v>
      </c>
    </row>
    <row r="7658" spans="1:10" x14ac:dyDescent="0.25">
      <c r="A7658">
        <v>7657</v>
      </c>
      <c r="B7658">
        <v>17121.740000000002</v>
      </c>
      <c r="C7658">
        <v>16434.810000000001</v>
      </c>
      <c r="D7658">
        <v>12511.73</v>
      </c>
      <c r="E7658">
        <v>16392.62</v>
      </c>
      <c r="G7658">
        <v>15057.75</v>
      </c>
      <c r="H7658">
        <v>14869.65</v>
      </c>
      <c r="I7658">
        <v>19565.13</v>
      </c>
      <c r="J7658">
        <v>18130.97</v>
      </c>
    </row>
    <row r="7659" spans="1:10" x14ac:dyDescent="0.25">
      <c r="A7659">
        <v>7658</v>
      </c>
      <c r="B7659">
        <v>15592.1</v>
      </c>
      <c r="C7659">
        <v>17311.34</v>
      </c>
      <c r="D7659">
        <v>10735.93</v>
      </c>
      <c r="E7659">
        <v>15691.66</v>
      </c>
      <c r="G7659">
        <v>15059.11</v>
      </c>
      <c r="H7659">
        <v>14873.62</v>
      </c>
      <c r="I7659">
        <v>19565.240000000002</v>
      </c>
      <c r="J7659">
        <v>18132.080000000002</v>
      </c>
    </row>
    <row r="7660" spans="1:10" x14ac:dyDescent="0.25">
      <c r="A7660">
        <v>7659</v>
      </c>
      <c r="B7660">
        <v>11063.72</v>
      </c>
      <c r="C7660">
        <v>24214.06</v>
      </c>
      <c r="D7660">
        <v>9362.17</v>
      </c>
      <c r="E7660">
        <v>15855.54</v>
      </c>
      <c r="G7660">
        <v>15060.35</v>
      </c>
      <c r="H7660">
        <v>14875.47</v>
      </c>
      <c r="I7660">
        <v>19565.52</v>
      </c>
      <c r="J7660">
        <v>18132.13</v>
      </c>
    </row>
    <row r="7661" spans="1:10" x14ac:dyDescent="0.25">
      <c r="A7661">
        <v>7660</v>
      </c>
      <c r="B7661">
        <v>11531.3</v>
      </c>
      <c r="C7661">
        <v>18461.810000000001</v>
      </c>
      <c r="D7661">
        <v>20430.23</v>
      </c>
      <c r="E7661">
        <v>15312.49</v>
      </c>
      <c r="G7661">
        <v>15063.05</v>
      </c>
      <c r="H7661">
        <v>14875.51</v>
      </c>
      <c r="I7661">
        <v>19565.740000000002</v>
      </c>
      <c r="J7661">
        <v>18133.63</v>
      </c>
    </row>
    <row r="7662" spans="1:10" x14ac:dyDescent="0.25">
      <c r="A7662">
        <v>7661</v>
      </c>
      <c r="B7662">
        <v>9595.01</v>
      </c>
      <c r="C7662">
        <v>15153.99</v>
      </c>
      <c r="D7662">
        <v>12127.74</v>
      </c>
      <c r="E7662">
        <v>12810.52</v>
      </c>
      <c r="G7662">
        <v>15063.2</v>
      </c>
      <c r="H7662">
        <v>14875.79</v>
      </c>
      <c r="I7662">
        <v>19566.419999999998</v>
      </c>
      <c r="J7662">
        <v>18134.009999999998</v>
      </c>
    </row>
    <row r="7663" spans="1:10" x14ac:dyDescent="0.25">
      <c r="A7663">
        <v>7662</v>
      </c>
      <c r="B7663">
        <v>15823</v>
      </c>
      <c r="C7663">
        <v>25212.959999999999</v>
      </c>
      <c r="D7663">
        <v>7863.18</v>
      </c>
      <c r="E7663">
        <v>16579.93</v>
      </c>
      <c r="G7663">
        <v>15064.26</v>
      </c>
      <c r="H7663">
        <v>14876</v>
      </c>
      <c r="I7663">
        <v>19566.53</v>
      </c>
      <c r="J7663">
        <v>18134.05</v>
      </c>
    </row>
    <row r="7664" spans="1:10" x14ac:dyDescent="0.25">
      <c r="A7664">
        <v>7663</v>
      </c>
      <c r="B7664">
        <v>13089.45</v>
      </c>
      <c r="C7664">
        <v>18754.849999999999</v>
      </c>
      <c r="D7664">
        <v>8662.36</v>
      </c>
      <c r="E7664">
        <v>14900.42</v>
      </c>
      <c r="G7664">
        <v>15065.09</v>
      </c>
      <c r="H7664">
        <v>14876.04</v>
      </c>
      <c r="I7664">
        <v>19567.41</v>
      </c>
      <c r="J7664">
        <v>18136.009999999998</v>
      </c>
    </row>
    <row r="7665" spans="1:10" x14ac:dyDescent="0.25">
      <c r="A7665">
        <v>7664</v>
      </c>
      <c r="B7665">
        <v>8957.86</v>
      </c>
      <c r="C7665">
        <v>19914.77</v>
      </c>
      <c r="D7665">
        <v>12715.42</v>
      </c>
      <c r="E7665">
        <v>19711.63</v>
      </c>
      <c r="G7665">
        <v>15066.39</v>
      </c>
      <c r="H7665">
        <v>14877.88</v>
      </c>
      <c r="I7665">
        <v>19569.04</v>
      </c>
      <c r="J7665">
        <v>18137.3</v>
      </c>
    </row>
    <row r="7666" spans="1:10" x14ac:dyDescent="0.25">
      <c r="A7666">
        <v>7665</v>
      </c>
      <c r="B7666">
        <v>10674.28</v>
      </c>
      <c r="C7666">
        <v>13749.4</v>
      </c>
      <c r="D7666">
        <v>8736.59</v>
      </c>
      <c r="E7666">
        <v>15275.11</v>
      </c>
      <c r="G7666">
        <v>15066.55</v>
      </c>
      <c r="H7666">
        <v>14877.95</v>
      </c>
      <c r="I7666">
        <v>19569.169999999998</v>
      </c>
      <c r="J7666">
        <v>18138.29</v>
      </c>
    </row>
    <row r="7667" spans="1:10" x14ac:dyDescent="0.25">
      <c r="A7667">
        <v>7666</v>
      </c>
      <c r="B7667">
        <v>10037.790000000001</v>
      </c>
      <c r="C7667">
        <v>17884.59</v>
      </c>
      <c r="D7667">
        <v>12569.25</v>
      </c>
      <c r="E7667">
        <v>19080.560000000001</v>
      </c>
      <c r="G7667">
        <v>15070.64</v>
      </c>
      <c r="H7667">
        <v>14878.36</v>
      </c>
      <c r="I7667">
        <v>19571.18</v>
      </c>
      <c r="J7667">
        <v>18140.03</v>
      </c>
    </row>
    <row r="7668" spans="1:10" x14ac:dyDescent="0.25">
      <c r="A7668">
        <v>7667</v>
      </c>
      <c r="B7668">
        <v>8405.52</v>
      </c>
      <c r="C7668">
        <v>19030.21</v>
      </c>
      <c r="D7668">
        <v>10351.14</v>
      </c>
      <c r="E7668">
        <v>19166.52</v>
      </c>
      <c r="G7668">
        <v>15073.8</v>
      </c>
      <c r="H7668">
        <v>14878.71</v>
      </c>
      <c r="I7668">
        <v>19571.259999999998</v>
      </c>
      <c r="J7668">
        <v>18140.78</v>
      </c>
    </row>
    <row r="7669" spans="1:10" x14ac:dyDescent="0.25">
      <c r="A7669">
        <v>7668</v>
      </c>
      <c r="B7669">
        <v>20557.07</v>
      </c>
      <c r="C7669">
        <v>21255.89</v>
      </c>
      <c r="D7669">
        <v>11531.98</v>
      </c>
      <c r="E7669">
        <v>14130.02</v>
      </c>
      <c r="G7669">
        <v>15074.3</v>
      </c>
      <c r="H7669">
        <v>14879.44</v>
      </c>
      <c r="I7669">
        <v>19574.150000000001</v>
      </c>
      <c r="J7669">
        <v>18141.2</v>
      </c>
    </row>
    <row r="7670" spans="1:10" x14ac:dyDescent="0.25">
      <c r="A7670">
        <v>7669</v>
      </c>
      <c r="B7670">
        <v>13933.42</v>
      </c>
      <c r="C7670">
        <v>18561.48</v>
      </c>
      <c r="D7670">
        <v>7919.17</v>
      </c>
      <c r="E7670">
        <v>16896.25</v>
      </c>
      <c r="G7670">
        <v>15075.68</v>
      </c>
      <c r="H7670">
        <v>14879.47</v>
      </c>
      <c r="I7670">
        <v>19576.59</v>
      </c>
      <c r="J7670">
        <v>18141.3</v>
      </c>
    </row>
    <row r="7671" spans="1:10" x14ac:dyDescent="0.25">
      <c r="A7671">
        <v>7670</v>
      </c>
      <c r="B7671">
        <v>21171.5</v>
      </c>
      <c r="C7671">
        <v>20972.1</v>
      </c>
      <c r="D7671">
        <v>19746.689999999999</v>
      </c>
      <c r="E7671">
        <v>17951.810000000001</v>
      </c>
      <c r="G7671">
        <v>15076.45</v>
      </c>
      <c r="H7671">
        <v>14880.2</v>
      </c>
      <c r="I7671">
        <v>19577.52</v>
      </c>
      <c r="J7671">
        <v>18142.66</v>
      </c>
    </row>
    <row r="7672" spans="1:10" x14ac:dyDescent="0.25">
      <c r="A7672">
        <v>7671</v>
      </c>
      <c r="B7672">
        <v>11702.35</v>
      </c>
      <c r="C7672">
        <v>16072.23</v>
      </c>
      <c r="D7672">
        <v>6027.68</v>
      </c>
      <c r="E7672">
        <v>14005.88</v>
      </c>
      <c r="G7672">
        <v>15078.21</v>
      </c>
      <c r="H7672">
        <v>14880.84</v>
      </c>
      <c r="I7672">
        <v>19583.080000000002</v>
      </c>
      <c r="J7672">
        <v>18143.12</v>
      </c>
    </row>
    <row r="7673" spans="1:10" x14ac:dyDescent="0.25">
      <c r="A7673">
        <v>7672</v>
      </c>
      <c r="B7673">
        <v>8191.89</v>
      </c>
      <c r="C7673">
        <v>17859.990000000002</v>
      </c>
      <c r="D7673">
        <v>16639.12</v>
      </c>
      <c r="E7673">
        <v>17379.080000000002</v>
      </c>
      <c r="G7673">
        <v>15078.81</v>
      </c>
      <c r="H7673">
        <v>14880.87</v>
      </c>
      <c r="I7673">
        <v>19584.830000000002</v>
      </c>
      <c r="J7673">
        <v>18144.009999999998</v>
      </c>
    </row>
    <row r="7674" spans="1:10" x14ac:dyDescent="0.25">
      <c r="A7674">
        <v>7673</v>
      </c>
      <c r="B7674">
        <v>16207.23</v>
      </c>
      <c r="C7674">
        <v>20380.599999999999</v>
      </c>
      <c r="D7674">
        <v>12520.55</v>
      </c>
      <c r="E7674">
        <v>17280.259999999998</v>
      </c>
      <c r="G7674">
        <v>15079.5</v>
      </c>
      <c r="H7674">
        <v>14882.51</v>
      </c>
      <c r="I7674">
        <v>19586.900000000001</v>
      </c>
      <c r="J7674">
        <v>18144.34</v>
      </c>
    </row>
    <row r="7675" spans="1:10" x14ac:dyDescent="0.25">
      <c r="A7675">
        <v>7674</v>
      </c>
      <c r="B7675">
        <v>15379.93</v>
      </c>
      <c r="C7675">
        <v>19613.84</v>
      </c>
      <c r="D7675">
        <v>17350.27</v>
      </c>
      <c r="E7675">
        <v>18457.439999999999</v>
      </c>
      <c r="G7675">
        <v>15083.41</v>
      </c>
      <c r="H7675">
        <v>14884</v>
      </c>
      <c r="I7675">
        <v>19588.689999999999</v>
      </c>
      <c r="J7675">
        <v>18144.64</v>
      </c>
    </row>
    <row r="7676" spans="1:10" x14ac:dyDescent="0.25">
      <c r="A7676">
        <v>7675</v>
      </c>
      <c r="B7676">
        <v>12743.83</v>
      </c>
      <c r="C7676">
        <v>18455.72</v>
      </c>
      <c r="D7676">
        <v>7985.69</v>
      </c>
      <c r="E7676">
        <v>15245.14</v>
      </c>
      <c r="G7676">
        <v>15084.9</v>
      </c>
      <c r="H7676">
        <v>14884.39</v>
      </c>
      <c r="I7676">
        <v>19590.330000000002</v>
      </c>
      <c r="J7676">
        <v>18145.39</v>
      </c>
    </row>
    <row r="7677" spans="1:10" x14ac:dyDescent="0.25">
      <c r="A7677">
        <v>7676</v>
      </c>
      <c r="B7677">
        <v>18236.38</v>
      </c>
      <c r="C7677">
        <v>13254.32</v>
      </c>
      <c r="D7677">
        <v>9096.35</v>
      </c>
      <c r="E7677">
        <v>15609.24</v>
      </c>
      <c r="G7677">
        <v>15085.39</v>
      </c>
      <c r="H7677">
        <v>14884.42</v>
      </c>
      <c r="I7677">
        <v>19594.060000000001</v>
      </c>
      <c r="J7677">
        <v>18145.509999999998</v>
      </c>
    </row>
    <row r="7678" spans="1:10" x14ac:dyDescent="0.25">
      <c r="A7678">
        <v>7677</v>
      </c>
      <c r="B7678">
        <v>11761.33</v>
      </c>
      <c r="C7678">
        <v>14367.76</v>
      </c>
      <c r="D7678">
        <v>8655.2800000000007</v>
      </c>
      <c r="E7678">
        <v>17572.650000000001</v>
      </c>
      <c r="G7678">
        <v>15086.29</v>
      </c>
      <c r="H7678">
        <v>14887</v>
      </c>
      <c r="I7678">
        <v>19594.59</v>
      </c>
      <c r="J7678">
        <v>18145.73</v>
      </c>
    </row>
    <row r="7679" spans="1:10" x14ac:dyDescent="0.25">
      <c r="A7679">
        <v>7678</v>
      </c>
      <c r="B7679">
        <v>18075.29</v>
      </c>
      <c r="C7679">
        <v>17422</v>
      </c>
      <c r="D7679">
        <v>13749.97</v>
      </c>
      <c r="E7679">
        <v>19670.39</v>
      </c>
      <c r="G7679">
        <v>15086.51</v>
      </c>
      <c r="H7679">
        <v>14887.39</v>
      </c>
      <c r="I7679">
        <v>19596.02</v>
      </c>
      <c r="J7679">
        <v>18145.849999999999</v>
      </c>
    </row>
    <row r="7680" spans="1:10" x14ac:dyDescent="0.25">
      <c r="A7680">
        <v>7679</v>
      </c>
      <c r="B7680">
        <v>11594.94</v>
      </c>
      <c r="C7680">
        <v>15106.53</v>
      </c>
      <c r="D7680">
        <v>14448.54</v>
      </c>
      <c r="E7680">
        <v>16844.439999999999</v>
      </c>
      <c r="G7680">
        <v>15086.8</v>
      </c>
      <c r="H7680">
        <v>14894.74</v>
      </c>
      <c r="I7680">
        <v>19598.689999999999</v>
      </c>
      <c r="J7680">
        <v>18146.66</v>
      </c>
    </row>
    <row r="7681" spans="1:10" x14ac:dyDescent="0.25">
      <c r="A7681">
        <v>7680</v>
      </c>
      <c r="B7681">
        <v>9349.35</v>
      </c>
      <c r="C7681">
        <v>20670.82</v>
      </c>
      <c r="D7681">
        <v>14824.38</v>
      </c>
      <c r="E7681">
        <v>24761.38</v>
      </c>
      <c r="G7681">
        <v>15087.22</v>
      </c>
      <c r="H7681">
        <v>14896.07</v>
      </c>
      <c r="I7681">
        <v>19598.75</v>
      </c>
      <c r="J7681">
        <v>18146.87</v>
      </c>
    </row>
    <row r="7682" spans="1:10" x14ac:dyDescent="0.25">
      <c r="A7682">
        <v>7681</v>
      </c>
      <c r="B7682">
        <v>7521.65</v>
      </c>
      <c r="C7682">
        <v>14635</v>
      </c>
      <c r="D7682">
        <v>5659.01</v>
      </c>
      <c r="E7682">
        <v>13236.33</v>
      </c>
      <c r="G7682">
        <v>15089.71</v>
      </c>
      <c r="H7682">
        <v>14896.82</v>
      </c>
      <c r="I7682">
        <v>19601.05</v>
      </c>
      <c r="J7682">
        <v>18147.310000000001</v>
      </c>
    </row>
    <row r="7683" spans="1:10" x14ac:dyDescent="0.25">
      <c r="A7683">
        <v>7682</v>
      </c>
      <c r="B7683">
        <v>11617.37</v>
      </c>
      <c r="C7683">
        <v>14825.69</v>
      </c>
      <c r="D7683">
        <v>17102.29</v>
      </c>
      <c r="E7683">
        <v>20426.310000000001</v>
      </c>
      <c r="G7683">
        <v>15090.89</v>
      </c>
      <c r="H7683">
        <v>14901.23</v>
      </c>
      <c r="I7683">
        <v>19601.23</v>
      </c>
      <c r="J7683">
        <v>18148.27</v>
      </c>
    </row>
    <row r="7684" spans="1:10" x14ac:dyDescent="0.25">
      <c r="A7684">
        <v>7683</v>
      </c>
      <c r="B7684">
        <v>13496.66</v>
      </c>
      <c r="C7684">
        <v>17118.97</v>
      </c>
      <c r="D7684">
        <v>14358.68</v>
      </c>
      <c r="E7684">
        <v>13904.6</v>
      </c>
      <c r="G7684">
        <v>15096.86</v>
      </c>
      <c r="H7684">
        <v>14901.48</v>
      </c>
      <c r="I7684">
        <v>19603.310000000001</v>
      </c>
      <c r="J7684">
        <v>18148.39</v>
      </c>
    </row>
    <row r="7685" spans="1:10" x14ac:dyDescent="0.25">
      <c r="A7685">
        <v>7684</v>
      </c>
      <c r="B7685">
        <v>10802.1</v>
      </c>
      <c r="C7685">
        <v>18592.78</v>
      </c>
      <c r="D7685">
        <v>11783.47</v>
      </c>
      <c r="E7685">
        <v>15061.73</v>
      </c>
      <c r="G7685">
        <v>15097.61</v>
      </c>
      <c r="H7685">
        <v>14901.55</v>
      </c>
      <c r="I7685">
        <v>19603.37</v>
      </c>
      <c r="J7685">
        <v>18148.650000000001</v>
      </c>
    </row>
    <row r="7686" spans="1:10" x14ac:dyDescent="0.25">
      <c r="A7686">
        <v>7685</v>
      </c>
      <c r="B7686">
        <v>6804.43</v>
      </c>
      <c r="C7686">
        <v>17178.939999999999</v>
      </c>
      <c r="D7686">
        <v>10599.11</v>
      </c>
      <c r="E7686">
        <v>11639.53</v>
      </c>
      <c r="G7686">
        <v>15098.13</v>
      </c>
      <c r="H7686">
        <v>14901.58</v>
      </c>
      <c r="I7686">
        <v>19604.400000000001</v>
      </c>
      <c r="J7686">
        <v>18149.37</v>
      </c>
    </row>
    <row r="7687" spans="1:10" x14ac:dyDescent="0.25">
      <c r="A7687">
        <v>7686</v>
      </c>
      <c r="B7687">
        <v>22907.29</v>
      </c>
      <c r="C7687">
        <v>15820.12</v>
      </c>
      <c r="D7687">
        <v>12272.59</v>
      </c>
      <c r="E7687">
        <v>17132.78</v>
      </c>
      <c r="G7687">
        <v>15099.09</v>
      </c>
      <c r="H7687">
        <v>14902.34</v>
      </c>
      <c r="I7687">
        <v>19605.7</v>
      </c>
      <c r="J7687">
        <v>18154.47</v>
      </c>
    </row>
    <row r="7688" spans="1:10" x14ac:dyDescent="0.25">
      <c r="A7688">
        <v>7687</v>
      </c>
      <c r="B7688">
        <v>12378.08</v>
      </c>
      <c r="C7688">
        <v>12874.89</v>
      </c>
      <c r="D7688">
        <v>11398.61</v>
      </c>
      <c r="E7688">
        <v>19210.599999999999</v>
      </c>
      <c r="G7688">
        <v>15099.84</v>
      </c>
      <c r="H7688">
        <v>14903.34</v>
      </c>
      <c r="I7688">
        <v>19605.830000000002</v>
      </c>
      <c r="J7688">
        <v>18156.060000000001</v>
      </c>
    </row>
    <row r="7689" spans="1:10" x14ac:dyDescent="0.25">
      <c r="A7689">
        <v>7688</v>
      </c>
      <c r="B7689">
        <v>7077.7</v>
      </c>
      <c r="C7689">
        <v>19325.48</v>
      </c>
      <c r="D7689">
        <v>11989.11</v>
      </c>
      <c r="E7689">
        <v>19854.98</v>
      </c>
      <c r="G7689">
        <v>15101.39</v>
      </c>
      <c r="H7689">
        <v>14903.39</v>
      </c>
      <c r="I7689">
        <v>19606.05</v>
      </c>
      <c r="J7689">
        <v>18160.84</v>
      </c>
    </row>
    <row r="7690" spans="1:10" x14ac:dyDescent="0.25">
      <c r="A7690">
        <v>7689</v>
      </c>
      <c r="B7690">
        <v>12662.79</v>
      </c>
      <c r="C7690">
        <v>17669.810000000001</v>
      </c>
      <c r="D7690">
        <v>14428.83</v>
      </c>
      <c r="E7690">
        <v>15728.73</v>
      </c>
      <c r="G7690">
        <v>15104.12</v>
      </c>
      <c r="H7690">
        <v>14904.9</v>
      </c>
      <c r="I7690">
        <v>19606.060000000001</v>
      </c>
      <c r="J7690">
        <v>18161.18</v>
      </c>
    </row>
    <row r="7691" spans="1:10" x14ac:dyDescent="0.25">
      <c r="A7691">
        <v>7690</v>
      </c>
      <c r="B7691">
        <v>9414.31</v>
      </c>
      <c r="C7691">
        <v>23191.43</v>
      </c>
      <c r="D7691">
        <v>9937.83</v>
      </c>
      <c r="E7691">
        <v>19021.009999999998</v>
      </c>
      <c r="G7691">
        <v>15104.7</v>
      </c>
      <c r="H7691">
        <v>14905.31</v>
      </c>
      <c r="I7691">
        <v>19610.68</v>
      </c>
      <c r="J7691">
        <v>18161.240000000002</v>
      </c>
    </row>
    <row r="7692" spans="1:10" x14ac:dyDescent="0.25">
      <c r="A7692">
        <v>7691</v>
      </c>
      <c r="B7692">
        <v>7227.32</v>
      </c>
      <c r="C7692">
        <v>11686.62</v>
      </c>
      <c r="D7692">
        <v>10764.88</v>
      </c>
      <c r="E7692">
        <v>10571.03</v>
      </c>
      <c r="G7692">
        <v>15106.6</v>
      </c>
      <c r="H7692">
        <v>14905.59</v>
      </c>
      <c r="I7692">
        <v>19612.29</v>
      </c>
      <c r="J7692">
        <v>18162.03</v>
      </c>
    </row>
    <row r="7693" spans="1:10" x14ac:dyDescent="0.25">
      <c r="A7693">
        <v>7692</v>
      </c>
      <c r="B7693">
        <v>8873.06</v>
      </c>
      <c r="C7693">
        <v>20083.61</v>
      </c>
      <c r="D7693">
        <v>24737.06</v>
      </c>
      <c r="E7693">
        <v>18483.439999999999</v>
      </c>
      <c r="G7693">
        <v>15107.75</v>
      </c>
      <c r="H7693">
        <v>14906.58</v>
      </c>
      <c r="I7693">
        <v>19613.64</v>
      </c>
      <c r="J7693">
        <v>18162.57</v>
      </c>
    </row>
    <row r="7694" spans="1:10" x14ac:dyDescent="0.25">
      <c r="A7694">
        <v>7693</v>
      </c>
      <c r="B7694">
        <v>12810.65</v>
      </c>
      <c r="C7694">
        <v>18271.96</v>
      </c>
      <c r="D7694">
        <v>9593.2199999999993</v>
      </c>
      <c r="E7694">
        <v>14675.99</v>
      </c>
      <c r="G7694">
        <v>15107.92</v>
      </c>
      <c r="H7694">
        <v>14909.99</v>
      </c>
      <c r="I7694">
        <v>19613.84</v>
      </c>
      <c r="J7694">
        <v>18163.03</v>
      </c>
    </row>
    <row r="7695" spans="1:10" x14ac:dyDescent="0.25">
      <c r="A7695">
        <v>7694</v>
      </c>
      <c r="B7695">
        <v>12531.52</v>
      </c>
      <c r="C7695">
        <v>25085.13</v>
      </c>
      <c r="D7695">
        <v>11975.12</v>
      </c>
      <c r="E7695">
        <v>12041.47</v>
      </c>
      <c r="G7695">
        <v>15108.39</v>
      </c>
      <c r="H7695">
        <v>14914.45</v>
      </c>
      <c r="I7695">
        <v>19614.259999999998</v>
      </c>
      <c r="J7695">
        <v>18163.810000000001</v>
      </c>
    </row>
    <row r="7696" spans="1:10" x14ac:dyDescent="0.25">
      <c r="A7696">
        <v>7695</v>
      </c>
      <c r="B7696">
        <v>5382.57</v>
      </c>
      <c r="C7696">
        <v>14568.47</v>
      </c>
      <c r="D7696">
        <v>15636.87</v>
      </c>
      <c r="E7696">
        <v>11301.64</v>
      </c>
      <c r="G7696">
        <v>15109.92</v>
      </c>
      <c r="H7696">
        <v>14914.89</v>
      </c>
      <c r="I7696">
        <v>19615.34</v>
      </c>
      <c r="J7696">
        <v>18163.87</v>
      </c>
    </row>
    <row r="7697" spans="1:10" x14ac:dyDescent="0.25">
      <c r="A7697">
        <v>7696</v>
      </c>
      <c r="B7697">
        <v>7929.59</v>
      </c>
      <c r="C7697">
        <v>15092.61</v>
      </c>
      <c r="D7697">
        <v>5144.05</v>
      </c>
      <c r="E7697">
        <v>18771.93</v>
      </c>
      <c r="G7697">
        <v>15110.65</v>
      </c>
      <c r="H7697">
        <v>14915.49</v>
      </c>
      <c r="I7697">
        <v>19616.12</v>
      </c>
      <c r="J7697">
        <v>18165.740000000002</v>
      </c>
    </row>
    <row r="7698" spans="1:10" x14ac:dyDescent="0.25">
      <c r="A7698">
        <v>7697</v>
      </c>
      <c r="B7698">
        <v>11850.12</v>
      </c>
      <c r="C7698">
        <v>14982.22</v>
      </c>
      <c r="D7698">
        <v>25406.16</v>
      </c>
      <c r="E7698">
        <v>18551.759999999998</v>
      </c>
      <c r="G7698">
        <v>15112.24</v>
      </c>
      <c r="H7698">
        <v>14916.77</v>
      </c>
      <c r="I7698">
        <v>19618.22</v>
      </c>
      <c r="J7698">
        <v>18168.330000000002</v>
      </c>
    </row>
    <row r="7699" spans="1:10" x14ac:dyDescent="0.25">
      <c r="A7699">
        <v>7698</v>
      </c>
      <c r="B7699">
        <v>12140.42</v>
      </c>
      <c r="C7699">
        <v>17007.38</v>
      </c>
      <c r="D7699">
        <v>6039.66</v>
      </c>
      <c r="E7699">
        <v>12473.18</v>
      </c>
      <c r="G7699">
        <v>15113.12</v>
      </c>
      <c r="H7699">
        <v>14919.47</v>
      </c>
      <c r="I7699">
        <v>19619.29</v>
      </c>
      <c r="J7699">
        <v>18168.580000000002</v>
      </c>
    </row>
    <row r="7700" spans="1:10" x14ac:dyDescent="0.25">
      <c r="A7700">
        <v>7699</v>
      </c>
      <c r="B7700">
        <v>13634.73</v>
      </c>
      <c r="C7700">
        <v>14384.2</v>
      </c>
      <c r="D7700">
        <v>18450.41</v>
      </c>
      <c r="E7700">
        <v>15910.43</v>
      </c>
      <c r="G7700">
        <v>15113.24</v>
      </c>
      <c r="H7700">
        <v>14921.79</v>
      </c>
      <c r="I7700">
        <v>19619.78</v>
      </c>
      <c r="J7700">
        <v>18169.04</v>
      </c>
    </row>
    <row r="7701" spans="1:10" x14ac:dyDescent="0.25">
      <c r="A7701">
        <v>7700</v>
      </c>
      <c r="B7701">
        <v>5453.39</v>
      </c>
      <c r="C7701">
        <v>14431.42</v>
      </c>
      <c r="D7701">
        <v>5440.98</v>
      </c>
      <c r="E7701">
        <v>11208.89</v>
      </c>
      <c r="G7701">
        <v>15114.16</v>
      </c>
      <c r="H7701">
        <v>14927.5</v>
      </c>
      <c r="I7701">
        <v>19619.86</v>
      </c>
      <c r="J7701">
        <v>18169.240000000002</v>
      </c>
    </row>
    <row r="7702" spans="1:10" x14ac:dyDescent="0.25">
      <c r="A7702">
        <v>7701</v>
      </c>
      <c r="B7702">
        <v>11043.45</v>
      </c>
      <c r="C7702">
        <v>17536.34</v>
      </c>
      <c r="D7702">
        <v>13110</v>
      </c>
      <c r="E7702">
        <v>13773.63</v>
      </c>
      <c r="G7702">
        <v>15114.74</v>
      </c>
      <c r="H7702">
        <v>14929.04</v>
      </c>
      <c r="I7702">
        <v>19622.86</v>
      </c>
      <c r="J7702">
        <v>18169.59</v>
      </c>
    </row>
    <row r="7703" spans="1:10" x14ac:dyDescent="0.25">
      <c r="A7703">
        <v>7702</v>
      </c>
      <c r="B7703">
        <v>8098.27</v>
      </c>
      <c r="C7703">
        <v>15800.27</v>
      </c>
      <c r="D7703">
        <v>12173.78</v>
      </c>
      <c r="E7703">
        <v>11962.7</v>
      </c>
      <c r="G7703">
        <v>15114.91</v>
      </c>
      <c r="H7703">
        <v>14930.5</v>
      </c>
      <c r="I7703">
        <v>19623.310000000001</v>
      </c>
      <c r="J7703">
        <v>18171.16</v>
      </c>
    </row>
    <row r="7704" spans="1:10" x14ac:dyDescent="0.25">
      <c r="A7704">
        <v>7703</v>
      </c>
      <c r="B7704">
        <v>8800.7900000000009</v>
      </c>
      <c r="C7704">
        <v>17085.02</v>
      </c>
      <c r="D7704">
        <v>12724.02</v>
      </c>
      <c r="E7704">
        <v>19607.55</v>
      </c>
      <c r="G7704">
        <v>15117.07</v>
      </c>
      <c r="H7704">
        <v>14931.67</v>
      </c>
      <c r="I7704">
        <v>19626.32</v>
      </c>
      <c r="J7704">
        <v>18171.29</v>
      </c>
    </row>
    <row r="7705" spans="1:10" x14ac:dyDescent="0.25">
      <c r="A7705">
        <v>7704</v>
      </c>
      <c r="B7705">
        <v>19512.669999999998</v>
      </c>
      <c r="C7705">
        <v>18449.95</v>
      </c>
      <c r="D7705">
        <v>21651.39</v>
      </c>
      <c r="E7705">
        <v>17899.39</v>
      </c>
      <c r="G7705">
        <v>15117.54</v>
      </c>
      <c r="H7705">
        <v>14931.77</v>
      </c>
      <c r="I7705">
        <v>19627.28</v>
      </c>
      <c r="J7705">
        <v>18171.349999999999</v>
      </c>
    </row>
    <row r="7706" spans="1:10" x14ac:dyDescent="0.25">
      <c r="A7706">
        <v>7705</v>
      </c>
      <c r="B7706">
        <v>17510.12</v>
      </c>
      <c r="C7706">
        <v>14518.84</v>
      </c>
      <c r="D7706">
        <v>12786.84</v>
      </c>
      <c r="E7706">
        <v>19113.580000000002</v>
      </c>
      <c r="G7706">
        <v>15121.25</v>
      </c>
      <c r="H7706">
        <v>14931.96</v>
      </c>
      <c r="I7706">
        <v>19628.53</v>
      </c>
      <c r="J7706">
        <v>18171.36</v>
      </c>
    </row>
    <row r="7707" spans="1:10" x14ac:dyDescent="0.25">
      <c r="A7707">
        <v>7706</v>
      </c>
      <c r="B7707">
        <v>13100.73</v>
      </c>
      <c r="C7707">
        <v>20036.11</v>
      </c>
      <c r="D7707">
        <v>8938.59</v>
      </c>
      <c r="E7707">
        <v>12601.07</v>
      </c>
      <c r="G7707">
        <v>15121.76</v>
      </c>
      <c r="H7707">
        <v>14932.98</v>
      </c>
      <c r="I7707">
        <v>19629.37</v>
      </c>
      <c r="J7707">
        <v>18172.099999999999</v>
      </c>
    </row>
    <row r="7708" spans="1:10" x14ac:dyDescent="0.25">
      <c r="A7708">
        <v>7707</v>
      </c>
      <c r="B7708">
        <v>9492.64</v>
      </c>
      <c r="C7708">
        <v>16692.46</v>
      </c>
      <c r="D7708">
        <v>17031.86</v>
      </c>
      <c r="E7708">
        <v>17247.259999999998</v>
      </c>
      <c r="G7708">
        <v>15125.34</v>
      </c>
      <c r="H7708">
        <v>14933.74</v>
      </c>
      <c r="I7708">
        <v>19630.259999999998</v>
      </c>
      <c r="J7708">
        <v>18172.55</v>
      </c>
    </row>
    <row r="7709" spans="1:10" x14ac:dyDescent="0.25">
      <c r="A7709">
        <v>7708</v>
      </c>
      <c r="B7709">
        <v>8801.4500000000007</v>
      </c>
      <c r="C7709">
        <v>22718.720000000001</v>
      </c>
      <c r="D7709">
        <v>7172.76</v>
      </c>
      <c r="E7709">
        <v>16444.63</v>
      </c>
      <c r="G7709">
        <v>15126.49</v>
      </c>
      <c r="H7709">
        <v>14933.76</v>
      </c>
      <c r="I7709">
        <v>19630.57</v>
      </c>
      <c r="J7709">
        <v>18174.12</v>
      </c>
    </row>
    <row r="7710" spans="1:10" x14ac:dyDescent="0.25">
      <c r="A7710">
        <v>7709</v>
      </c>
      <c r="B7710">
        <v>5825.95</v>
      </c>
      <c r="C7710">
        <v>24567.37</v>
      </c>
      <c r="D7710">
        <v>17270.560000000001</v>
      </c>
      <c r="E7710">
        <v>12224.01</v>
      </c>
      <c r="G7710">
        <v>15127.23</v>
      </c>
      <c r="H7710">
        <v>14934.59</v>
      </c>
      <c r="I7710">
        <v>19631.03</v>
      </c>
      <c r="J7710">
        <v>18175.259999999998</v>
      </c>
    </row>
    <row r="7711" spans="1:10" x14ac:dyDescent="0.25">
      <c r="A7711">
        <v>7710</v>
      </c>
      <c r="B7711">
        <v>20327.39</v>
      </c>
      <c r="C7711">
        <v>18612.62</v>
      </c>
      <c r="D7711">
        <v>10116.86</v>
      </c>
      <c r="E7711">
        <v>18762.43</v>
      </c>
      <c r="G7711">
        <v>15127.25</v>
      </c>
      <c r="H7711">
        <v>14935.71</v>
      </c>
      <c r="I7711">
        <v>19631.650000000001</v>
      </c>
      <c r="J7711">
        <v>18176.03</v>
      </c>
    </row>
    <row r="7712" spans="1:10" x14ac:dyDescent="0.25">
      <c r="A7712">
        <v>7711</v>
      </c>
      <c r="B7712">
        <v>9450.99</v>
      </c>
      <c r="C7712">
        <v>18177.669999999998</v>
      </c>
      <c r="D7712">
        <v>17549.240000000002</v>
      </c>
      <c r="E7712">
        <v>17344.54</v>
      </c>
      <c r="G7712">
        <v>15127.45</v>
      </c>
      <c r="H7712">
        <v>14936.14</v>
      </c>
      <c r="I7712">
        <v>19632.689999999999</v>
      </c>
      <c r="J7712">
        <v>18176.95</v>
      </c>
    </row>
    <row r="7713" spans="1:10" x14ac:dyDescent="0.25">
      <c r="A7713">
        <v>7712</v>
      </c>
      <c r="B7713">
        <v>10518.58</v>
      </c>
      <c r="C7713">
        <v>19307.45</v>
      </c>
      <c r="D7713">
        <v>8329.42</v>
      </c>
      <c r="E7713">
        <v>11166.82</v>
      </c>
      <c r="G7713">
        <v>15135.37</v>
      </c>
      <c r="H7713">
        <v>14938.12</v>
      </c>
      <c r="I7713">
        <v>19632.86</v>
      </c>
      <c r="J7713">
        <v>18178.32</v>
      </c>
    </row>
    <row r="7714" spans="1:10" x14ac:dyDescent="0.25">
      <c r="A7714">
        <v>7713</v>
      </c>
      <c r="B7714">
        <v>9603.4500000000007</v>
      </c>
      <c r="C7714">
        <v>16733.689999999999</v>
      </c>
      <c r="D7714">
        <v>11886.41</v>
      </c>
      <c r="E7714">
        <v>13115.39</v>
      </c>
      <c r="G7714">
        <v>15137.38</v>
      </c>
      <c r="H7714">
        <v>14939.85</v>
      </c>
      <c r="I7714">
        <v>19633.13</v>
      </c>
      <c r="J7714">
        <v>18178.330000000002</v>
      </c>
    </row>
    <row r="7715" spans="1:10" x14ac:dyDescent="0.25">
      <c r="A7715">
        <v>7714</v>
      </c>
      <c r="B7715">
        <v>15006.23</v>
      </c>
      <c r="C7715">
        <v>15252.14</v>
      </c>
      <c r="D7715">
        <v>12754.41</v>
      </c>
      <c r="E7715">
        <v>16700.52</v>
      </c>
      <c r="G7715">
        <v>15138.16</v>
      </c>
      <c r="H7715">
        <v>14940.09</v>
      </c>
      <c r="I7715">
        <v>19633.54</v>
      </c>
      <c r="J7715">
        <v>18178.75</v>
      </c>
    </row>
    <row r="7716" spans="1:10" x14ac:dyDescent="0.25">
      <c r="A7716">
        <v>7715</v>
      </c>
      <c r="B7716">
        <v>10819.89</v>
      </c>
      <c r="C7716">
        <v>15727.51</v>
      </c>
      <c r="D7716">
        <v>9942.06</v>
      </c>
      <c r="E7716">
        <v>14907.89</v>
      </c>
      <c r="G7716">
        <v>15138.57</v>
      </c>
      <c r="H7716">
        <v>14942.69</v>
      </c>
      <c r="I7716">
        <v>19635.77</v>
      </c>
      <c r="J7716">
        <v>18178.79</v>
      </c>
    </row>
    <row r="7717" spans="1:10" x14ac:dyDescent="0.25">
      <c r="A7717">
        <v>7716</v>
      </c>
      <c r="B7717">
        <v>7690.76</v>
      </c>
      <c r="C7717">
        <v>10909.89</v>
      </c>
      <c r="D7717">
        <v>12332.3</v>
      </c>
      <c r="E7717">
        <v>14883.68</v>
      </c>
      <c r="G7717">
        <v>15139.23</v>
      </c>
      <c r="H7717">
        <v>14943.91</v>
      </c>
      <c r="I7717">
        <v>19635.849999999999</v>
      </c>
      <c r="J7717">
        <v>18180.189999999999</v>
      </c>
    </row>
    <row r="7718" spans="1:10" x14ac:dyDescent="0.25">
      <c r="A7718">
        <v>7717</v>
      </c>
      <c r="B7718">
        <v>12914.17</v>
      </c>
      <c r="C7718">
        <v>21079.4</v>
      </c>
      <c r="D7718">
        <v>22990.51</v>
      </c>
      <c r="E7718">
        <v>15704.1</v>
      </c>
      <c r="G7718">
        <v>15140.33</v>
      </c>
      <c r="H7718">
        <v>14944.13</v>
      </c>
      <c r="I7718">
        <v>19636.32</v>
      </c>
      <c r="J7718">
        <v>18181.13</v>
      </c>
    </row>
    <row r="7719" spans="1:10" x14ac:dyDescent="0.25">
      <c r="A7719">
        <v>7718</v>
      </c>
      <c r="B7719">
        <v>11399</v>
      </c>
      <c r="C7719">
        <v>18505.439999999999</v>
      </c>
      <c r="D7719">
        <v>12199.29</v>
      </c>
      <c r="E7719">
        <v>12934.18</v>
      </c>
      <c r="G7719">
        <v>15140.95</v>
      </c>
      <c r="H7719">
        <v>14946.74</v>
      </c>
      <c r="I7719">
        <v>19637.14</v>
      </c>
      <c r="J7719">
        <v>18181.7</v>
      </c>
    </row>
    <row r="7720" spans="1:10" x14ac:dyDescent="0.25">
      <c r="A7720">
        <v>7719</v>
      </c>
      <c r="B7720">
        <v>9878.7000000000007</v>
      </c>
      <c r="C7720">
        <v>20931.400000000001</v>
      </c>
      <c r="D7720">
        <v>9512.8799999999992</v>
      </c>
      <c r="E7720">
        <v>14067.61</v>
      </c>
      <c r="G7720">
        <v>15142.17</v>
      </c>
      <c r="H7720">
        <v>14947.61</v>
      </c>
      <c r="I7720">
        <v>19638.43</v>
      </c>
      <c r="J7720">
        <v>18181.78</v>
      </c>
    </row>
    <row r="7721" spans="1:10" x14ac:dyDescent="0.25">
      <c r="A7721">
        <v>7720</v>
      </c>
      <c r="B7721">
        <v>12516.16</v>
      </c>
      <c r="C7721">
        <v>14970.61</v>
      </c>
      <c r="D7721">
        <v>20967.759999999998</v>
      </c>
      <c r="E7721">
        <v>12377.42</v>
      </c>
      <c r="G7721">
        <v>15142.22</v>
      </c>
      <c r="H7721">
        <v>14948.06</v>
      </c>
      <c r="I7721">
        <v>19639.37</v>
      </c>
      <c r="J7721">
        <v>18182.189999999999</v>
      </c>
    </row>
    <row r="7722" spans="1:10" x14ac:dyDescent="0.25">
      <c r="A7722">
        <v>7721</v>
      </c>
      <c r="B7722">
        <v>9823.9500000000007</v>
      </c>
      <c r="C7722">
        <v>15760.76</v>
      </c>
      <c r="D7722">
        <v>11707.53</v>
      </c>
      <c r="E7722">
        <v>17096.86</v>
      </c>
      <c r="G7722">
        <v>15142.57</v>
      </c>
      <c r="H7722">
        <v>14949.64</v>
      </c>
      <c r="I7722">
        <v>19640.18</v>
      </c>
      <c r="J7722">
        <v>18183.080000000002</v>
      </c>
    </row>
    <row r="7723" spans="1:10" x14ac:dyDescent="0.25">
      <c r="A7723">
        <v>7722</v>
      </c>
      <c r="B7723">
        <v>9663.7800000000007</v>
      </c>
      <c r="C7723">
        <v>20337.84</v>
      </c>
      <c r="D7723">
        <v>19474.89</v>
      </c>
      <c r="E7723">
        <v>17015.18</v>
      </c>
      <c r="G7723">
        <v>15143.55</v>
      </c>
      <c r="H7723">
        <v>14950.24</v>
      </c>
      <c r="I7723">
        <v>19640.240000000002</v>
      </c>
      <c r="J7723">
        <v>18183.38</v>
      </c>
    </row>
    <row r="7724" spans="1:10" x14ac:dyDescent="0.25">
      <c r="A7724">
        <v>7723</v>
      </c>
      <c r="B7724">
        <v>9494.31</v>
      </c>
      <c r="C7724">
        <v>13260.61</v>
      </c>
      <c r="D7724">
        <v>12303.02</v>
      </c>
      <c r="E7724">
        <v>15752.94</v>
      </c>
      <c r="G7724">
        <v>15149.07</v>
      </c>
      <c r="H7724">
        <v>14951.14</v>
      </c>
      <c r="I7724">
        <v>19640.3</v>
      </c>
      <c r="J7724">
        <v>18183.54</v>
      </c>
    </row>
    <row r="7725" spans="1:10" x14ac:dyDescent="0.25">
      <c r="A7725">
        <v>7724</v>
      </c>
      <c r="B7725">
        <v>10001.120000000001</v>
      </c>
      <c r="C7725">
        <v>20484.740000000002</v>
      </c>
      <c r="D7725">
        <v>19350.64</v>
      </c>
      <c r="E7725">
        <v>18611.240000000002</v>
      </c>
      <c r="G7725">
        <v>15151.1</v>
      </c>
      <c r="H7725">
        <v>14955.19</v>
      </c>
      <c r="I7725">
        <v>19641.52</v>
      </c>
      <c r="J7725">
        <v>18185.419999999998</v>
      </c>
    </row>
    <row r="7726" spans="1:10" x14ac:dyDescent="0.25">
      <c r="A7726">
        <v>7725</v>
      </c>
      <c r="B7726">
        <v>13492.81</v>
      </c>
      <c r="C7726">
        <v>13887.03</v>
      </c>
      <c r="D7726">
        <v>9214.27</v>
      </c>
      <c r="E7726">
        <v>13706.13</v>
      </c>
      <c r="G7726">
        <v>15151.73</v>
      </c>
      <c r="H7726">
        <v>14956.3</v>
      </c>
      <c r="I7726">
        <v>19641.59</v>
      </c>
      <c r="J7726">
        <v>18187.8</v>
      </c>
    </row>
    <row r="7727" spans="1:10" x14ac:dyDescent="0.25">
      <c r="A7727">
        <v>7726</v>
      </c>
      <c r="B7727">
        <v>10345.83</v>
      </c>
      <c r="C7727">
        <v>14887.1</v>
      </c>
      <c r="D7727">
        <v>10593.27</v>
      </c>
      <c r="E7727">
        <v>16759.48</v>
      </c>
      <c r="G7727">
        <v>15159.03</v>
      </c>
      <c r="H7727">
        <v>14956.92</v>
      </c>
      <c r="I7727">
        <v>19642.330000000002</v>
      </c>
      <c r="J7727">
        <v>18188.07</v>
      </c>
    </row>
    <row r="7728" spans="1:10" x14ac:dyDescent="0.25">
      <c r="A7728">
        <v>7727</v>
      </c>
      <c r="B7728">
        <v>7302.81</v>
      </c>
      <c r="C7728">
        <v>19298.7</v>
      </c>
      <c r="D7728">
        <v>4159.1499999999996</v>
      </c>
      <c r="E7728">
        <v>15297.36</v>
      </c>
      <c r="G7728">
        <v>15165.34</v>
      </c>
      <c r="H7728">
        <v>14957.87</v>
      </c>
      <c r="I7728">
        <v>19643.7</v>
      </c>
      <c r="J7728">
        <v>18188.599999999999</v>
      </c>
    </row>
    <row r="7729" spans="1:10" x14ac:dyDescent="0.25">
      <c r="A7729">
        <v>7728</v>
      </c>
      <c r="B7729">
        <v>11436.47</v>
      </c>
      <c r="C7729">
        <v>20358.18</v>
      </c>
      <c r="D7729">
        <v>9693.18</v>
      </c>
      <c r="E7729">
        <v>16531.400000000001</v>
      </c>
      <c r="G7729">
        <v>15165.77</v>
      </c>
      <c r="H7729">
        <v>14960.19</v>
      </c>
      <c r="I7729">
        <v>19643.71</v>
      </c>
      <c r="J7729">
        <v>18190.919999999998</v>
      </c>
    </row>
    <row r="7730" spans="1:10" x14ac:dyDescent="0.25">
      <c r="A7730">
        <v>7729</v>
      </c>
      <c r="B7730">
        <v>8633.9</v>
      </c>
      <c r="C7730">
        <v>18316.23</v>
      </c>
      <c r="D7730">
        <v>7180.61</v>
      </c>
      <c r="E7730">
        <v>15690.65</v>
      </c>
      <c r="G7730">
        <v>15166.38</v>
      </c>
      <c r="H7730">
        <v>14960.68</v>
      </c>
      <c r="I7730">
        <v>19643.740000000002</v>
      </c>
      <c r="J7730">
        <v>18191.46</v>
      </c>
    </row>
    <row r="7731" spans="1:10" x14ac:dyDescent="0.25">
      <c r="A7731">
        <v>7730</v>
      </c>
      <c r="B7731">
        <v>11312.85</v>
      </c>
      <c r="C7731">
        <v>20792.23</v>
      </c>
      <c r="D7731">
        <v>8606.06</v>
      </c>
      <c r="E7731">
        <v>17102.14</v>
      </c>
      <c r="G7731">
        <v>15167.07</v>
      </c>
      <c r="H7731">
        <v>14966.37</v>
      </c>
      <c r="I7731">
        <v>19644.75</v>
      </c>
      <c r="J7731">
        <v>18191.55</v>
      </c>
    </row>
    <row r="7732" spans="1:10" x14ac:dyDescent="0.25">
      <c r="A7732">
        <v>7731</v>
      </c>
      <c r="B7732">
        <v>11302.8</v>
      </c>
      <c r="C7732">
        <v>15621.89</v>
      </c>
      <c r="D7732">
        <v>8509.43</v>
      </c>
      <c r="E7732">
        <v>15990.71</v>
      </c>
      <c r="G7732">
        <v>15173.35</v>
      </c>
      <c r="H7732">
        <v>14968.28</v>
      </c>
      <c r="I7732">
        <v>19644.830000000002</v>
      </c>
      <c r="J7732">
        <v>18194.009999999998</v>
      </c>
    </row>
    <row r="7733" spans="1:10" x14ac:dyDescent="0.25">
      <c r="A7733">
        <v>7732</v>
      </c>
      <c r="B7733">
        <v>7963.36</v>
      </c>
      <c r="C7733">
        <v>17483.099999999999</v>
      </c>
      <c r="D7733">
        <v>12454.26</v>
      </c>
      <c r="E7733">
        <v>14319.89</v>
      </c>
      <c r="G7733">
        <v>15175.31</v>
      </c>
      <c r="H7733">
        <v>14968.43</v>
      </c>
      <c r="I7733">
        <v>19645.54</v>
      </c>
      <c r="J7733">
        <v>18194.12</v>
      </c>
    </row>
    <row r="7734" spans="1:10" x14ac:dyDescent="0.25">
      <c r="A7734">
        <v>7733</v>
      </c>
      <c r="B7734">
        <v>13309</v>
      </c>
      <c r="C7734">
        <v>20817.02</v>
      </c>
      <c r="D7734">
        <v>13468.44</v>
      </c>
      <c r="E7734">
        <v>17929.43</v>
      </c>
      <c r="G7734">
        <v>15175.33</v>
      </c>
      <c r="H7734">
        <v>14969.87</v>
      </c>
      <c r="I7734">
        <v>19645.71</v>
      </c>
      <c r="J7734">
        <v>18198.2</v>
      </c>
    </row>
    <row r="7735" spans="1:10" x14ac:dyDescent="0.25">
      <c r="A7735">
        <v>7734</v>
      </c>
      <c r="B7735">
        <v>12489.77</v>
      </c>
      <c r="C7735">
        <v>15887.26</v>
      </c>
      <c r="D7735">
        <v>13537.08</v>
      </c>
      <c r="E7735">
        <v>16571.240000000002</v>
      </c>
      <c r="G7735">
        <v>15176.02</v>
      </c>
      <c r="H7735">
        <v>14970.42</v>
      </c>
      <c r="I7735">
        <v>19646.61</v>
      </c>
      <c r="J7735">
        <v>18201.03</v>
      </c>
    </row>
    <row r="7736" spans="1:10" x14ac:dyDescent="0.25">
      <c r="A7736">
        <v>7735</v>
      </c>
      <c r="B7736">
        <v>6868.27</v>
      </c>
      <c r="C7736">
        <v>17718.68</v>
      </c>
      <c r="D7736">
        <v>12921.54</v>
      </c>
      <c r="E7736">
        <v>17075.990000000002</v>
      </c>
      <c r="G7736">
        <v>15180.67</v>
      </c>
      <c r="H7736">
        <v>14972.24</v>
      </c>
      <c r="I7736">
        <v>19647.05</v>
      </c>
      <c r="J7736">
        <v>18202.23</v>
      </c>
    </row>
    <row r="7737" spans="1:10" x14ac:dyDescent="0.25">
      <c r="A7737">
        <v>7736</v>
      </c>
      <c r="B7737">
        <v>11678.35</v>
      </c>
      <c r="C7737">
        <v>19309.060000000001</v>
      </c>
      <c r="D7737">
        <v>14529.17</v>
      </c>
      <c r="E7737">
        <v>12980.13</v>
      </c>
      <c r="G7737">
        <v>15181.95</v>
      </c>
      <c r="H7737">
        <v>14973.28</v>
      </c>
      <c r="I7737">
        <v>19647.12</v>
      </c>
      <c r="J7737">
        <v>18202.689999999999</v>
      </c>
    </row>
    <row r="7738" spans="1:10" x14ac:dyDescent="0.25">
      <c r="A7738">
        <v>7737</v>
      </c>
      <c r="B7738">
        <v>14128.51</v>
      </c>
      <c r="C7738">
        <v>17960.61</v>
      </c>
      <c r="D7738">
        <v>14351.1</v>
      </c>
      <c r="E7738">
        <v>17349.310000000001</v>
      </c>
      <c r="G7738">
        <v>15182.48</v>
      </c>
      <c r="H7738">
        <v>14974.91</v>
      </c>
      <c r="I7738">
        <v>19648.54</v>
      </c>
      <c r="J7738">
        <v>18203.43</v>
      </c>
    </row>
    <row r="7739" spans="1:10" x14ac:dyDescent="0.25">
      <c r="A7739">
        <v>7738</v>
      </c>
      <c r="B7739">
        <v>8855.65</v>
      </c>
      <c r="C7739">
        <v>18617.28</v>
      </c>
      <c r="D7739">
        <v>9966.44</v>
      </c>
      <c r="E7739">
        <v>15295.9</v>
      </c>
      <c r="G7739">
        <v>15187.02</v>
      </c>
      <c r="H7739">
        <v>14975.28</v>
      </c>
      <c r="I7739">
        <v>19649.13</v>
      </c>
      <c r="J7739">
        <v>18203.53</v>
      </c>
    </row>
    <row r="7740" spans="1:10" x14ac:dyDescent="0.25">
      <c r="A7740">
        <v>7739</v>
      </c>
      <c r="B7740">
        <v>12622.55</v>
      </c>
      <c r="C7740">
        <v>18199.75</v>
      </c>
      <c r="D7740">
        <v>9819.84</v>
      </c>
      <c r="E7740">
        <v>15695.73</v>
      </c>
      <c r="G7740">
        <v>15187.11</v>
      </c>
      <c r="H7740">
        <v>14979.17</v>
      </c>
      <c r="I7740">
        <v>19650.8</v>
      </c>
      <c r="J7740">
        <v>18206.009999999998</v>
      </c>
    </row>
    <row r="7741" spans="1:10" x14ac:dyDescent="0.25">
      <c r="A7741">
        <v>7740</v>
      </c>
      <c r="B7741">
        <v>15577.47</v>
      </c>
      <c r="C7741">
        <v>17639.150000000001</v>
      </c>
      <c r="D7741">
        <v>13059.44</v>
      </c>
      <c r="E7741">
        <v>18245.18</v>
      </c>
      <c r="G7741">
        <v>15189.24</v>
      </c>
      <c r="H7741">
        <v>14980.51</v>
      </c>
      <c r="I7741">
        <v>19651.36</v>
      </c>
      <c r="J7741">
        <v>18206.34</v>
      </c>
    </row>
    <row r="7742" spans="1:10" x14ac:dyDescent="0.25">
      <c r="A7742">
        <v>7741</v>
      </c>
      <c r="B7742">
        <v>7633.61</v>
      </c>
      <c r="C7742">
        <v>11976.08</v>
      </c>
      <c r="D7742">
        <v>8769.6299999999992</v>
      </c>
      <c r="E7742">
        <v>12928.59</v>
      </c>
      <c r="G7742">
        <v>15189.84</v>
      </c>
      <c r="H7742">
        <v>14981.74</v>
      </c>
      <c r="I7742">
        <v>19651.79</v>
      </c>
      <c r="J7742">
        <v>18206.88</v>
      </c>
    </row>
    <row r="7743" spans="1:10" x14ac:dyDescent="0.25">
      <c r="A7743">
        <v>7742</v>
      </c>
      <c r="B7743">
        <v>12972.26</v>
      </c>
      <c r="C7743">
        <v>20191.89</v>
      </c>
      <c r="D7743">
        <v>13790.44</v>
      </c>
      <c r="E7743">
        <v>16364.1</v>
      </c>
      <c r="G7743">
        <v>15190.3</v>
      </c>
      <c r="H7743">
        <v>14982.62</v>
      </c>
      <c r="I7743">
        <v>19653.34</v>
      </c>
      <c r="J7743">
        <v>18206.990000000002</v>
      </c>
    </row>
    <row r="7744" spans="1:10" x14ac:dyDescent="0.25">
      <c r="A7744">
        <v>7743</v>
      </c>
      <c r="B7744">
        <v>9584.9699999999993</v>
      </c>
      <c r="C7744">
        <v>12633.84</v>
      </c>
      <c r="D7744">
        <v>13248.21</v>
      </c>
      <c r="E7744">
        <v>16140.5</v>
      </c>
      <c r="G7744">
        <v>15193.66</v>
      </c>
      <c r="H7744">
        <v>14982.78</v>
      </c>
      <c r="I7744">
        <v>19653.48</v>
      </c>
      <c r="J7744">
        <v>18208.02</v>
      </c>
    </row>
    <row r="7745" spans="1:10" x14ac:dyDescent="0.25">
      <c r="A7745">
        <v>7744</v>
      </c>
      <c r="B7745">
        <v>23441.82</v>
      </c>
      <c r="C7745">
        <v>18707.240000000002</v>
      </c>
      <c r="D7745">
        <v>14914.89</v>
      </c>
      <c r="E7745">
        <v>18209.04</v>
      </c>
      <c r="G7745">
        <v>15195.63</v>
      </c>
      <c r="H7745">
        <v>14984.56</v>
      </c>
      <c r="I7745">
        <v>19653.63</v>
      </c>
      <c r="J7745">
        <v>18209.04</v>
      </c>
    </row>
    <row r="7746" spans="1:10" x14ac:dyDescent="0.25">
      <c r="A7746">
        <v>7745</v>
      </c>
      <c r="B7746">
        <v>16245.43</v>
      </c>
      <c r="C7746">
        <v>17287.759999999998</v>
      </c>
      <c r="D7746">
        <v>9334.4599999999991</v>
      </c>
      <c r="E7746">
        <v>20330.41</v>
      </c>
      <c r="G7746">
        <v>15196.5</v>
      </c>
      <c r="H7746">
        <v>14987.81</v>
      </c>
      <c r="I7746">
        <v>19654.96</v>
      </c>
      <c r="J7746">
        <v>18209.099999999999</v>
      </c>
    </row>
    <row r="7747" spans="1:10" x14ac:dyDescent="0.25">
      <c r="A7747">
        <v>7746</v>
      </c>
      <c r="B7747">
        <v>16506.669999999998</v>
      </c>
      <c r="C7747">
        <v>16178.54</v>
      </c>
      <c r="D7747">
        <v>13467.18</v>
      </c>
      <c r="E7747">
        <v>15579.41</v>
      </c>
      <c r="G7747">
        <v>15196.94</v>
      </c>
      <c r="H7747">
        <v>14992.33</v>
      </c>
      <c r="I7747">
        <v>19655.02</v>
      </c>
      <c r="J7747">
        <v>18209.53</v>
      </c>
    </row>
    <row r="7748" spans="1:10" x14ac:dyDescent="0.25">
      <c r="A7748">
        <v>7747</v>
      </c>
      <c r="B7748">
        <v>8892.15</v>
      </c>
      <c r="C7748">
        <v>16484.91</v>
      </c>
      <c r="D7748">
        <v>18567.759999999998</v>
      </c>
      <c r="E7748">
        <v>15943.29</v>
      </c>
      <c r="G7748">
        <v>15197.73</v>
      </c>
      <c r="H7748">
        <v>14993.97</v>
      </c>
      <c r="I7748">
        <v>19655.439999999999</v>
      </c>
      <c r="J7748">
        <v>18209.57</v>
      </c>
    </row>
    <row r="7749" spans="1:10" x14ac:dyDescent="0.25">
      <c r="A7749">
        <v>7748</v>
      </c>
      <c r="B7749">
        <v>20634.009999999998</v>
      </c>
      <c r="C7749">
        <v>18962.79</v>
      </c>
      <c r="D7749">
        <v>19726.95</v>
      </c>
      <c r="E7749">
        <v>15462.1</v>
      </c>
      <c r="G7749">
        <v>15201.21</v>
      </c>
      <c r="H7749">
        <v>14994.57</v>
      </c>
      <c r="I7749">
        <v>19657.150000000001</v>
      </c>
      <c r="J7749">
        <v>18210.419999999998</v>
      </c>
    </row>
    <row r="7750" spans="1:10" x14ac:dyDescent="0.25">
      <c r="A7750">
        <v>7749</v>
      </c>
      <c r="B7750">
        <v>10524.08</v>
      </c>
      <c r="C7750">
        <v>15654.35</v>
      </c>
      <c r="D7750">
        <v>13909.79</v>
      </c>
      <c r="E7750">
        <v>16968.509999999998</v>
      </c>
      <c r="G7750">
        <v>15203.88</v>
      </c>
      <c r="H7750">
        <v>14994.67</v>
      </c>
      <c r="I7750">
        <v>19657.689999999999</v>
      </c>
      <c r="J7750">
        <v>18211.73</v>
      </c>
    </row>
    <row r="7751" spans="1:10" x14ac:dyDescent="0.25">
      <c r="A7751">
        <v>7750</v>
      </c>
      <c r="B7751">
        <v>13884.32</v>
      </c>
      <c r="C7751">
        <v>14620.05</v>
      </c>
      <c r="D7751">
        <v>14007.26</v>
      </c>
      <c r="E7751">
        <v>16423.37</v>
      </c>
      <c r="G7751">
        <v>15204.42</v>
      </c>
      <c r="H7751">
        <v>14997.53</v>
      </c>
      <c r="I7751">
        <v>19657.900000000001</v>
      </c>
      <c r="J7751">
        <v>18212.37</v>
      </c>
    </row>
    <row r="7752" spans="1:10" x14ac:dyDescent="0.25">
      <c r="A7752">
        <v>7751</v>
      </c>
      <c r="B7752">
        <v>15316.68</v>
      </c>
      <c r="C7752">
        <v>16928.59</v>
      </c>
      <c r="D7752">
        <v>8946.75</v>
      </c>
      <c r="E7752">
        <v>17755.47</v>
      </c>
      <c r="G7752">
        <v>15205.3</v>
      </c>
      <c r="H7752">
        <v>15001.24</v>
      </c>
      <c r="I7752">
        <v>19661.13</v>
      </c>
      <c r="J7752">
        <v>18212.89</v>
      </c>
    </row>
    <row r="7753" spans="1:10" x14ac:dyDescent="0.25">
      <c r="A7753">
        <v>7752</v>
      </c>
      <c r="B7753">
        <v>13897.03</v>
      </c>
      <c r="C7753">
        <v>15008.56</v>
      </c>
      <c r="D7753">
        <v>11288.17</v>
      </c>
      <c r="E7753">
        <v>16710.48</v>
      </c>
      <c r="G7753">
        <v>15206.88</v>
      </c>
      <c r="H7753">
        <v>15001.28</v>
      </c>
      <c r="I7753">
        <v>19661.240000000002</v>
      </c>
      <c r="J7753">
        <v>18213.650000000001</v>
      </c>
    </row>
    <row r="7754" spans="1:10" x14ac:dyDescent="0.25">
      <c r="A7754">
        <v>7753</v>
      </c>
      <c r="B7754">
        <v>13056.99</v>
      </c>
      <c r="C7754">
        <v>23920.44</v>
      </c>
      <c r="D7754">
        <v>35771.480000000003</v>
      </c>
      <c r="E7754">
        <v>16141.1</v>
      </c>
      <c r="G7754">
        <v>15208.86</v>
      </c>
      <c r="H7754">
        <v>15005.46</v>
      </c>
      <c r="I7754">
        <v>19662.490000000002</v>
      </c>
      <c r="J7754">
        <v>18215.29</v>
      </c>
    </row>
    <row r="7755" spans="1:10" x14ac:dyDescent="0.25">
      <c r="A7755">
        <v>7754</v>
      </c>
      <c r="B7755">
        <v>14228.25</v>
      </c>
      <c r="C7755">
        <v>14151.04</v>
      </c>
      <c r="D7755">
        <v>7407.5</v>
      </c>
      <c r="E7755">
        <v>15214.8</v>
      </c>
      <c r="G7755">
        <v>15210.07</v>
      </c>
      <c r="H7755">
        <v>15007.29</v>
      </c>
      <c r="I7755">
        <v>19663.2</v>
      </c>
      <c r="J7755">
        <v>18215.87</v>
      </c>
    </row>
    <row r="7756" spans="1:10" x14ac:dyDescent="0.25">
      <c r="A7756">
        <v>7755</v>
      </c>
      <c r="B7756">
        <v>9423.11</v>
      </c>
      <c r="C7756">
        <v>15889.52</v>
      </c>
      <c r="D7756">
        <v>9247.34</v>
      </c>
      <c r="E7756">
        <v>18357.580000000002</v>
      </c>
      <c r="G7756">
        <v>15210.67</v>
      </c>
      <c r="H7756">
        <v>15008.8</v>
      </c>
      <c r="I7756">
        <v>19663.900000000001</v>
      </c>
      <c r="J7756">
        <v>18216.68</v>
      </c>
    </row>
    <row r="7757" spans="1:10" x14ac:dyDescent="0.25">
      <c r="A7757">
        <v>7756</v>
      </c>
      <c r="B7757">
        <v>21444.93</v>
      </c>
      <c r="C7757">
        <v>18970.330000000002</v>
      </c>
      <c r="D7757">
        <v>8191.54</v>
      </c>
      <c r="E7757">
        <v>19750.150000000001</v>
      </c>
      <c r="G7757">
        <v>15210.77</v>
      </c>
      <c r="H7757">
        <v>15012.3</v>
      </c>
      <c r="I7757">
        <v>19665.16</v>
      </c>
      <c r="J7757">
        <v>18216.8</v>
      </c>
    </row>
    <row r="7758" spans="1:10" x14ac:dyDescent="0.25">
      <c r="A7758">
        <v>7757</v>
      </c>
      <c r="B7758">
        <v>4239.99</v>
      </c>
      <c r="C7758">
        <v>16807.21</v>
      </c>
      <c r="D7758">
        <v>9936.6200000000008</v>
      </c>
      <c r="E7758">
        <v>15057.98</v>
      </c>
      <c r="G7758">
        <v>15212.94</v>
      </c>
      <c r="H7758">
        <v>15014.06</v>
      </c>
      <c r="I7758">
        <v>19665.43</v>
      </c>
      <c r="J7758">
        <v>18218.3</v>
      </c>
    </row>
    <row r="7759" spans="1:10" x14ac:dyDescent="0.25">
      <c r="A7759">
        <v>7758</v>
      </c>
      <c r="B7759">
        <v>11209</v>
      </c>
      <c r="C7759">
        <v>18858.259999999998</v>
      </c>
      <c r="D7759">
        <v>11525.26</v>
      </c>
      <c r="E7759">
        <v>17865.75</v>
      </c>
      <c r="G7759">
        <v>15215.46</v>
      </c>
      <c r="H7759">
        <v>15014.19</v>
      </c>
      <c r="I7759">
        <v>19666.099999999999</v>
      </c>
      <c r="J7759">
        <v>18218.57</v>
      </c>
    </row>
    <row r="7760" spans="1:10" x14ac:dyDescent="0.25">
      <c r="A7760">
        <v>7759</v>
      </c>
      <c r="B7760">
        <v>8790.39</v>
      </c>
      <c r="C7760">
        <v>15914.93</v>
      </c>
      <c r="D7760">
        <v>10445.780000000001</v>
      </c>
      <c r="E7760">
        <v>16648.599999999999</v>
      </c>
      <c r="G7760">
        <v>15220.65</v>
      </c>
      <c r="H7760">
        <v>15014.92</v>
      </c>
      <c r="I7760">
        <v>19667.22</v>
      </c>
      <c r="J7760">
        <v>18219.080000000002</v>
      </c>
    </row>
    <row r="7761" spans="1:10" x14ac:dyDescent="0.25">
      <c r="A7761">
        <v>7760</v>
      </c>
      <c r="B7761">
        <v>8000.57</v>
      </c>
      <c r="C7761">
        <v>16087.61</v>
      </c>
      <c r="D7761">
        <v>10432.35</v>
      </c>
      <c r="E7761">
        <v>13841.59</v>
      </c>
      <c r="G7761">
        <v>15220.89</v>
      </c>
      <c r="H7761">
        <v>15019.69</v>
      </c>
      <c r="I7761">
        <v>19667.8</v>
      </c>
      <c r="J7761">
        <v>18220.400000000001</v>
      </c>
    </row>
    <row r="7762" spans="1:10" x14ac:dyDescent="0.25">
      <c r="A7762">
        <v>7761</v>
      </c>
      <c r="B7762">
        <v>9639.06</v>
      </c>
      <c r="C7762">
        <v>18263.14</v>
      </c>
      <c r="D7762">
        <v>13830.15</v>
      </c>
      <c r="E7762">
        <v>16318.53</v>
      </c>
      <c r="G7762">
        <v>15221.94</v>
      </c>
      <c r="H7762">
        <v>15021.56</v>
      </c>
      <c r="I7762">
        <v>19670.099999999999</v>
      </c>
      <c r="J7762">
        <v>18220.72</v>
      </c>
    </row>
    <row r="7763" spans="1:10" x14ac:dyDescent="0.25">
      <c r="A7763">
        <v>7762</v>
      </c>
      <c r="B7763">
        <v>11607.11</v>
      </c>
      <c r="C7763">
        <v>20982.35</v>
      </c>
      <c r="D7763">
        <v>11707.32</v>
      </c>
      <c r="E7763">
        <v>19917.29</v>
      </c>
      <c r="G7763">
        <v>15222.63</v>
      </c>
      <c r="H7763">
        <v>15030.71</v>
      </c>
      <c r="I7763">
        <v>19671.12</v>
      </c>
      <c r="J7763">
        <v>18221.68</v>
      </c>
    </row>
    <row r="7764" spans="1:10" x14ac:dyDescent="0.25">
      <c r="A7764">
        <v>7763</v>
      </c>
      <c r="B7764">
        <v>10539.78</v>
      </c>
      <c r="C7764">
        <v>14007.25</v>
      </c>
      <c r="D7764">
        <v>8840.3799999999992</v>
      </c>
      <c r="E7764">
        <v>10513.73</v>
      </c>
      <c r="G7764">
        <v>15224.54</v>
      </c>
      <c r="H7764">
        <v>15032.39</v>
      </c>
      <c r="I7764">
        <v>19671.25</v>
      </c>
      <c r="J7764">
        <v>18221.78</v>
      </c>
    </row>
    <row r="7765" spans="1:10" x14ac:dyDescent="0.25">
      <c r="A7765">
        <v>7764</v>
      </c>
      <c r="B7765">
        <v>9344.6200000000008</v>
      </c>
      <c r="C7765">
        <v>16059.15</v>
      </c>
      <c r="D7765">
        <v>9345.44</v>
      </c>
      <c r="E7765">
        <v>18547.759999999998</v>
      </c>
      <c r="G7765">
        <v>15228.82</v>
      </c>
      <c r="H7765">
        <v>15032.62</v>
      </c>
      <c r="I7765">
        <v>19671.54</v>
      </c>
      <c r="J7765">
        <v>18223.03</v>
      </c>
    </row>
    <row r="7766" spans="1:10" x14ac:dyDescent="0.25">
      <c r="A7766">
        <v>7765</v>
      </c>
      <c r="B7766">
        <v>10574.91</v>
      </c>
      <c r="C7766">
        <v>19246.810000000001</v>
      </c>
      <c r="D7766">
        <v>6042.35</v>
      </c>
      <c r="E7766">
        <v>12772.14</v>
      </c>
      <c r="G7766">
        <v>15229.17</v>
      </c>
      <c r="H7766">
        <v>15035.16</v>
      </c>
      <c r="I7766">
        <v>19672.82</v>
      </c>
      <c r="J7766">
        <v>18223.580000000002</v>
      </c>
    </row>
    <row r="7767" spans="1:10" x14ac:dyDescent="0.25">
      <c r="A7767">
        <v>7766</v>
      </c>
      <c r="B7767">
        <v>10378.41</v>
      </c>
      <c r="C7767">
        <v>22221.58</v>
      </c>
      <c r="D7767">
        <v>10045.459999999999</v>
      </c>
      <c r="E7767">
        <v>19198.900000000001</v>
      </c>
      <c r="G7767">
        <v>15229.43</v>
      </c>
      <c r="H7767">
        <v>15039.12</v>
      </c>
      <c r="I7767">
        <v>19673.439999999999</v>
      </c>
      <c r="J7767">
        <v>18224.71</v>
      </c>
    </row>
    <row r="7768" spans="1:10" x14ac:dyDescent="0.25">
      <c r="A7768">
        <v>7767</v>
      </c>
      <c r="B7768">
        <v>9894.92</v>
      </c>
      <c r="C7768">
        <v>16463.189999999999</v>
      </c>
      <c r="D7768">
        <v>13944.57</v>
      </c>
      <c r="E7768">
        <v>19500.599999999999</v>
      </c>
      <c r="G7768">
        <v>15231.52</v>
      </c>
      <c r="H7768">
        <v>15043.33</v>
      </c>
      <c r="I7768">
        <v>19673.66</v>
      </c>
      <c r="J7768">
        <v>18228.38</v>
      </c>
    </row>
    <row r="7769" spans="1:10" x14ac:dyDescent="0.25">
      <c r="A7769">
        <v>7768</v>
      </c>
      <c r="B7769">
        <v>13301.69</v>
      </c>
      <c r="C7769">
        <v>16760.490000000002</v>
      </c>
      <c r="D7769">
        <v>23263.37</v>
      </c>
      <c r="E7769">
        <v>12729.07</v>
      </c>
      <c r="G7769">
        <v>15233.71</v>
      </c>
      <c r="H7769">
        <v>15044.81</v>
      </c>
      <c r="I7769">
        <v>19675.900000000001</v>
      </c>
      <c r="J7769">
        <v>18229.61</v>
      </c>
    </row>
    <row r="7770" spans="1:10" x14ac:dyDescent="0.25">
      <c r="A7770">
        <v>7769</v>
      </c>
      <c r="B7770">
        <v>8408.7800000000007</v>
      </c>
      <c r="C7770">
        <v>14877.83</v>
      </c>
      <c r="D7770">
        <v>17451.07</v>
      </c>
      <c r="E7770">
        <v>15865.9</v>
      </c>
      <c r="G7770">
        <v>15235.3</v>
      </c>
      <c r="H7770">
        <v>15045.76</v>
      </c>
      <c r="I7770">
        <v>19676.02</v>
      </c>
      <c r="J7770">
        <v>18230.29</v>
      </c>
    </row>
    <row r="7771" spans="1:10" x14ac:dyDescent="0.25">
      <c r="A7771">
        <v>7770</v>
      </c>
      <c r="B7771">
        <v>7624.32</v>
      </c>
      <c r="C7771">
        <v>14449.12</v>
      </c>
      <c r="D7771">
        <v>6196.99</v>
      </c>
      <c r="E7771">
        <v>19349.240000000002</v>
      </c>
      <c r="G7771">
        <v>15236.9</v>
      </c>
      <c r="H7771">
        <v>15047.31</v>
      </c>
      <c r="I7771">
        <v>19677.23</v>
      </c>
      <c r="J7771">
        <v>18232.04</v>
      </c>
    </row>
    <row r="7772" spans="1:10" x14ac:dyDescent="0.25">
      <c r="A7772">
        <v>7771</v>
      </c>
      <c r="B7772">
        <v>14499.11</v>
      </c>
      <c r="C7772">
        <v>18442.71</v>
      </c>
      <c r="D7772">
        <v>13226.48</v>
      </c>
      <c r="E7772">
        <v>15305.21</v>
      </c>
      <c r="G7772">
        <v>15237.48</v>
      </c>
      <c r="H7772">
        <v>15047.52</v>
      </c>
      <c r="I7772">
        <v>19680.52</v>
      </c>
      <c r="J7772">
        <v>18233.14</v>
      </c>
    </row>
    <row r="7773" spans="1:10" x14ac:dyDescent="0.25">
      <c r="A7773">
        <v>7772</v>
      </c>
      <c r="B7773">
        <v>13058.08</v>
      </c>
      <c r="C7773">
        <v>18746.95</v>
      </c>
      <c r="D7773">
        <v>14705.75</v>
      </c>
      <c r="E7773">
        <v>15103.43</v>
      </c>
      <c r="G7773">
        <v>15237.76</v>
      </c>
      <c r="H7773">
        <v>15047.94</v>
      </c>
      <c r="I7773">
        <v>19682.25</v>
      </c>
      <c r="J7773">
        <v>18233.66</v>
      </c>
    </row>
    <row r="7774" spans="1:10" x14ac:dyDescent="0.25">
      <c r="A7774">
        <v>7773</v>
      </c>
      <c r="B7774">
        <v>8951.77</v>
      </c>
      <c r="C7774">
        <v>22066.65</v>
      </c>
      <c r="D7774">
        <v>10886.46</v>
      </c>
      <c r="E7774">
        <v>17345.939999999999</v>
      </c>
      <c r="G7774">
        <v>15241.94</v>
      </c>
      <c r="H7774">
        <v>15049.47</v>
      </c>
      <c r="I7774">
        <v>19684.25</v>
      </c>
      <c r="J7774">
        <v>18234.28</v>
      </c>
    </row>
    <row r="7775" spans="1:10" x14ac:dyDescent="0.25">
      <c r="A7775">
        <v>7774</v>
      </c>
      <c r="B7775">
        <v>16940.96</v>
      </c>
      <c r="C7775">
        <v>14116.21</v>
      </c>
      <c r="D7775">
        <v>13649.3</v>
      </c>
      <c r="E7775">
        <v>16584.259999999998</v>
      </c>
      <c r="G7775">
        <v>15242.43</v>
      </c>
      <c r="H7775">
        <v>15050.21</v>
      </c>
      <c r="I7775">
        <v>19686.71</v>
      </c>
      <c r="J7775">
        <v>18236.87</v>
      </c>
    </row>
    <row r="7776" spans="1:10" x14ac:dyDescent="0.25">
      <c r="A7776">
        <v>7775</v>
      </c>
      <c r="B7776">
        <v>11672.62</v>
      </c>
      <c r="C7776">
        <v>18646.8</v>
      </c>
      <c r="D7776">
        <v>14735.46</v>
      </c>
      <c r="E7776">
        <v>11217.33</v>
      </c>
      <c r="G7776">
        <v>15242.45</v>
      </c>
      <c r="H7776">
        <v>15050.46</v>
      </c>
      <c r="I7776">
        <v>19687.72</v>
      </c>
      <c r="J7776">
        <v>18237.36</v>
      </c>
    </row>
    <row r="7777" spans="1:10" x14ac:dyDescent="0.25">
      <c r="A7777">
        <v>7776</v>
      </c>
      <c r="B7777">
        <v>9490.33</v>
      </c>
      <c r="C7777">
        <v>20131.97</v>
      </c>
      <c r="D7777">
        <v>9426.68</v>
      </c>
      <c r="E7777">
        <v>9710.6299999999992</v>
      </c>
      <c r="G7777">
        <v>15243.94</v>
      </c>
      <c r="H7777">
        <v>15051.63</v>
      </c>
      <c r="I7777">
        <v>19688.34</v>
      </c>
      <c r="J7777">
        <v>18237.86</v>
      </c>
    </row>
    <row r="7778" spans="1:10" x14ac:dyDescent="0.25">
      <c r="A7778">
        <v>7777</v>
      </c>
      <c r="B7778">
        <v>9881.23</v>
      </c>
      <c r="C7778">
        <v>21187.360000000001</v>
      </c>
      <c r="D7778">
        <v>8567.4699999999993</v>
      </c>
      <c r="E7778">
        <v>17094.599999999999</v>
      </c>
      <c r="G7778">
        <v>15248.04</v>
      </c>
      <c r="H7778">
        <v>15052.49</v>
      </c>
      <c r="I7778">
        <v>19688.38</v>
      </c>
      <c r="J7778">
        <v>18237.97</v>
      </c>
    </row>
    <row r="7779" spans="1:10" x14ac:dyDescent="0.25">
      <c r="A7779">
        <v>7778</v>
      </c>
      <c r="B7779">
        <v>9534.42</v>
      </c>
      <c r="C7779">
        <v>22515.06</v>
      </c>
      <c r="D7779">
        <v>16899.259999999998</v>
      </c>
      <c r="E7779">
        <v>12867.08</v>
      </c>
      <c r="G7779">
        <v>15249.01</v>
      </c>
      <c r="H7779">
        <v>15053.37</v>
      </c>
      <c r="I7779">
        <v>19691.509999999998</v>
      </c>
      <c r="J7779">
        <v>18238.439999999999</v>
      </c>
    </row>
    <row r="7780" spans="1:10" x14ac:dyDescent="0.25">
      <c r="A7780">
        <v>7779</v>
      </c>
      <c r="B7780">
        <v>18126.63</v>
      </c>
      <c r="C7780">
        <v>19876.68</v>
      </c>
      <c r="D7780">
        <v>13148.42</v>
      </c>
      <c r="E7780">
        <v>19106.580000000002</v>
      </c>
      <c r="G7780">
        <v>15253.16</v>
      </c>
      <c r="H7780">
        <v>15053.39</v>
      </c>
      <c r="I7780">
        <v>19691.64</v>
      </c>
      <c r="J7780">
        <v>18238.47</v>
      </c>
    </row>
    <row r="7781" spans="1:10" x14ac:dyDescent="0.25">
      <c r="A7781">
        <v>7780</v>
      </c>
      <c r="B7781">
        <v>9830.5499999999993</v>
      </c>
      <c r="C7781">
        <v>14863.16</v>
      </c>
      <c r="D7781">
        <v>9953.61</v>
      </c>
      <c r="E7781">
        <v>17253.27</v>
      </c>
      <c r="G7781">
        <v>15253.48</v>
      </c>
      <c r="H7781">
        <v>15053.94</v>
      </c>
      <c r="I7781">
        <v>19691.990000000002</v>
      </c>
      <c r="J7781">
        <v>18238.75</v>
      </c>
    </row>
    <row r="7782" spans="1:10" x14ac:dyDescent="0.25">
      <c r="A7782">
        <v>7781</v>
      </c>
      <c r="B7782">
        <v>7522.83</v>
      </c>
      <c r="C7782">
        <v>20084.78</v>
      </c>
      <c r="D7782">
        <v>13529.43</v>
      </c>
      <c r="E7782">
        <v>15445.76</v>
      </c>
      <c r="G7782">
        <v>15255.59</v>
      </c>
      <c r="H7782">
        <v>15056.49</v>
      </c>
      <c r="I7782">
        <v>19692.23</v>
      </c>
      <c r="J7782">
        <v>18238.759999999998</v>
      </c>
    </row>
    <row r="7783" spans="1:10" x14ac:dyDescent="0.25">
      <c r="A7783">
        <v>7782</v>
      </c>
      <c r="B7783">
        <v>8233.75</v>
      </c>
      <c r="C7783">
        <v>18738.79</v>
      </c>
      <c r="D7783">
        <v>14056.6</v>
      </c>
      <c r="E7783">
        <v>19003.93</v>
      </c>
      <c r="G7783">
        <v>15256.28</v>
      </c>
      <c r="H7783">
        <v>15057.79</v>
      </c>
      <c r="I7783">
        <v>19693.439999999999</v>
      </c>
      <c r="J7783">
        <v>18238.96</v>
      </c>
    </row>
    <row r="7784" spans="1:10" x14ac:dyDescent="0.25">
      <c r="A7784">
        <v>7783</v>
      </c>
      <c r="B7784">
        <v>13029.31</v>
      </c>
      <c r="C7784">
        <v>17893.52</v>
      </c>
      <c r="D7784">
        <v>16726.91</v>
      </c>
      <c r="E7784">
        <v>12595.45</v>
      </c>
      <c r="G7784">
        <v>15258.35</v>
      </c>
      <c r="H7784">
        <v>15063.72</v>
      </c>
      <c r="I7784">
        <v>19693.47</v>
      </c>
      <c r="J7784">
        <v>18239.07</v>
      </c>
    </row>
    <row r="7785" spans="1:10" x14ac:dyDescent="0.25">
      <c r="A7785">
        <v>7784</v>
      </c>
      <c r="B7785">
        <v>21227.17</v>
      </c>
      <c r="C7785">
        <v>21483.119999999999</v>
      </c>
      <c r="D7785">
        <v>12031.5</v>
      </c>
      <c r="E7785">
        <v>10677.48</v>
      </c>
      <c r="G7785">
        <v>15260.22</v>
      </c>
      <c r="H7785">
        <v>15064.39</v>
      </c>
      <c r="I7785">
        <v>19697.150000000001</v>
      </c>
      <c r="J7785">
        <v>18239.75</v>
      </c>
    </row>
    <row r="7786" spans="1:10" x14ac:dyDescent="0.25">
      <c r="A7786">
        <v>7785</v>
      </c>
      <c r="B7786">
        <v>14617.2</v>
      </c>
      <c r="C7786">
        <v>22741.74</v>
      </c>
      <c r="D7786">
        <v>10423.73</v>
      </c>
      <c r="E7786">
        <v>16683.59</v>
      </c>
      <c r="G7786">
        <v>15261.45</v>
      </c>
      <c r="H7786">
        <v>15064.61</v>
      </c>
      <c r="I7786">
        <v>19698.37</v>
      </c>
      <c r="J7786">
        <v>18241.18</v>
      </c>
    </row>
    <row r="7787" spans="1:10" x14ac:dyDescent="0.25">
      <c r="A7787">
        <v>7786</v>
      </c>
      <c r="B7787">
        <v>20062.04</v>
      </c>
      <c r="C7787">
        <v>19537.79</v>
      </c>
      <c r="D7787">
        <v>14307.15</v>
      </c>
      <c r="E7787">
        <v>14934.46</v>
      </c>
      <c r="G7787">
        <v>15265.81</v>
      </c>
      <c r="H7787">
        <v>15067.09</v>
      </c>
      <c r="I7787">
        <v>19698.759999999998</v>
      </c>
      <c r="J7787">
        <v>18242.11</v>
      </c>
    </row>
    <row r="7788" spans="1:10" x14ac:dyDescent="0.25">
      <c r="A7788">
        <v>7787</v>
      </c>
      <c r="B7788">
        <v>12451.04</v>
      </c>
      <c r="C7788">
        <v>20533.55</v>
      </c>
      <c r="D7788">
        <v>11320.21</v>
      </c>
      <c r="E7788">
        <v>11788.58</v>
      </c>
      <c r="G7788">
        <v>15266.02</v>
      </c>
      <c r="H7788">
        <v>15069.91</v>
      </c>
      <c r="I7788">
        <v>19699.560000000001</v>
      </c>
      <c r="J7788">
        <v>18244.79</v>
      </c>
    </row>
    <row r="7789" spans="1:10" x14ac:dyDescent="0.25">
      <c r="A7789">
        <v>7788</v>
      </c>
      <c r="B7789">
        <v>17383.45</v>
      </c>
      <c r="C7789">
        <v>23728.26</v>
      </c>
      <c r="D7789">
        <v>10254.34</v>
      </c>
      <c r="E7789">
        <v>14623.49</v>
      </c>
      <c r="G7789">
        <v>15269.11</v>
      </c>
      <c r="H7789">
        <v>15070.36</v>
      </c>
      <c r="I7789">
        <v>19699.91</v>
      </c>
      <c r="J7789">
        <v>18244.91</v>
      </c>
    </row>
    <row r="7790" spans="1:10" x14ac:dyDescent="0.25">
      <c r="A7790">
        <v>7789</v>
      </c>
      <c r="B7790">
        <v>11184.22</v>
      </c>
      <c r="C7790">
        <v>18425.150000000001</v>
      </c>
      <c r="D7790">
        <v>13842.47</v>
      </c>
      <c r="E7790">
        <v>14245.63</v>
      </c>
      <c r="G7790">
        <v>15270.18</v>
      </c>
      <c r="H7790">
        <v>15070.36</v>
      </c>
      <c r="I7790">
        <v>19701.3</v>
      </c>
      <c r="J7790">
        <v>18245.18</v>
      </c>
    </row>
    <row r="7791" spans="1:10" x14ac:dyDescent="0.25">
      <c r="A7791">
        <v>7790</v>
      </c>
      <c r="B7791">
        <v>8367.5400000000009</v>
      </c>
      <c r="C7791">
        <v>15830.56</v>
      </c>
      <c r="D7791">
        <v>10167.35</v>
      </c>
      <c r="E7791">
        <v>12145.89</v>
      </c>
      <c r="G7791">
        <v>15270.22</v>
      </c>
      <c r="H7791">
        <v>15074.8</v>
      </c>
      <c r="I7791">
        <v>19703.080000000002</v>
      </c>
      <c r="J7791">
        <v>18246.11</v>
      </c>
    </row>
    <row r="7792" spans="1:10" x14ac:dyDescent="0.25">
      <c r="A7792">
        <v>7791</v>
      </c>
      <c r="B7792">
        <v>6341.9</v>
      </c>
      <c r="C7792">
        <v>15270.68</v>
      </c>
      <c r="D7792">
        <v>16230.59</v>
      </c>
      <c r="E7792">
        <v>16162.29</v>
      </c>
      <c r="G7792">
        <v>15271.27</v>
      </c>
      <c r="H7792">
        <v>15077.79</v>
      </c>
      <c r="I7792">
        <v>19704.23</v>
      </c>
      <c r="J7792">
        <v>18249.18</v>
      </c>
    </row>
    <row r="7793" spans="1:10" x14ac:dyDescent="0.25">
      <c r="A7793">
        <v>7792</v>
      </c>
      <c r="B7793">
        <v>11147.06</v>
      </c>
      <c r="C7793">
        <v>15586.37</v>
      </c>
      <c r="D7793">
        <v>8202.34</v>
      </c>
      <c r="E7793">
        <v>19529.990000000002</v>
      </c>
      <c r="G7793">
        <v>15271.59</v>
      </c>
      <c r="H7793">
        <v>15080.36</v>
      </c>
      <c r="I7793">
        <v>19707.650000000001</v>
      </c>
      <c r="J7793">
        <v>18249.8</v>
      </c>
    </row>
    <row r="7794" spans="1:10" x14ac:dyDescent="0.25">
      <c r="A7794">
        <v>7793</v>
      </c>
      <c r="B7794">
        <v>8236.14</v>
      </c>
      <c r="C7794">
        <v>18039.189999999999</v>
      </c>
      <c r="D7794">
        <v>22699.19</v>
      </c>
      <c r="E7794">
        <v>16205.05</v>
      </c>
      <c r="G7794">
        <v>15273.67</v>
      </c>
      <c r="H7794">
        <v>15083.5</v>
      </c>
      <c r="I7794">
        <v>19710.45</v>
      </c>
      <c r="J7794">
        <v>18250.27</v>
      </c>
    </row>
    <row r="7795" spans="1:10" x14ac:dyDescent="0.25">
      <c r="A7795">
        <v>7794</v>
      </c>
      <c r="B7795">
        <v>18709.47</v>
      </c>
      <c r="C7795">
        <v>16210.33</v>
      </c>
      <c r="D7795">
        <v>13409.19</v>
      </c>
      <c r="E7795">
        <v>17166.47</v>
      </c>
      <c r="G7795">
        <v>15274.03</v>
      </c>
      <c r="H7795">
        <v>15085.84</v>
      </c>
      <c r="I7795">
        <v>19710.919999999998</v>
      </c>
      <c r="J7795">
        <v>18250.48</v>
      </c>
    </row>
    <row r="7796" spans="1:10" x14ac:dyDescent="0.25">
      <c r="A7796">
        <v>7795</v>
      </c>
      <c r="B7796">
        <v>18905.54</v>
      </c>
      <c r="C7796">
        <v>19583.080000000002</v>
      </c>
      <c r="D7796">
        <v>14604.01</v>
      </c>
      <c r="E7796">
        <v>13694.36</v>
      </c>
      <c r="G7796">
        <v>15275.87</v>
      </c>
      <c r="H7796">
        <v>15087.01</v>
      </c>
      <c r="I7796">
        <v>19711.14</v>
      </c>
      <c r="J7796">
        <v>18251.330000000002</v>
      </c>
    </row>
    <row r="7797" spans="1:10" x14ac:dyDescent="0.25">
      <c r="A7797">
        <v>7796</v>
      </c>
      <c r="B7797">
        <v>17012.849999999999</v>
      </c>
      <c r="C7797">
        <v>13910.12</v>
      </c>
      <c r="D7797">
        <v>11816.46</v>
      </c>
      <c r="E7797">
        <v>18998.62</v>
      </c>
      <c r="G7797">
        <v>15278.59</v>
      </c>
      <c r="H7797">
        <v>15087.27</v>
      </c>
      <c r="I7797">
        <v>19711.919999999998</v>
      </c>
      <c r="J7797">
        <v>18253.310000000001</v>
      </c>
    </row>
    <row r="7798" spans="1:10" x14ac:dyDescent="0.25">
      <c r="A7798">
        <v>7797</v>
      </c>
      <c r="B7798">
        <v>9800.56</v>
      </c>
      <c r="C7798">
        <v>18283.72</v>
      </c>
      <c r="D7798">
        <v>13604.87</v>
      </c>
      <c r="E7798">
        <v>13021.69</v>
      </c>
      <c r="G7798">
        <v>15280.2</v>
      </c>
      <c r="H7798">
        <v>15090.1</v>
      </c>
      <c r="I7798">
        <v>19712.52</v>
      </c>
      <c r="J7798">
        <v>18255.28</v>
      </c>
    </row>
    <row r="7799" spans="1:10" x14ac:dyDescent="0.25">
      <c r="A7799">
        <v>7798</v>
      </c>
      <c r="B7799">
        <v>6921.69</v>
      </c>
      <c r="C7799">
        <v>20113.21</v>
      </c>
      <c r="D7799">
        <v>9958.89</v>
      </c>
      <c r="E7799">
        <v>11754.88</v>
      </c>
      <c r="G7799">
        <v>15285.1</v>
      </c>
      <c r="H7799">
        <v>15090.44</v>
      </c>
      <c r="I7799">
        <v>19713</v>
      </c>
      <c r="J7799">
        <v>18255.5</v>
      </c>
    </row>
    <row r="7800" spans="1:10" x14ac:dyDescent="0.25">
      <c r="A7800">
        <v>7799</v>
      </c>
      <c r="B7800">
        <v>13190.65</v>
      </c>
      <c r="C7800">
        <v>18186.97</v>
      </c>
      <c r="D7800">
        <v>5187.57</v>
      </c>
      <c r="E7800">
        <v>18273.48</v>
      </c>
      <c r="G7800">
        <v>15287.89</v>
      </c>
      <c r="H7800">
        <v>15091.41</v>
      </c>
      <c r="I7800">
        <v>19713.54</v>
      </c>
      <c r="J7800">
        <v>18255.84</v>
      </c>
    </row>
    <row r="7801" spans="1:10" x14ac:dyDescent="0.25">
      <c r="A7801">
        <v>7800</v>
      </c>
      <c r="B7801">
        <v>16524.689999999999</v>
      </c>
      <c r="C7801">
        <v>17311.86</v>
      </c>
      <c r="D7801">
        <v>7115.29</v>
      </c>
      <c r="E7801">
        <v>15244.29</v>
      </c>
      <c r="G7801">
        <v>15289.94</v>
      </c>
      <c r="H7801">
        <v>15091.8</v>
      </c>
      <c r="I7801">
        <v>19713.759999999998</v>
      </c>
      <c r="J7801">
        <v>18257.09</v>
      </c>
    </row>
    <row r="7802" spans="1:10" x14ac:dyDescent="0.25">
      <c r="A7802">
        <v>7801</v>
      </c>
      <c r="B7802">
        <v>8636.4599999999991</v>
      </c>
      <c r="C7802">
        <v>17820.18</v>
      </c>
      <c r="D7802">
        <v>13721.36</v>
      </c>
      <c r="E7802">
        <v>13047.53</v>
      </c>
      <c r="G7802">
        <v>15290.32</v>
      </c>
      <c r="H7802">
        <v>15092.47</v>
      </c>
      <c r="I7802">
        <v>19713.95</v>
      </c>
      <c r="J7802">
        <v>18258.240000000002</v>
      </c>
    </row>
    <row r="7803" spans="1:10" x14ac:dyDescent="0.25">
      <c r="A7803">
        <v>7802</v>
      </c>
      <c r="B7803">
        <v>19508.43</v>
      </c>
      <c r="C7803">
        <v>19818.45</v>
      </c>
      <c r="D7803">
        <v>9630.3799999999992</v>
      </c>
      <c r="E7803">
        <v>17824.91</v>
      </c>
      <c r="G7803">
        <v>15291.07</v>
      </c>
      <c r="H7803">
        <v>15093.32</v>
      </c>
      <c r="I7803">
        <v>19714.41</v>
      </c>
      <c r="J7803">
        <v>18259.97</v>
      </c>
    </row>
    <row r="7804" spans="1:10" x14ac:dyDescent="0.25">
      <c r="A7804">
        <v>7803</v>
      </c>
      <c r="B7804">
        <v>22661.64</v>
      </c>
      <c r="C7804">
        <v>18717.45</v>
      </c>
      <c r="D7804">
        <v>17859.04</v>
      </c>
      <c r="E7804">
        <v>17675.650000000001</v>
      </c>
      <c r="G7804">
        <v>15292</v>
      </c>
      <c r="H7804">
        <v>15096.58</v>
      </c>
      <c r="I7804">
        <v>19714.73</v>
      </c>
      <c r="J7804">
        <v>18261.509999999998</v>
      </c>
    </row>
    <row r="7805" spans="1:10" x14ac:dyDescent="0.25">
      <c r="A7805">
        <v>7804</v>
      </c>
      <c r="B7805">
        <v>14296.8</v>
      </c>
      <c r="C7805">
        <v>17778.13</v>
      </c>
      <c r="D7805">
        <v>11265.41</v>
      </c>
      <c r="E7805">
        <v>12617.79</v>
      </c>
      <c r="G7805">
        <v>15292.4</v>
      </c>
      <c r="H7805">
        <v>15097.91</v>
      </c>
      <c r="I7805">
        <v>19715.310000000001</v>
      </c>
      <c r="J7805">
        <v>18261.7</v>
      </c>
    </row>
    <row r="7806" spans="1:10" x14ac:dyDescent="0.25">
      <c r="A7806">
        <v>7805</v>
      </c>
      <c r="B7806">
        <v>8527.06</v>
      </c>
      <c r="C7806">
        <v>17198.14</v>
      </c>
      <c r="D7806">
        <v>11270.72</v>
      </c>
      <c r="E7806">
        <v>20318.439999999999</v>
      </c>
      <c r="G7806">
        <v>15293.13</v>
      </c>
      <c r="H7806">
        <v>15099.76</v>
      </c>
      <c r="I7806">
        <v>19716.3</v>
      </c>
      <c r="J7806">
        <v>18261.96</v>
      </c>
    </row>
    <row r="7807" spans="1:10" x14ac:dyDescent="0.25">
      <c r="A7807">
        <v>7806</v>
      </c>
      <c r="B7807">
        <v>18543.47</v>
      </c>
      <c r="C7807">
        <v>18200.689999999999</v>
      </c>
      <c r="D7807">
        <v>11734.82</v>
      </c>
      <c r="E7807">
        <v>11658.8</v>
      </c>
      <c r="G7807">
        <v>15295.58</v>
      </c>
      <c r="H7807">
        <v>15100.05</v>
      </c>
      <c r="I7807">
        <v>19717.14</v>
      </c>
      <c r="J7807">
        <v>18262.14</v>
      </c>
    </row>
    <row r="7808" spans="1:10" x14ac:dyDescent="0.25">
      <c r="A7808">
        <v>7807</v>
      </c>
      <c r="B7808">
        <v>9523.16</v>
      </c>
      <c r="C7808">
        <v>18039.919999999998</v>
      </c>
      <c r="D7808">
        <v>15700.19</v>
      </c>
      <c r="E7808">
        <v>14299.77</v>
      </c>
      <c r="G7808">
        <v>15296.87</v>
      </c>
      <c r="H7808">
        <v>15101.84</v>
      </c>
      <c r="I7808">
        <v>19719.29</v>
      </c>
      <c r="J7808">
        <v>18262.55</v>
      </c>
    </row>
    <row r="7809" spans="1:10" x14ac:dyDescent="0.25">
      <c r="A7809">
        <v>7808</v>
      </c>
      <c r="B7809">
        <v>11772.5</v>
      </c>
      <c r="C7809">
        <v>16172.4</v>
      </c>
      <c r="D7809">
        <v>9601.7800000000007</v>
      </c>
      <c r="E7809">
        <v>17411.91</v>
      </c>
      <c r="G7809">
        <v>15305.59</v>
      </c>
      <c r="H7809">
        <v>15103.4</v>
      </c>
      <c r="I7809">
        <v>19720.82</v>
      </c>
      <c r="J7809">
        <v>18262.86</v>
      </c>
    </row>
    <row r="7810" spans="1:10" x14ac:dyDescent="0.25">
      <c r="A7810">
        <v>7809</v>
      </c>
      <c r="B7810">
        <v>14727.77</v>
      </c>
      <c r="C7810">
        <v>19637.14</v>
      </c>
      <c r="D7810">
        <v>13031.1</v>
      </c>
      <c r="E7810">
        <v>15967.22</v>
      </c>
      <c r="G7810">
        <v>15306.62</v>
      </c>
      <c r="H7810">
        <v>15108.95</v>
      </c>
      <c r="I7810">
        <v>19721.060000000001</v>
      </c>
      <c r="J7810">
        <v>18263.310000000001</v>
      </c>
    </row>
    <row r="7811" spans="1:10" x14ac:dyDescent="0.25">
      <c r="A7811">
        <v>7810</v>
      </c>
      <c r="B7811">
        <v>9377.49</v>
      </c>
      <c r="C7811">
        <v>11750.56</v>
      </c>
      <c r="D7811">
        <v>13841.69</v>
      </c>
      <c r="E7811">
        <v>17278.66</v>
      </c>
      <c r="G7811">
        <v>15306.73</v>
      </c>
      <c r="H7811">
        <v>15109.99</v>
      </c>
      <c r="I7811">
        <v>19722.78</v>
      </c>
      <c r="J7811">
        <v>18263.830000000002</v>
      </c>
    </row>
    <row r="7812" spans="1:10" x14ac:dyDescent="0.25">
      <c r="A7812">
        <v>7811</v>
      </c>
      <c r="B7812">
        <v>13636.57</v>
      </c>
      <c r="C7812">
        <v>15588.22</v>
      </c>
      <c r="D7812">
        <v>13756.18</v>
      </c>
      <c r="E7812">
        <v>19023.87</v>
      </c>
      <c r="G7812">
        <v>15307.16</v>
      </c>
      <c r="H7812">
        <v>15113.05</v>
      </c>
      <c r="I7812">
        <v>19723.12</v>
      </c>
      <c r="J7812">
        <v>18264.349999999999</v>
      </c>
    </row>
    <row r="7813" spans="1:10" x14ac:dyDescent="0.25">
      <c r="A7813">
        <v>7812</v>
      </c>
      <c r="B7813">
        <v>10542.46</v>
      </c>
      <c r="C7813">
        <v>23267.29</v>
      </c>
      <c r="D7813">
        <v>12343.68</v>
      </c>
      <c r="E7813">
        <v>17603.71</v>
      </c>
      <c r="G7813">
        <v>15307.28</v>
      </c>
      <c r="H7813">
        <v>15113.52</v>
      </c>
      <c r="I7813">
        <v>19725.21</v>
      </c>
      <c r="J7813">
        <v>18264.990000000002</v>
      </c>
    </row>
    <row r="7814" spans="1:10" x14ac:dyDescent="0.25">
      <c r="A7814">
        <v>7813</v>
      </c>
      <c r="B7814">
        <v>16914.240000000002</v>
      </c>
      <c r="C7814">
        <v>15953.06</v>
      </c>
      <c r="D7814">
        <v>18116.849999999999</v>
      </c>
      <c r="E7814">
        <v>15864.29</v>
      </c>
      <c r="G7814">
        <v>15309.13</v>
      </c>
      <c r="H7814">
        <v>15116.72</v>
      </c>
      <c r="I7814">
        <v>19725.3</v>
      </c>
      <c r="J7814">
        <v>18265.47</v>
      </c>
    </row>
    <row r="7815" spans="1:10" x14ac:dyDescent="0.25">
      <c r="A7815">
        <v>7814</v>
      </c>
      <c r="B7815">
        <v>14759.06</v>
      </c>
      <c r="C7815">
        <v>15750.46</v>
      </c>
      <c r="D7815">
        <v>8011.2</v>
      </c>
      <c r="E7815">
        <v>17620.48</v>
      </c>
      <c r="G7815">
        <v>15309.39</v>
      </c>
      <c r="H7815">
        <v>15117.21</v>
      </c>
      <c r="I7815">
        <v>19725.97</v>
      </c>
      <c r="J7815">
        <v>18266.52</v>
      </c>
    </row>
    <row r="7816" spans="1:10" x14ac:dyDescent="0.25">
      <c r="A7816">
        <v>7815</v>
      </c>
      <c r="B7816">
        <v>32441.62</v>
      </c>
      <c r="C7816">
        <v>18226.22</v>
      </c>
      <c r="D7816">
        <v>11270.61</v>
      </c>
      <c r="E7816">
        <v>14925.51</v>
      </c>
      <c r="G7816">
        <v>15311.46</v>
      </c>
      <c r="H7816">
        <v>15117.38</v>
      </c>
      <c r="I7816">
        <v>19728.34</v>
      </c>
      <c r="J7816">
        <v>18267.080000000002</v>
      </c>
    </row>
    <row r="7817" spans="1:10" x14ac:dyDescent="0.25">
      <c r="A7817">
        <v>7816</v>
      </c>
      <c r="B7817">
        <v>8254.75</v>
      </c>
      <c r="C7817">
        <v>15059.91</v>
      </c>
      <c r="D7817">
        <v>9593.5300000000007</v>
      </c>
      <c r="E7817">
        <v>14054.1</v>
      </c>
      <c r="G7817">
        <v>15311.46</v>
      </c>
      <c r="H7817">
        <v>15117.45</v>
      </c>
      <c r="I7817">
        <v>19728.38</v>
      </c>
      <c r="J7817">
        <v>18267.57</v>
      </c>
    </row>
    <row r="7818" spans="1:10" x14ac:dyDescent="0.25">
      <c r="A7818">
        <v>7817</v>
      </c>
      <c r="B7818">
        <v>15253.48</v>
      </c>
      <c r="C7818">
        <v>14403.12</v>
      </c>
      <c r="D7818">
        <v>8828.7900000000009</v>
      </c>
      <c r="E7818">
        <v>13682.56</v>
      </c>
      <c r="G7818">
        <v>15311.68</v>
      </c>
      <c r="H7818">
        <v>15117.64</v>
      </c>
      <c r="I7818">
        <v>19728.59</v>
      </c>
      <c r="J7818">
        <v>18267.740000000002</v>
      </c>
    </row>
    <row r="7819" spans="1:10" x14ac:dyDescent="0.25">
      <c r="A7819">
        <v>7818</v>
      </c>
      <c r="B7819">
        <v>15086.8</v>
      </c>
      <c r="C7819">
        <v>19949.12</v>
      </c>
      <c r="D7819">
        <v>13899.24</v>
      </c>
      <c r="E7819">
        <v>15017.71</v>
      </c>
      <c r="G7819">
        <v>15314.2</v>
      </c>
      <c r="H7819">
        <v>15120.04</v>
      </c>
      <c r="I7819">
        <v>19728.79</v>
      </c>
      <c r="J7819">
        <v>18268.27</v>
      </c>
    </row>
    <row r="7820" spans="1:10" x14ac:dyDescent="0.25">
      <c r="A7820">
        <v>7819</v>
      </c>
      <c r="B7820">
        <v>9277.76</v>
      </c>
      <c r="C7820">
        <v>18303.669999999998</v>
      </c>
      <c r="D7820">
        <v>15356.99</v>
      </c>
      <c r="E7820">
        <v>20245.580000000002</v>
      </c>
      <c r="G7820">
        <v>15314.39</v>
      </c>
      <c r="H7820">
        <v>15121.72</v>
      </c>
      <c r="I7820">
        <v>19730.439999999999</v>
      </c>
      <c r="J7820">
        <v>18269.07</v>
      </c>
    </row>
    <row r="7821" spans="1:10" x14ac:dyDescent="0.25">
      <c r="A7821">
        <v>7820</v>
      </c>
      <c r="B7821">
        <v>7886.04</v>
      </c>
      <c r="C7821">
        <v>17485.47</v>
      </c>
      <c r="D7821">
        <v>14933.74</v>
      </c>
      <c r="E7821">
        <v>13535.4</v>
      </c>
      <c r="G7821">
        <v>15315.57</v>
      </c>
      <c r="H7821">
        <v>15122.31</v>
      </c>
      <c r="I7821">
        <v>19731.61</v>
      </c>
      <c r="J7821">
        <v>18269.23</v>
      </c>
    </row>
    <row r="7822" spans="1:10" x14ac:dyDescent="0.25">
      <c r="A7822">
        <v>7821</v>
      </c>
      <c r="B7822">
        <v>9965.82</v>
      </c>
      <c r="C7822">
        <v>19831.09</v>
      </c>
      <c r="D7822">
        <v>12307.94</v>
      </c>
      <c r="E7822">
        <v>12388.4</v>
      </c>
      <c r="G7822">
        <v>15315.72</v>
      </c>
      <c r="H7822">
        <v>15124.8</v>
      </c>
      <c r="I7822">
        <v>19733.080000000002</v>
      </c>
      <c r="J7822">
        <v>18270.37</v>
      </c>
    </row>
    <row r="7823" spans="1:10" x14ac:dyDescent="0.25">
      <c r="A7823">
        <v>7822</v>
      </c>
      <c r="B7823">
        <v>13869.92</v>
      </c>
      <c r="C7823">
        <v>15712.35</v>
      </c>
      <c r="D7823">
        <v>10439.75</v>
      </c>
      <c r="E7823">
        <v>17409.79</v>
      </c>
      <c r="G7823">
        <v>15316.33</v>
      </c>
      <c r="H7823">
        <v>15124.96</v>
      </c>
      <c r="I7823">
        <v>19736.45</v>
      </c>
      <c r="J7823">
        <v>18270.919999999998</v>
      </c>
    </row>
    <row r="7824" spans="1:10" x14ac:dyDescent="0.25">
      <c r="A7824">
        <v>7823</v>
      </c>
      <c r="B7824">
        <v>14232.64</v>
      </c>
      <c r="C7824">
        <v>18171.080000000002</v>
      </c>
      <c r="D7824">
        <v>10633.03</v>
      </c>
      <c r="E7824">
        <v>12430.73</v>
      </c>
      <c r="G7824">
        <v>15316.68</v>
      </c>
      <c r="H7824">
        <v>15128.14</v>
      </c>
      <c r="I7824">
        <v>19736.53</v>
      </c>
      <c r="J7824">
        <v>18271.54</v>
      </c>
    </row>
    <row r="7825" spans="1:10" x14ac:dyDescent="0.25">
      <c r="A7825">
        <v>7824</v>
      </c>
      <c r="B7825">
        <v>15210.77</v>
      </c>
      <c r="C7825">
        <v>16611.36</v>
      </c>
      <c r="D7825">
        <v>12084.1</v>
      </c>
      <c r="E7825">
        <v>17365.64</v>
      </c>
      <c r="G7825">
        <v>15317.29</v>
      </c>
      <c r="H7825">
        <v>15130.25</v>
      </c>
      <c r="I7825">
        <v>19736.810000000001</v>
      </c>
      <c r="J7825">
        <v>18272.080000000002</v>
      </c>
    </row>
    <row r="7826" spans="1:10" x14ac:dyDescent="0.25">
      <c r="A7826">
        <v>7825</v>
      </c>
      <c r="B7826">
        <v>14356.26</v>
      </c>
      <c r="C7826">
        <v>17154.740000000002</v>
      </c>
      <c r="D7826">
        <v>10315.14</v>
      </c>
      <c r="E7826">
        <v>13656.34</v>
      </c>
      <c r="G7826">
        <v>15318.74</v>
      </c>
      <c r="H7826">
        <v>15131.66</v>
      </c>
      <c r="I7826">
        <v>19737.79</v>
      </c>
      <c r="J7826">
        <v>18272.21</v>
      </c>
    </row>
    <row r="7827" spans="1:10" x14ac:dyDescent="0.25">
      <c r="A7827">
        <v>7826</v>
      </c>
      <c r="B7827">
        <v>9560.98</v>
      </c>
      <c r="C7827">
        <v>13167.09</v>
      </c>
      <c r="D7827">
        <v>5484.99</v>
      </c>
      <c r="E7827">
        <v>18168.580000000002</v>
      </c>
      <c r="G7827">
        <v>15320.52</v>
      </c>
      <c r="H7827">
        <v>15132.24</v>
      </c>
      <c r="I7827">
        <v>19738.82</v>
      </c>
      <c r="J7827">
        <v>18273.48</v>
      </c>
    </row>
    <row r="7828" spans="1:10" x14ac:dyDescent="0.25">
      <c r="A7828">
        <v>7827</v>
      </c>
      <c r="B7828">
        <v>13307.02</v>
      </c>
      <c r="C7828">
        <v>13103.73</v>
      </c>
      <c r="D7828">
        <v>12419.97</v>
      </c>
      <c r="E7828">
        <v>15023.31</v>
      </c>
      <c r="G7828">
        <v>15321.13</v>
      </c>
      <c r="H7828">
        <v>15134.79</v>
      </c>
      <c r="I7828">
        <v>19740.34</v>
      </c>
      <c r="J7828">
        <v>18274.12</v>
      </c>
    </row>
    <row r="7829" spans="1:10" x14ac:dyDescent="0.25">
      <c r="A7829">
        <v>7828</v>
      </c>
      <c r="B7829">
        <v>11284.64</v>
      </c>
      <c r="C7829">
        <v>18180.84</v>
      </c>
      <c r="D7829">
        <v>14298.56</v>
      </c>
      <c r="E7829">
        <v>16935.52</v>
      </c>
      <c r="G7829">
        <v>15323.21</v>
      </c>
      <c r="H7829">
        <v>15139.42</v>
      </c>
      <c r="I7829">
        <v>19741.62</v>
      </c>
      <c r="J7829">
        <v>18276.59</v>
      </c>
    </row>
    <row r="7830" spans="1:10" x14ac:dyDescent="0.25">
      <c r="A7830">
        <v>7829</v>
      </c>
      <c r="B7830">
        <v>7004.57</v>
      </c>
      <c r="C7830">
        <v>13854.69</v>
      </c>
      <c r="D7830">
        <v>12070.39</v>
      </c>
      <c r="E7830">
        <v>12751.83</v>
      </c>
      <c r="G7830">
        <v>15325.93</v>
      </c>
      <c r="H7830">
        <v>15143.06</v>
      </c>
      <c r="I7830">
        <v>19742.93</v>
      </c>
      <c r="J7830">
        <v>18277.830000000002</v>
      </c>
    </row>
    <row r="7831" spans="1:10" x14ac:dyDescent="0.25">
      <c r="A7831">
        <v>7830</v>
      </c>
      <c r="B7831">
        <v>9777.0499999999993</v>
      </c>
      <c r="C7831">
        <v>16020.56</v>
      </c>
      <c r="D7831">
        <v>9060.77</v>
      </c>
      <c r="E7831">
        <v>15243.98</v>
      </c>
      <c r="G7831">
        <v>15327.2</v>
      </c>
      <c r="H7831">
        <v>15144.87</v>
      </c>
      <c r="I7831">
        <v>19743.52</v>
      </c>
      <c r="J7831">
        <v>18278.73</v>
      </c>
    </row>
    <row r="7832" spans="1:10" x14ac:dyDescent="0.25">
      <c r="A7832">
        <v>7831</v>
      </c>
      <c r="B7832">
        <v>11208.76</v>
      </c>
      <c r="C7832">
        <v>18591.78</v>
      </c>
      <c r="D7832">
        <v>17363.61</v>
      </c>
      <c r="E7832">
        <v>17214.740000000002</v>
      </c>
      <c r="G7832">
        <v>15328.16</v>
      </c>
      <c r="H7832">
        <v>15145.77</v>
      </c>
      <c r="I7832">
        <v>19745.29</v>
      </c>
      <c r="J7832">
        <v>18279.18</v>
      </c>
    </row>
    <row r="7833" spans="1:10" x14ac:dyDescent="0.25">
      <c r="A7833">
        <v>7832</v>
      </c>
      <c r="B7833">
        <v>8335.02</v>
      </c>
      <c r="C7833">
        <v>13454.39</v>
      </c>
      <c r="D7833">
        <v>9539.8700000000008</v>
      </c>
      <c r="E7833">
        <v>18091.849999999999</v>
      </c>
      <c r="G7833">
        <v>15328.43</v>
      </c>
      <c r="H7833">
        <v>15145.88</v>
      </c>
      <c r="I7833">
        <v>19745.669999999998</v>
      </c>
      <c r="J7833">
        <v>18279.990000000002</v>
      </c>
    </row>
    <row r="7834" spans="1:10" x14ac:dyDescent="0.25">
      <c r="A7834">
        <v>7833</v>
      </c>
      <c r="B7834">
        <v>14231.52</v>
      </c>
      <c r="C7834">
        <v>22732.11</v>
      </c>
      <c r="D7834">
        <v>20045.330000000002</v>
      </c>
      <c r="E7834">
        <v>14148.92</v>
      </c>
      <c r="G7834">
        <v>15328.67</v>
      </c>
      <c r="H7834">
        <v>15146.61</v>
      </c>
      <c r="I7834">
        <v>19747.580000000002</v>
      </c>
      <c r="J7834">
        <v>18282.849999999999</v>
      </c>
    </row>
    <row r="7835" spans="1:10" x14ac:dyDescent="0.25">
      <c r="A7835">
        <v>7834</v>
      </c>
      <c r="B7835">
        <v>9708.98</v>
      </c>
      <c r="C7835">
        <v>13849.04</v>
      </c>
      <c r="D7835">
        <v>10038.92</v>
      </c>
      <c r="E7835">
        <v>16545.650000000001</v>
      </c>
      <c r="G7835">
        <v>15330.35</v>
      </c>
      <c r="H7835">
        <v>15149.47</v>
      </c>
      <c r="I7835">
        <v>19749.14</v>
      </c>
      <c r="J7835">
        <v>18284.330000000002</v>
      </c>
    </row>
    <row r="7836" spans="1:10" x14ac:dyDescent="0.25">
      <c r="A7836">
        <v>7835</v>
      </c>
      <c r="B7836">
        <v>13727.13</v>
      </c>
      <c r="C7836">
        <v>18881.810000000001</v>
      </c>
      <c r="D7836">
        <v>17998.77</v>
      </c>
      <c r="E7836">
        <v>18777.59</v>
      </c>
      <c r="G7836">
        <v>15330.68</v>
      </c>
      <c r="H7836">
        <v>15149.79</v>
      </c>
      <c r="I7836">
        <v>19749.78</v>
      </c>
      <c r="J7836">
        <v>18284.400000000001</v>
      </c>
    </row>
    <row r="7837" spans="1:10" x14ac:dyDescent="0.25">
      <c r="A7837">
        <v>7836</v>
      </c>
      <c r="B7837">
        <v>17930.650000000001</v>
      </c>
      <c r="C7837">
        <v>21662.799999999999</v>
      </c>
      <c r="D7837">
        <v>8747.59</v>
      </c>
      <c r="E7837">
        <v>17768.62</v>
      </c>
      <c r="G7837">
        <v>15334</v>
      </c>
      <c r="H7837">
        <v>15151.1</v>
      </c>
      <c r="I7837">
        <v>19750.43</v>
      </c>
      <c r="J7837">
        <v>18284.439999999999</v>
      </c>
    </row>
    <row r="7838" spans="1:10" x14ac:dyDescent="0.25">
      <c r="A7838">
        <v>7837</v>
      </c>
      <c r="B7838">
        <v>9761.2800000000007</v>
      </c>
      <c r="C7838">
        <v>14665.88</v>
      </c>
      <c r="D7838">
        <v>7124.87</v>
      </c>
      <c r="E7838">
        <v>15887.93</v>
      </c>
      <c r="G7838">
        <v>15334.08</v>
      </c>
      <c r="H7838">
        <v>15152.23</v>
      </c>
      <c r="I7838">
        <v>19750.97</v>
      </c>
      <c r="J7838">
        <v>18284.45</v>
      </c>
    </row>
    <row r="7839" spans="1:10" x14ac:dyDescent="0.25">
      <c r="A7839">
        <v>7838</v>
      </c>
      <c r="B7839">
        <v>10646.58</v>
      </c>
      <c r="C7839">
        <v>14783.47</v>
      </c>
      <c r="D7839">
        <v>9047.59</v>
      </c>
      <c r="E7839">
        <v>20673.61</v>
      </c>
      <c r="G7839">
        <v>15336.23</v>
      </c>
      <c r="H7839">
        <v>15152.25</v>
      </c>
      <c r="I7839">
        <v>19752.27</v>
      </c>
      <c r="J7839">
        <v>18285.439999999999</v>
      </c>
    </row>
    <row r="7840" spans="1:10" x14ac:dyDescent="0.25">
      <c r="A7840">
        <v>7839</v>
      </c>
      <c r="B7840">
        <v>12680.24</v>
      </c>
      <c r="C7840">
        <v>19648.54</v>
      </c>
      <c r="D7840">
        <v>24553.98</v>
      </c>
      <c r="E7840">
        <v>13169.63</v>
      </c>
      <c r="G7840">
        <v>15338.03</v>
      </c>
      <c r="H7840">
        <v>15154.55</v>
      </c>
      <c r="I7840">
        <v>19752.53</v>
      </c>
      <c r="J7840">
        <v>18285.53</v>
      </c>
    </row>
    <row r="7841" spans="1:10" x14ac:dyDescent="0.25">
      <c r="A7841">
        <v>7840</v>
      </c>
      <c r="B7841">
        <v>6286.31</v>
      </c>
      <c r="C7841">
        <v>13833.71</v>
      </c>
      <c r="D7841">
        <v>8654.76</v>
      </c>
      <c r="E7841">
        <v>20473.57</v>
      </c>
      <c r="G7841">
        <v>15339.19</v>
      </c>
      <c r="H7841">
        <v>15157.87</v>
      </c>
      <c r="I7841">
        <v>19756.23</v>
      </c>
      <c r="J7841">
        <v>18286.52</v>
      </c>
    </row>
    <row r="7842" spans="1:10" x14ac:dyDescent="0.25">
      <c r="A7842">
        <v>7841</v>
      </c>
      <c r="B7842">
        <v>12808.7</v>
      </c>
      <c r="C7842">
        <v>19062.95</v>
      </c>
      <c r="D7842">
        <v>8584.4699999999993</v>
      </c>
      <c r="E7842">
        <v>16135.02</v>
      </c>
      <c r="G7842">
        <v>15340.83</v>
      </c>
      <c r="H7842">
        <v>15158.95</v>
      </c>
      <c r="I7842">
        <v>19756.310000000001</v>
      </c>
      <c r="J7842">
        <v>18287.53</v>
      </c>
    </row>
    <row r="7843" spans="1:10" x14ac:dyDescent="0.25">
      <c r="A7843">
        <v>7842</v>
      </c>
      <c r="B7843">
        <v>9454.2000000000007</v>
      </c>
      <c r="C7843">
        <v>16141.79</v>
      </c>
      <c r="D7843">
        <v>13040.24</v>
      </c>
      <c r="E7843">
        <v>15114.33</v>
      </c>
      <c r="G7843">
        <v>15344.66</v>
      </c>
      <c r="H7843">
        <v>15159.1</v>
      </c>
      <c r="I7843">
        <v>19756.64</v>
      </c>
      <c r="J7843">
        <v>18289.38</v>
      </c>
    </row>
    <row r="7844" spans="1:10" x14ac:dyDescent="0.25">
      <c r="A7844">
        <v>7843</v>
      </c>
      <c r="B7844">
        <v>6304.62</v>
      </c>
      <c r="C7844">
        <v>19974.97</v>
      </c>
      <c r="D7844">
        <v>10417.969999999999</v>
      </c>
      <c r="E7844">
        <v>20491.93</v>
      </c>
      <c r="G7844">
        <v>15344.69</v>
      </c>
      <c r="H7844">
        <v>15160.66</v>
      </c>
      <c r="I7844">
        <v>19758.03</v>
      </c>
      <c r="J7844">
        <v>18290.36</v>
      </c>
    </row>
    <row r="7845" spans="1:10" x14ac:dyDescent="0.25">
      <c r="A7845">
        <v>7844</v>
      </c>
      <c r="B7845">
        <v>6714.94</v>
      </c>
      <c r="C7845">
        <v>12311.18</v>
      </c>
      <c r="D7845">
        <v>15459.02</v>
      </c>
      <c r="E7845">
        <v>17296.419999999998</v>
      </c>
      <c r="G7845">
        <v>15347.83</v>
      </c>
      <c r="H7845">
        <v>15161.01</v>
      </c>
      <c r="I7845">
        <v>19758.54</v>
      </c>
      <c r="J7845">
        <v>18292.03</v>
      </c>
    </row>
    <row r="7846" spans="1:10" x14ac:dyDescent="0.25">
      <c r="A7846">
        <v>7845</v>
      </c>
      <c r="B7846">
        <v>14629.15</v>
      </c>
      <c r="C7846">
        <v>14861.87</v>
      </c>
      <c r="D7846">
        <v>10452.34</v>
      </c>
      <c r="E7846">
        <v>18210.419999999998</v>
      </c>
      <c r="G7846">
        <v>15350.1</v>
      </c>
      <c r="H7846">
        <v>15161.31</v>
      </c>
      <c r="I7846">
        <v>19758.86</v>
      </c>
      <c r="J7846">
        <v>18292.990000000002</v>
      </c>
    </row>
    <row r="7847" spans="1:10" x14ac:dyDescent="0.25">
      <c r="A7847">
        <v>7846</v>
      </c>
      <c r="B7847">
        <v>10099.530000000001</v>
      </c>
      <c r="C7847">
        <v>17278.59</v>
      </c>
      <c r="D7847">
        <v>14086.6</v>
      </c>
      <c r="E7847">
        <v>20924.36</v>
      </c>
      <c r="G7847">
        <v>15354.64</v>
      </c>
      <c r="H7847">
        <v>15163.32</v>
      </c>
      <c r="I7847">
        <v>19759.830000000002</v>
      </c>
      <c r="J7847">
        <v>18293.47</v>
      </c>
    </row>
    <row r="7848" spans="1:10" x14ac:dyDescent="0.25">
      <c r="A7848">
        <v>7847</v>
      </c>
      <c r="B7848">
        <v>12356.56</v>
      </c>
      <c r="C7848">
        <v>20966.91</v>
      </c>
      <c r="D7848">
        <v>9243.75</v>
      </c>
      <c r="E7848">
        <v>18930.310000000001</v>
      </c>
      <c r="G7848">
        <v>15357.11</v>
      </c>
      <c r="H7848">
        <v>15164.73</v>
      </c>
      <c r="I7848">
        <v>19760.14</v>
      </c>
      <c r="J7848">
        <v>18294</v>
      </c>
    </row>
    <row r="7849" spans="1:10" x14ac:dyDescent="0.25">
      <c r="A7849">
        <v>7848</v>
      </c>
      <c r="B7849">
        <v>20080.5</v>
      </c>
      <c r="C7849">
        <v>18262.57</v>
      </c>
      <c r="D7849">
        <v>4183.03</v>
      </c>
      <c r="E7849">
        <v>13964.12</v>
      </c>
      <c r="G7849">
        <v>15361.13</v>
      </c>
      <c r="H7849">
        <v>15165.4</v>
      </c>
      <c r="I7849">
        <v>19760.240000000002</v>
      </c>
      <c r="J7849">
        <v>18294.48</v>
      </c>
    </row>
    <row r="7850" spans="1:10" x14ac:dyDescent="0.25">
      <c r="A7850">
        <v>7849</v>
      </c>
      <c r="B7850">
        <v>12869.42</v>
      </c>
      <c r="C7850">
        <v>20181.080000000002</v>
      </c>
      <c r="D7850">
        <v>11650.26</v>
      </c>
      <c r="E7850">
        <v>17329.38</v>
      </c>
      <c r="G7850">
        <v>15361.94</v>
      </c>
      <c r="H7850">
        <v>15165.67</v>
      </c>
      <c r="I7850">
        <v>19761.16</v>
      </c>
      <c r="J7850">
        <v>18295</v>
      </c>
    </row>
    <row r="7851" spans="1:10" x14ac:dyDescent="0.25">
      <c r="A7851">
        <v>7850</v>
      </c>
      <c r="B7851">
        <v>16194</v>
      </c>
      <c r="C7851">
        <v>19245.45</v>
      </c>
      <c r="D7851">
        <v>9115.7099999999991</v>
      </c>
      <c r="E7851">
        <v>17327.23</v>
      </c>
      <c r="G7851">
        <v>15364.21</v>
      </c>
      <c r="H7851">
        <v>15166.75</v>
      </c>
      <c r="I7851">
        <v>19761.310000000001</v>
      </c>
      <c r="J7851">
        <v>18296.18</v>
      </c>
    </row>
    <row r="7852" spans="1:10" x14ac:dyDescent="0.25">
      <c r="A7852">
        <v>7851</v>
      </c>
      <c r="B7852">
        <v>8100.2</v>
      </c>
      <c r="C7852">
        <v>16583.310000000001</v>
      </c>
      <c r="D7852">
        <v>7802.52</v>
      </c>
      <c r="E7852">
        <v>16701.7</v>
      </c>
      <c r="G7852">
        <v>15373.75</v>
      </c>
      <c r="H7852">
        <v>15169.13</v>
      </c>
      <c r="I7852">
        <v>19762.439999999999</v>
      </c>
      <c r="J7852">
        <v>18297.46</v>
      </c>
    </row>
    <row r="7853" spans="1:10" x14ac:dyDescent="0.25">
      <c r="A7853">
        <v>7852</v>
      </c>
      <c r="B7853">
        <v>13948.37</v>
      </c>
      <c r="C7853">
        <v>15670.61</v>
      </c>
      <c r="D7853">
        <v>8484.7000000000007</v>
      </c>
      <c r="E7853">
        <v>17680.18</v>
      </c>
      <c r="G7853">
        <v>15375.4</v>
      </c>
      <c r="H7853">
        <v>15169.3</v>
      </c>
      <c r="I7853">
        <v>19766.63</v>
      </c>
      <c r="J7853">
        <v>18301.71</v>
      </c>
    </row>
    <row r="7854" spans="1:10" x14ac:dyDescent="0.25">
      <c r="A7854">
        <v>7853</v>
      </c>
      <c r="B7854">
        <v>9872.16</v>
      </c>
      <c r="C7854">
        <v>17861.900000000001</v>
      </c>
      <c r="D7854">
        <v>9670.2000000000007</v>
      </c>
      <c r="E7854">
        <v>16427.650000000001</v>
      </c>
      <c r="G7854">
        <v>15375.66</v>
      </c>
      <c r="H7854">
        <v>15180.33</v>
      </c>
      <c r="I7854">
        <v>19766.66</v>
      </c>
      <c r="J7854">
        <v>18301.79</v>
      </c>
    </row>
    <row r="7855" spans="1:10" x14ac:dyDescent="0.25">
      <c r="A7855">
        <v>7854</v>
      </c>
      <c r="B7855">
        <v>12817.34</v>
      </c>
      <c r="C7855">
        <v>17599</v>
      </c>
      <c r="D7855">
        <v>12702</v>
      </c>
      <c r="E7855">
        <v>17017.5</v>
      </c>
      <c r="G7855">
        <v>15379.24</v>
      </c>
      <c r="H7855">
        <v>15181.64</v>
      </c>
      <c r="I7855">
        <v>19766.919999999998</v>
      </c>
      <c r="J7855">
        <v>18301.89</v>
      </c>
    </row>
    <row r="7856" spans="1:10" x14ac:dyDescent="0.25">
      <c r="A7856">
        <v>7855</v>
      </c>
      <c r="B7856">
        <v>15823.13</v>
      </c>
      <c r="C7856">
        <v>20898.93</v>
      </c>
      <c r="D7856">
        <v>16702.59</v>
      </c>
      <c r="E7856">
        <v>18643.63</v>
      </c>
      <c r="G7856">
        <v>15379.93</v>
      </c>
      <c r="H7856">
        <v>15183.48</v>
      </c>
      <c r="I7856">
        <v>19767.66</v>
      </c>
      <c r="J7856">
        <v>18302</v>
      </c>
    </row>
    <row r="7857" spans="1:10" x14ac:dyDescent="0.25">
      <c r="A7857">
        <v>7856</v>
      </c>
      <c r="B7857">
        <v>13737.36</v>
      </c>
      <c r="C7857">
        <v>24654.74</v>
      </c>
      <c r="D7857">
        <v>18419.72</v>
      </c>
      <c r="E7857">
        <v>17890.560000000001</v>
      </c>
      <c r="G7857">
        <v>15380.86</v>
      </c>
      <c r="H7857">
        <v>15184.01</v>
      </c>
      <c r="I7857">
        <v>19767.87</v>
      </c>
      <c r="J7857">
        <v>18302.34</v>
      </c>
    </row>
    <row r="7858" spans="1:10" x14ac:dyDescent="0.25">
      <c r="A7858">
        <v>7857</v>
      </c>
      <c r="B7858">
        <v>11028.75</v>
      </c>
      <c r="C7858">
        <v>24957.66</v>
      </c>
      <c r="D7858">
        <v>8117.02</v>
      </c>
      <c r="E7858">
        <v>12572.24</v>
      </c>
      <c r="G7858">
        <v>15381.3</v>
      </c>
      <c r="H7858">
        <v>15184.48</v>
      </c>
      <c r="I7858">
        <v>19768.599999999999</v>
      </c>
      <c r="J7858">
        <v>18304.03</v>
      </c>
    </row>
    <row r="7859" spans="1:10" x14ac:dyDescent="0.25">
      <c r="A7859">
        <v>7858</v>
      </c>
      <c r="B7859">
        <v>7953.39</v>
      </c>
      <c r="C7859">
        <v>22417.74</v>
      </c>
      <c r="D7859">
        <v>8975.73</v>
      </c>
      <c r="E7859">
        <v>17042.830000000002</v>
      </c>
      <c r="G7859">
        <v>15381.88</v>
      </c>
      <c r="H7859">
        <v>15188.61</v>
      </c>
      <c r="I7859">
        <v>19770</v>
      </c>
      <c r="J7859">
        <v>18304.22</v>
      </c>
    </row>
    <row r="7860" spans="1:10" x14ac:dyDescent="0.25">
      <c r="A7860">
        <v>7859</v>
      </c>
      <c r="B7860">
        <v>13845.9</v>
      </c>
      <c r="C7860">
        <v>13836.89</v>
      </c>
      <c r="D7860">
        <v>13250.19</v>
      </c>
      <c r="E7860">
        <v>16242.56</v>
      </c>
      <c r="G7860">
        <v>15382.43</v>
      </c>
      <c r="H7860">
        <v>15188.78</v>
      </c>
      <c r="I7860">
        <v>19770.71</v>
      </c>
      <c r="J7860">
        <v>18304.95</v>
      </c>
    </row>
    <row r="7861" spans="1:10" x14ac:dyDescent="0.25">
      <c r="A7861">
        <v>7860</v>
      </c>
      <c r="B7861">
        <v>22333.17</v>
      </c>
      <c r="C7861">
        <v>16031.98</v>
      </c>
      <c r="D7861">
        <v>7413.76</v>
      </c>
      <c r="E7861">
        <v>12796.82</v>
      </c>
      <c r="G7861">
        <v>15385.54</v>
      </c>
      <c r="H7861">
        <v>15191.11</v>
      </c>
      <c r="I7861">
        <v>19771.04</v>
      </c>
      <c r="J7861">
        <v>18309</v>
      </c>
    </row>
    <row r="7862" spans="1:10" x14ac:dyDescent="0.25">
      <c r="A7862">
        <v>7861</v>
      </c>
      <c r="B7862">
        <v>9006.9500000000007</v>
      </c>
      <c r="C7862">
        <v>21110.76</v>
      </c>
      <c r="D7862">
        <v>10859.64</v>
      </c>
      <c r="E7862">
        <v>15966.73</v>
      </c>
      <c r="G7862">
        <v>15387.58</v>
      </c>
      <c r="H7862">
        <v>15192.03</v>
      </c>
      <c r="I7862">
        <v>19771.93</v>
      </c>
      <c r="J7862">
        <v>18309.36</v>
      </c>
    </row>
    <row r="7863" spans="1:10" x14ac:dyDescent="0.25">
      <c r="A7863">
        <v>7862</v>
      </c>
      <c r="B7863">
        <v>5761.12</v>
      </c>
      <c r="C7863">
        <v>17028.439999999999</v>
      </c>
      <c r="D7863">
        <v>7285.73</v>
      </c>
      <c r="E7863">
        <v>15559.41</v>
      </c>
      <c r="G7863">
        <v>15389.94</v>
      </c>
      <c r="H7863">
        <v>15194.6</v>
      </c>
      <c r="I7863">
        <v>19773.060000000001</v>
      </c>
      <c r="J7863">
        <v>18310.09</v>
      </c>
    </row>
    <row r="7864" spans="1:10" x14ac:dyDescent="0.25">
      <c r="A7864">
        <v>7863</v>
      </c>
      <c r="B7864">
        <v>5125.8500000000004</v>
      </c>
      <c r="C7864">
        <v>18936</v>
      </c>
      <c r="D7864">
        <v>14241.36</v>
      </c>
      <c r="E7864">
        <v>10460.35</v>
      </c>
      <c r="G7864">
        <v>15393.83</v>
      </c>
      <c r="H7864">
        <v>15196.53</v>
      </c>
      <c r="I7864">
        <v>19773.13</v>
      </c>
      <c r="J7864">
        <v>18310.72</v>
      </c>
    </row>
    <row r="7865" spans="1:10" x14ac:dyDescent="0.25">
      <c r="A7865">
        <v>7864</v>
      </c>
      <c r="B7865">
        <v>19604.29</v>
      </c>
      <c r="C7865">
        <v>22985.25</v>
      </c>
      <c r="D7865">
        <v>15900.64</v>
      </c>
      <c r="E7865">
        <v>10890.27</v>
      </c>
      <c r="G7865">
        <v>15395.51</v>
      </c>
      <c r="H7865">
        <v>15197.14</v>
      </c>
      <c r="I7865">
        <v>19773.27</v>
      </c>
      <c r="J7865">
        <v>18311.22</v>
      </c>
    </row>
    <row r="7866" spans="1:10" x14ac:dyDescent="0.25">
      <c r="A7866">
        <v>7865</v>
      </c>
      <c r="B7866">
        <v>13628.87</v>
      </c>
      <c r="C7866">
        <v>20159.009999999998</v>
      </c>
      <c r="D7866">
        <v>12913.38</v>
      </c>
      <c r="E7866">
        <v>16295.8</v>
      </c>
      <c r="G7866">
        <v>15400.69</v>
      </c>
      <c r="H7866">
        <v>15197.46</v>
      </c>
      <c r="I7866">
        <v>19775.34</v>
      </c>
      <c r="J7866">
        <v>18313.14</v>
      </c>
    </row>
    <row r="7867" spans="1:10" x14ac:dyDescent="0.25">
      <c r="A7867">
        <v>7866</v>
      </c>
      <c r="B7867">
        <v>12567.63</v>
      </c>
      <c r="C7867">
        <v>15327.07</v>
      </c>
      <c r="D7867">
        <v>16810.150000000001</v>
      </c>
      <c r="E7867">
        <v>13213.68</v>
      </c>
      <c r="G7867">
        <v>15401.51</v>
      </c>
      <c r="H7867">
        <v>15201.52</v>
      </c>
      <c r="I7867">
        <v>19775.490000000002</v>
      </c>
      <c r="J7867">
        <v>18313.349999999999</v>
      </c>
    </row>
    <row r="7868" spans="1:10" x14ac:dyDescent="0.25">
      <c r="A7868">
        <v>7867</v>
      </c>
      <c r="B7868">
        <v>16915.57</v>
      </c>
      <c r="C7868">
        <v>24037.119999999999</v>
      </c>
      <c r="D7868">
        <v>11054.18</v>
      </c>
      <c r="E7868">
        <v>13545.01</v>
      </c>
      <c r="G7868">
        <v>15402.73</v>
      </c>
      <c r="H7868">
        <v>15201.62</v>
      </c>
      <c r="I7868">
        <v>19776.099999999999</v>
      </c>
      <c r="J7868">
        <v>18316.41</v>
      </c>
    </row>
    <row r="7869" spans="1:10" x14ac:dyDescent="0.25">
      <c r="A7869">
        <v>7868</v>
      </c>
      <c r="B7869">
        <v>9462.34</v>
      </c>
      <c r="C7869">
        <v>17283.12</v>
      </c>
      <c r="D7869">
        <v>13749.36</v>
      </c>
      <c r="E7869">
        <v>16398.34</v>
      </c>
      <c r="G7869">
        <v>15402.97</v>
      </c>
      <c r="H7869">
        <v>15208.94</v>
      </c>
      <c r="I7869">
        <v>19776.28</v>
      </c>
      <c r="J7869">
        <v>18318.04</v>
      </c>
    </row>
    <row r="7870" spans="1:10" x14ac:dyDescent="0.25">
      <c r="A7870">
        <v>7869</v>
      </c>
      <c r="B7870">
        <v>14070.42</v>
      </c>
      <c r="C7870">
        <v>12959.14</v>
      </c>
      <c r="D7870">
        <v>8501.2099999999991</v>
      </c>
      <c r="E7870">
        <v>19083.45</v>
      </c>
      <c r="G7870">
        <v>15404.26</v>
      </c>
      <c r="H7870">
        <v>15211.95</v>
      </c>
      <c r="I7870">
        <v>19776.400000000001</v>
      </c>
      <c r="J7870">
        <v>18318.22</v>
      </c>
    </row>
    <row r="7871" spans="1:10" x14ac:dyDescent="0.25">
      <c r="A7871">
        <v>7870</v>
      </c>
      <c r="B7871">
        <v>10413.549999999999</v>
      </c>
      <c r="C7871">
        <v>19962.46</v>
      </c>
      <c r="D7871">
        <v>10080.469999999999</v>
      </c>
      <c r="E7871">
        <v>17286.78</v>
      </c>
      <c r="G7871">
        <v>15405.17</v>
      </c>
      <c r="H7871">
        <v>15214.36</v>
      </c>
      <c r="I7871">
        <v>19779.04</v>
      </c>
      <c r="J7871">
        <v>18320.93</v>
      </c>
    </row>
    <row r="7872" spans="1:10" x14ac:dyDescent="0.25">
      <c r="A7872">
        <v>7871</v>
      </c>
      <c r="B7872">
        <v>12122.7</v>
      </c>
      <c r="C7872">
        <v>14542.54</v>
      </c>
      <c r="D7872">
        <v>15934.62</v>
      </c>
      <c r="E7872">
        <v>13971.61</v>
      </c>
      <c r="G7872">
        <v>15407.49</v>
      </c>
      <c r="H7872">
        <v>15217.84</v>
      </c>
      <c r="I7872">
        <v>19779.32</v>
      </c>
      <c r="J7872">
        <v>18321.03</v>
      </c>
    </row>
    <row r="7873" spans="1:10" x14ac:dyDescent="0.25">
      <c r="A7873">
        <v>7872</v>
      </c>
      <c r="B7873">
        <v>13717.88</v>
      </c>
      <c r="C7873">
        <v>16842.919999999998</v>
      </c>
      <c r="D7873">
        <v>8877.75</v>
      </c>
      <c r="E7873">
        <v>14953.22</v>
      </c>
      <c r="G7873">
        <v>15411.73</v>
      </c>
      <c r="H7873">
        <v>15218.03</v>
      </c>
      <c r="I7873">
        <v>19781.830000000002</v>
      </c>
      <c r="J7873">
        <v>18322.77</v>
      </c>
    </row>
    <row r="7874" spans="1:10" x14ac:dyDescent="0.25">
      <c r="A7874">
        <v>7873</v>
      </c>
      <c r="B7874">
        <v>7941.9</v>
      </c>
      <c r="C7874">
        <v>13982.59</v>
      </c>
      <c r="D7874">
        <v>6874.3</v>
      </c>
      <c r="E7874">
        <v>20811.13</v>
      </c>
      <c r="G7874">
        <v>15411.91</v>
      </c>
      <c r="H7874">
        <v>15218.41</v>
      </c>
      <c r="I7874">
        <v>19782.23</v>
      </c>
      <c r="J7874">
        <v>18323.099999999999</v>
      </c>
    </row>
    <row r="7875" spans="1:10" x14ac:dyDescent="0.25">
      <c r="A7875">
        <v>7874</v>
      </c>
      <c r="B7875">
        <v>11420.09</v>
      </c>
      <c r="C7875">
        <v>19254.82</v>
      </c>
      <c r="D7875">
        <v>15063.72</v>
      </c>
      <c r="E7875">
        <v>14754.89</v>
      </c>
      <c r="G7875">
        <v>15412.43</v>
      </c>
      <c r="H7875">
        <v>15220.21</v>
      </c>
      <c r="I7875">
        <v>19782.68</v>
      </c>
      <c r="J7875">
        <v>18324.650000000001</v>
      </c>
    </row>
    <row r="7876" spans="1:10" x14ac:dyDescent="0.25">
      <c r="A7876">
        <v>7875</v>
      </c>
      <c r="B7876">
        <v>9337.8799999999992</v>
      </c>
      <c r="C7876">
        <v>17698.64</v>
      </c>
      <c r="D7876">
        <v>13561.17</v>
      </c>
      <c r="E7876">
        <v>17352.55</v>
      </c>
      <c r="G7876">
        <v>15413.39</v>
      </c>
      <c r="H7876">
        <v>15220.66</v>
      </c>
      <c r="I7876">
        <v>19782.89</v>
      </c>
      <c r="J7876">
        <v>18325.7</v>
      </c>
    </row>
    <row r="7877" spans="1:10" x14ac:dyDescent="0.25">
      <c r="A7877">
        <v>7876</v>
      </c>
      <c r="B7877">
        <v>7968.05</v>
      </c>
      <c r="C7877">
        <v>16535.54</v>
      </c>
      <c r="D7877">
        <v>6950.64</v>
      </c>
      <c r="E7877">
        <v>14998.59</v>
      </c>
      <c r="G7877">
        <v>15413.43</v>
      </c>
      <c r="H7877">
        <v>15221.08</v>
      </c>
      <c r="I7877">
        <v>19783.46</v>
      </c>
      <c r="J7877">
        <v>18325.95</v>
      </c>
    </row>
    <row r="7878" spans="1:10" x14ac:dyDescent="0.25">
      <c r="A7878">
        <v>7877</v>
      </c>
      <c r="B7878">
        <v>23746.15</v>
      </c>
      <c r="C7878">
        <v>23484.91</v>
      </c>
      <c r="D7878">
        <v>16529.11</v>
      </c>
      <c r="E7878">
        <v>17095.63</v>
      </c>
      <c r="G7878">
        <v>15415.76</v>
      </c>
      <c r="H7878">
        <v>15223.03</v>
      </c>
      <c r="I7878">
        <v>19784.740000000002</v>
      </c>
      <c r="J7878">
        <v>18326.66</v>
      </c>
    </row>
    <row r="7879" spans="1:10" x14ac:dyDescent="0.25">
      <c r="A7879">
        <v>7878</v>
      </c>
      <c r="B7879">
        <v>8830.0400000000009</v>
      </c>
      <c r="C7879">
        <v>23454.28</v>
      </c>
      <c r="D7879">
        <v>10236.31</v>
      </c>
      <c r="E7879">
        <v>11541.33</v>
      </c>
      <c r="G7879">
        <v>15418.85</v>
      </c>
      <c r="H7879">
        <v>15224.91</v>
      </c>
      <c r="I7879">
        <v>19785.18</v>
      </c>
      <c r="J7879">
        <v>18327.71</v>
      </c>
    </row>
    <row r="7880" spans="1:10" x14ac:dyDescent="0.25">
      <c r="A7880">
        <v>7879</v>
      </c>
      <c r="B7880">
        <v>11888.29</v>
      </c>
      <c r="C7880">
        <v>18321.060000000001</v>
      </c>
      <c r="D7880">
        <v>11420.45</v>
      </c>
      <c r="E7880">
        <v>12899.83</v>
      </c>
      <c r="G7880">
        <v>15420.29</v>
      </c>
      <c r="H7880">
        <v>15226.25</v>
      </c>
      <c r="I7880">
        <v>19786.810000000001</v>
      </c>
      <c r="J7880">
        <v>18328.3</v>
      </c>
    </row>
    <row r="7881" spans="1:10" x14ac:dyDescent="0.25">
      <c r="A7881">
        <v>7880</v>
      </c>
      <c r="B7881">
        <v>8676.7900000000009</v>
      </c>
      <c r="C7881">
        <v>14236.82</v>
      </c>
      <c r="D7881">
        <v>12282.5</v>
      </c>
      <c r="E7881">
        <v>11871.81</v>
      </c>
      <c r="G7881">
        <v>15421.01</v>
      </c>
      <c r="H7881">
        <v>15227.12</v>
      </c>
      <c r="I7881">
        <v>19788.12</v>
      </c>
      <c r="J7881">
        <v>18330.77</v>
      </c>
    </row>
    <row r="7882" spans="1:10" x14ac:dyDescent="0.25">
      <c r="A7882">
        <v>7881</v>
      </c>
      <c r="B7882">
        <v>10556.02</v>
      </c>
      <c r="C7882">
        <v>17155</v>
      </c>
      <c r="D7882">
        <v>5885.75</v>
      </c>
      <c r="E7882">
        <v>13359.39</v>
      </c>
      <c r="G7882">
        <v>15421.37</v>
      </c>
      <c r="H7882">
        <v>15228.85</v>
      </c>
      <c r="I7882">
        <v>19789.25</v>
      </c>
      <c r="J7882">
        <v>18330.88</v>
      </c>
    </row>
    <row r="7883" spans="1:10" x14ac:dyDescent="0.25">
      <c r="A7883">
        <v>7882</v>
      </c>
      <c r="B7883">
        <v>11042.84</v>
      </c>
      <c r="C7883">
        <v>15989.29</v>
      </c>
      <c r="D7883">
        <v>13085.59</v>
      </c>
      <c r="E7883">
        <v>15376.96</v>
      </c>
      <c r="G7883">
        <v>15424.03</v>
      </c>
      <c r="H7883">
        <v>15230.35</v>
      </c>
      <c r="I7883">
        <v>19789.919999999998</v>
      </c>
      <c r="J7883">
        <v>18331.349999999999</v>
      </c>
    </row>
    <row r="7884" spans="1:10" x14ac:dyDescent="0.25">
      <c r="A7884">
        <v>7883</v>
      </c>
      <c r="B7884">
        <v>7211.93</v>
      </c>
      <c r="C7884">
        <v>16034.29</v>
      </c>
      <c r="D7884">
        <v>12520.22</v>
      </c>
      <c r="E7884">
        <v>13817.23</v>
      </c>
      <c r="G7884">
        <v>15426.44</v>
      </c>
      <c r="H7884">
        <v>15231.36</v>
      </c>
      <c r="I7884">
        <v>19790.55</v>
      </c>
      <c r="J7884">
        <v>18331.88</v>
      </c>
    </row>
    <row r="7885" spans="1:10" x14ac:dyDescent="0.25">
      <c r="A7885">
        <v>7884</v>
      </c>
      <c r="B7885">
        <v>12903.44</v>
      </c>
      <c r="C7885">
        <v>16768.45</v>
      </c>
      <c r="D7885">
        <v>14421.67</v>
      </c>
      <c r="E7885">
        <v>19005.93</v>
      </c>
      <c r="G7885">
        <v>15427.46</v>
      </c>
      <c r="H7885">
        <v>15236.21</v>
      </c>
      <c r="I7885">
        <v>19790.72</v>
      </c>
      <c r="J7885">
        <v>18332.150000000001</v>
      </c>
    </row>
    <row r="7886" spans="1:10" x14ac:dyDescent="0.25">
      <c r="A7886">
        <v>7885</v>
      </c>
      <c r="B7886">
        <v>8033.67</v>
      </c>
      <c r="C7886">
        <v>15503.68</v>
      </c>
      <c r="D7886">
        <v>14040.77</v>
      </c>
      <c r="E7886">
        <v>17826.009999999998</v>
      </c>
      <c r="G7886">
        <v>15429.08</v>
      </c>
      <c r="H7886">
        <v>15236.6</v>
      </c>
      <c r="I7886">
        <v>19791.07</v>
      </c>
      <c r="J7886">
        <v>18332.3</v>
      </c>
    </row>
    <row r="7887" spans="1:10" x14ac:dyDescent="0.25">
      <c r="A7887">
        <v>7886</v>
      </c>
      <c r="B7887">
        <v>10338.219999999999</v>
      </c>
      <c r="C7887">
        <v>13421.82</v>
      </c>
      <c r="D7887">
        <v>9045.6200000000008</v>
      </c>
      <c r="E7887">
        <v>18181.13</v>
      </c>
      <c r="G7887">
        <v>15429.55</v>
      </c>
      <c r="H7887">
        <v>15238.63</v>
      </c>
      <c r="I7887">
        <v>19792.419999999998</v>
      </c>
      <c r="J7887">
        <v>18332.310000000001</v>
      </c>
    </row>
    <row r="7888" spans="1:10" x14ac:dyDescent="0.25">
      <c r="A7888">
        <v>7887</v>
      </c>
      <c r="B7888">
        <v>17930.07</v>
      </c>
      <c r="C7888">
        <v>17022.189999999999</v>
      </c>
      <c r="D7888">
        <v>12088.61</v>
      </c>
      <c r="E7888">
        <v>13309.76</v>
      </c>
      <c r="G7888">
        <v>15431.17</v>
      </c>
      <c r="H7888">
        <v>15239.84</v>
      </c>
      <c r="I7888">
        <v>19792.98</v>
      </c>
      <c r="J7888">
        <v>18336.349999999999</v>
      </c>
    </row>
    <row r="7889" spans="1:10" x14ac:dyDescent="0.25">
      <c r="A7889">
        <v>7888</v>
      </c>
      <c r="B7889">
        <v>13062.68</v>
      </c>
      <c r="C7889">
        <v>16730.330000000002</v>
      </c>
      <c r="D7889">
        <v>5334.83</v>
      </c>
      <c r="E7889">
        <v>19964.830000000002</v>
      </c>
      <c r="G7889">
        <v>15434.33</v>
      </c>
      <c r="H7889">
        <v>15241.61</v>
      </c>
      <c r="I7889">
        <v>19793.71</v>
      </c>
      <c r="J7889">
        <v>18338.97</v>
      </c>
    </row>
    <row r="7890" spans="1:10" x14ac:dyDescent="0.25">
      <c r="A7890">
        <v>7889</v>
      </c>
      <c r="B7890">
        <v>8194.8799999999992</v>
      </c>
      <c r="C7890">
        <v>17035.68</v>
      </c>
      <c r="D7890">
        <v>17130.2</v>
      </c>
      <c r="E7890">
        <v>16541.18</v>
      </c>
      <c r="G7890">
        <v>15438.07</v>
      </c>
      <c r="H7890">
        <v>15242.12</v>
      </c>
      <c r="I7890">
        <v>19793.73</v>
      </c>
      <c r="J7890">
        <v>18341.82</v>
      </c>
    </row>
    <row r="7891" spans="1:10" x14ac:dyDescent="0.25">
      <c r="A7891">
        <v>7890</v>
      </c>
      <c r="B7891">
        <v>9705.7199999999993</v>
      </c>
      <c r="C7891">
        <v>19431.990000000002</v>
      </c>
      <c r="D7891">
        <v>5125.33</v>
      </c>
      <c r="E7891">
        <v>14598.9</v>
      </c>
      <c r="G7891">
        <v>15439.21</v>
      </c>
      <c r="H7891">
        <v>15243.84</v>
      </c>
      <c r="I7891">
        <v>19794.7</v>
      </c>
      <c r="J7891">
        <v>18343.84</v>
      </c>
    </row>
    <row r="7892" spans="1:10" x14ac:dyDescent="0.25">
      <c r="A7892">
        <v>7891</v>
      </c>
      <c r="B7892">
        <v>11235.39</v>
      </c>
      <c r="C7892">
        <v>24870.2</v>
      </c>
      <c r="D7892">
        <v>11392.44</v>
      </c>
      <c r="E7892">
        <v>19783.650000000001</v>
      </c>
      <c r="G7892">
        <v>15449.17</v>
      </c>
      <c r="H7892">
        <v>15244.52</v>
      </c>
      <c r="I7892">
        <v>19794.88</v>
      </c>
      <c r="J7892">
        <v>18343.96</v>
      </c>
    </row>
    <row r="7893" spans="1:10" x14ac:dyDescent="0.25">
      <c r="A7893">
        <v>7892</v>
      </c>
      <c r="B7893">
        <v>8706.35</v>
      </c>
      <c r="C7893">
        <v>16415.89</v>
      </c>
      <c r="D7893">
        <v>16297.4</v>
      </c>
      <c r="E7893">
        <v>16952.28</v>
      </c>
      <c r="G7893">
        <v>15452.16</v>
      </c>
      <c r="H7893">
        <v>15248.2</v>
      </c>
      <c r="I7893">
        <v>19795.05</v>
      </c>
      <c r="J7893">
        <v>18344.23</v>
      </c>
    </row>
    <row r="7894" spans="1:10" x14ac:dyDescent="0.25">
      <c r="A7894">
        <v>7893</v>
      </c>
      <c r="B7894">
        <v>13032.44</v>
      </c>
      <c r="C7894">
        <v>20546.37</v>
      </c>
      <c r="D7894">
        <v>8995.36</v>
      </c>
      <c r="E7894">
        <v>13510.74</v>
      </c>
      <c r="G7894">
        <v>15454.96</v>
      </c>
      <c r="H7894">
        <v>15248.33</v>
      </c>
      <c r="I7894">
        <v>19796.21</v>
      </c>
      <c r="J7894">
        <v>18345.54</v>
      </c>
    </row>
    <row r="7895" spans="1:10" x14ac:dyDescent="0.25">
      <c r="A7895">
        <v>7894</v>
      </c>
      <c r="B7895">
        <v>11125.55</v>
      </c>
      <c r="C7895">
        <v>21829.41</v>
      </c>
      <c r="D7895">
        <v>8674.26</v>
      </c>
      <c r="E7895">
        <v>19424.650000000001</v>
      </c>
      <c r="G7895">
        <v>15457.18</v>
      </c>
      <c r="H7895">
        <v>15248.65</v>
      </c>
      <c r="I7895">
        <v>19799.47</v>
      </c>
      <c r="J7895">
        <v>18346.84</v>
      </c>
    </row>
    <row r="7896" spans="1:10" x14ac:dyDescent="0.25">
      <c r="A7896">
        <v>7895</v>
      </c>
      <c r="B7896">
        <v>14694.26</v>
      </c>
      <c r="C7896">
        <v>16456.150000000001</v>
      </c>
      <c r="D7896">
        <v>6910.8</v>
      </c>
      <c r="E7896">
        <v>19336.919999999998</v>
      </c>
      <c r="G7896">
        <v>15457.84</v>
      </c>
      <c r="H7896">
        <v>15251.62</v>
      </c>
      <c r="I7896">
        <v>19802.36</v>
      </c>
      <c r="J7896">
        <v>18347.05</v>
      </c>
    </row>
    <row r="7897" spans="1:10" x14ac:dyDescent="0.25">
      <c r="A7897">
        <v>7896</v>
      </c>
      <c r="B7897">
        <v>10485.620000000001</v>
      </c>
      <c r="C7897">
        <v>20583.82</v>
      </c>
      <c r="D7897">
        <v>6987.17</v>
      </c>
      <c r="E7897">
        <v>13607.31</v>
      </c>
      <c r="G7897">
        <v>15458.15</v>
      </c>
      <c r="H7897">
        <v>15252.03</v>
      </c>
      <c r="I7897">
        <v>19803.419999999998</v>
      </c>
      <c r="J7897">
        <v>18347.38</v>
      </c>
    </row>
    <row r="7898" spans="1:10" x14ac:dyDescent="0.25">
      <c r="A7898">
        <v>7897</v>
      </c>
      <c r="B7898">
        <v>5951.88</v>
      </c>
      <c r="C7898">
        <v>13998.12</v>
      </c>
      <c r="D7898">
        <v>13481.6</v>
      </c>
      <c r="E7898">
        <v>15243.09</v>
      </c>
      <c r="G7898">
        <v>15460.33</v>
      </c>
      <c r="H7898">
        <v>15253.62</v>
      </c>
      <c r="I7898">
        <v>19804.71</v>
      </c>
      <c r="J7898">
        <v>18348</v>
      </c>
    </row>
    <row r="7899" spans="1:10" x14ac:dyDescent="0.25">
      <c r="A7899">
        <v>7898</v>
      </c>
      <c r="B7899">
        <v>9336.0499999999993</v>
      </c>
      <c r="C7899">
        <v>20330.7</v>
      </c>
      <c r="D7899">
        <v>19386.32</v>
      </c>
      <c r="E7899">
        <v>15776.16</v>
      </c>
      <c r="G7899">
        <v>15461.3</v>
      </c>
      <c r="H7899">
        <v>15258.82</v>
      </c>
      <c r="I7899">
        <v>19804.84</v>
      </c>
      <c r="J7899">
        <v>18349.189999999999</v>
      </c>
    </row>
    <row r="7900" spans="1:10" x14ac:dyDescent="0.25">
      <c r="A7900">
        <v>7899</v>
      </c>
      <c r="B7900">
        <v>8380.1</v>
      </c>
      <c r="C7900">
        <v>17231.43</v>
      </c>
      <c r="D7900">
        <v>13801.22</v>
      </c>
      <c r="E7900">
        <v>17018.13</v>
      </c>
      <c r="G7900">
        <v>15462.14</v>
      </c>
      <c r="H7900">
        <v>15259.37</v>
      </c>
      <c r="I7900">
        <v>19805.71</v>
      </c>
      <c r="J7900">
        <v>18349.2</v>
      </c>
    </row>
    <row r="7901" spans="1:10" x14ac:dyDescent="0.25">
      <c r="A7901">
        <v>7900</v>
      </c>
      <c r="B7901">
        <v>15196.94</v>
      </c>
      <c r="C7901">
        <v>19498.82</v>
      </c>
      <c r="D7901">
        <v>8114.58</v>
      </c>
      <c r="E7901">
        <v>14842.67</v>
      </c>
      <c r="G7901">
        <v>15463.13</v>
      </c>
      <c r="H7901">
        <v>15260.51</v>
      </c>
      <c r="I7901">
        <v>19807.25</v>
      </c>
      <c r="J7901">
        <v>18351.54</v>
      </c>
    </row>
    <row r="7902" spans="1:10" x14ac:dyDescent="0.25">
      <c r="A7902">
        <v>7901</v>
      </c>
      <c r="B7902">
        <v>8544.9500000000007</v>
      </c>
      <c r="C7902">
        <v>14382.83</v>
      </c>
      <c r="D7902">
        <v>11308.81</v>
      </c>
      <c r="E7902">
        <v>17184.57</v>
      </c>
      <c r="G7902">
        <v>15467.85</v>
      </c>
      <c r="H7902">
        <v>15264.42</v>
      </c>
      <c r="I7902">
        <v>19810.07</v>
      </c>
      <c r="J7902">
        <v>18351.560000000001</v>
      </c>
    </row>
    <row r="7903" spans="1:10" x14ac:dyDescent="0.25">
      <c r="A7903">
        <v>7902</v>
      </c>
      <c r="B7903">
        <v>10731.24</v>
      </c>
      <c r="C7903">
        <v>17116.349999999999</v>
      </c>
      <c r="D7903">
        <v>10791.59</v>
      </c>
      <c r="E7903">
        <v>14728.55</v>
      </c>
      <c r="G7903">
        <v>15468.71</v>
      </c>
      <c r="H7903">
        <v>15268.98</v>
      </c>
      <c r="I7903">
        <v>19810.419999999998</v>
      </c>
      <c r="J7903">
        <v>18353.580000000002</v>
      </c>
    </row>
    <row r="7904" spans="1:10" x14ac:dyDescent="0.25">
      <c r="A7904">
        <v>7903</v>
      </c>
      <c r="B7904">
        <v>9927.16</v>
      </c>
      <c r="C7904">
        <v>16834.77</v>
      </c>
      <c r="D7904">
        <v>12186.97</v>
      </c>
      <c r="E7904">
        <v>15181.84</v>
      </c>
      <c r="G7904">
        <v>15469.14</v>
      </c>
      <c r="H7904">
        <v>15277.67</v>
      </c>
      <c r="I7904">
        <v>19812.16</v>
      </c>
      <c r="J7904">
        <v>18354.79</v>
      </c>
    </row>
    <row r="7905" spans="1:10" x14ac:dyDescent="0.25">
      <c r="A7905">
        <v>7904</v>
      </c>
      <c r="B7905">
        <v>17484.919999999998</v>
      </c>
      <c r="C7905">
        <v>13645.62</v>
      </c>
      <c r="D7905">
        <v>18817.52</v>
      </c>
      <c r="E7905">
        <v>12916.12</v>
      </c>
      <c r="G7905">
        <v>15469.15</v>
      </c>
      <c r="H7905">
        <v>15280.76</v>
      </c>
      <c r="I7905">
        <v>19812.29</v>
      </c>
      <c r="J7905">
        <v>18354.98</v>
      </c>
    </row>
    <row r="7906" spans="1:10" x14ac:dyDescent="0.25">
      <c r="A7906">
        <v>7905</v>
      </c>
      <c r="B7906">
        <v>14572.48</v>
      </c>
      <c r="C7906">
        <v>15514.98</v>
      </c>
      <c r="D7906">
        <v>14853.14</v>
      </c>
      <c r="E7906">
        <v>19785.61</v>
      </c>
      <c r="G7906">
        <v>15470.79</v>
      </c>
      <c r="H7906">
        <v>15285.29</v>
      </c>
      <c r="I7906">
        <v>19812.34</v>
      </c>
      <c r="J7906">
        <v>18356.57</v>
      </c>
    </row>
    <row r="7907" spans="1:10" x14ac:dyDescent="0.25">
      <c r="A7907">
        <v>7906</v>
      </c>
      <c r="B7907">
        <v>13309.08</v>
      </c>
      <c r="C7907">
        <v>18975.77</v>
      </c>
      <c r="D7907">
        <v>6843.73</v>
      </c>
      <c r="E7907">
        <v>16017.36</v>
      </c>
      <c r="G7907">
        <v>15472.82</v>
      </c>
      <c r="H7907">
        <v>15287.53</v>
      </c>
      <c r="I7907">
        <v>19813</v>
      </c>
      <c r="J7907">
        <v>18356.71</v>
      </c>
    </row>
    <row r="7908" spans="1:10" x14ac:dyDescent="0.25">
      <c r="A7908">
        <v>7907</v>
      </c>
      <c r="B7908">
        <v>11729.16</v>
      </c>
      <c r="C7908">
        <v>16737.400000000001</v>
      </c>
      <c r="D7908">
        <v>14864.69</v>
      </c>
      <c r="E7908">
        <v>10383.200000000001</v>
      </c>
      <c r="G7908">
        <v>15473.2</v>
      </c>
      <c r="H7908">
        <v>15291.35</v>
      </c>
      <c r="I7908">
        <v>19816.830000000002</v>
      </c>
      <c r="J7908">
        <v>18357.54</v>
      </c>
    </row>
    <row r="7909" spans="1:10" x14ac:dyDescent="0.25">
      <c r="A7909">
        <v>7908</v>
      </c>
      <c r="B7909">
        <v>14387.22</v>
      </c>
      <c r="C7909">
        <v>22608.55</v>
      </c>
      <c r="D7909">
        <v>9362.0300000000007</v>
      </c>
      <c r="E7909">
        <v>18470.689999999999</v>
      </c>
      <c r="G7909">
        <v>15475.72</v>
      </c>
      <c r="H7909">
        <v>15292.49</v>
      </c>
      <c r="I7909">
        <v>19816.990000000002</v>
      </c>
      <c r="J7909">
        <v>18357.580000000002</v>
      </c>
    </row>
    <row r="7910" spans="1:10" x14ac:dyDescent="0.25">
      <c r="A7910">
        <v>7909</v>
      </c>
      <c r="B7910">
        <v>16818.34</v>
      </c>
      <c r="C7910">
        <v>25007.1</v>
      </c>
      <c r="D7910">
        <v>20002.13</v>
      </c>
      <c r="E7910">
        <v>21958.19</v>
      </c>
      <c r="G7910">
        <v>15476.13</v>
      </c>
      <c r="H7910">
        <v>15293.26</v>
      </c>
      <c r="I7910">
        <v>19817.650000000001</v>
      </c>
      <c r="J7910">
        <v>18357.740000000002</v>
      </c>
    </row>
    <row r="7911" spans="1:10" x14ac:dyDescent="0.25">
      <c r="A7911">
        <v>7910</v>
      </c>
      <c r="B7911">
        <v>13728.63</v>
      </c>
      <c r="C7911">
        <v>14177.91</v>
      </c>
      <c r="D7911">
        <v>18501.46</v>
      </c>
      <c r="E7911">
        <v>14614.22</v>
      </c>
      <c r="G7911">
        <v>15478.05</v>
      </c>
      <c r="H7911">
        <v>15293.27</v>
      </c>
      <c r="I7911">
        <v>19817.78</v>
      </c>
      <c r="J7911">
        <v>18359.75</v>
      </c>
    </row>
    <row r="7912" spans="1:10" x14ac:dyDescent="0.25">
      <c r="A7912">
        <v>7911</v>
      </c>
      <c r="B7912">
        <v>12403.74</v>
      </c>
      <c r="C7912">
        <v>18118.150000000001</v>
      </c>
      <c r="D7912">
        <v>13919.8</v>
      </c>
      <c r="E7912">
        <v>18581.7</v>
      </c>
      <c r="G7912">
        <v>15480.45</v>
      </c>
      <c r="H7912">
        <v>15293.34</v>
      </c>
      <c r="I7912">
        <v>19817.79</v>
      </c>
      <c r="J7912">
        <v>18360.07</v>
      </c>
    </row>
    <row r="7913" spans="1:10" x14ac:dyDescent="0.25">
      <c r="A7913">
        <v>7912</v>
      </c>
      <c r="B7913">
        <v>4444.62</v>
      </c>
      <c r="C7913">
        <v>19711.14</v>
      </c>
      <c r="D7913">
        <v>4906.0200000000004</v>
      </c>
      <c r="E7913">
        <v>17554.91</v>
      </c>
      <c r="G7913">
        <v>15485.93</v>
      </c>
      <c r="H7913">
        <v>15297.98</v>
      </c>
      <c r="I7913">
        <v>19818.189999999999</v>
      </c>
      <c r="J7913">
        <v>18360.599999999999</v>
      </c>
    </row>
    <row r="7914" spans="1:10" x14ac:dyDescent="0.25">
      <c r="A7914">
        <v>7913</v>
      </c>
      <c r="B7914">
        <v>11274.38</v>
      </c>
      <c r="C7914">
        <v>17114.87</v>
      </c>
      <c r="D7914">
        <v>10487.83</v>
      </c>
      <c r="E7914">
        <v>13110.11</v>
      </c>
      <c r="G7914">
        <v>15488.85</v>
      </c>
      <c r="H7914">
        <v>15298.8</v>
      </c>
      <c r="I7914">
        <v>19818.45</v>
      </c>
      <c r="J7914">
        <v>18360.78</v>
      </c>
    </row>
    <row r="7915" spans="1:10" x14ac:dyDescent="0.25">
      <c r="A7915">
        <v>7914</v>
      </c>
      <c r="B7915">
        <v>11132.44</v>
      </c>
      <c r="C7915">
        <v>14562.18</v>
      </c>
      <c r="D7915">
        <v>10855.39</v>
      </c>
      <c r="E7915">
        <v>19267.330000000002</v>
      </c>
      <c r="G7915">
        <v>15494.57</v>
      </c>
      <c r="H7915">
        <v>15301.99</v>
      </c>
      <c r="I7915">
        <v>19818.57</v>
      </c>
      <c r="J7915">
        <v>18363.53</v>
      </c>
    </row>
    <row r="7916" spans="1:10" x14ac:dyDescent="0.25">
      <c r="A7916">
        <v>7915</v>
      </c>
      <c r="B7916">
        <v>8749.35</v>
      </c>
      <c r="C7916">
        <v>18436.29</v>
      </c>
      <c r="D7916">
        <v>8790.9599999999991</v>
      </c>
      <c r="E7916">
        <v>15895.83</v>
      </c>
      <c r="G7916">
        <v>15498.24</v>
      </c>
      <c r="H7916">
        <v>15302.37</v>
      </c>
      <c r="I7916">
        <v>19819.39</v>
      </c>
      <c r="J7916">
        <v>18363.919999999998</v>
      </c>
    </row>
    <row r="7917" spans="1:10" x14ac:dyDescent="0.25">
      <c r="A7917">
        <v>7916</v>
      </c>
      <c r="B7917">
        <v>7459.31</v>
      </c>
      <c r="C7917">
        <v>18132.48</v>
      </c>
      <c r="D7917">
        <v>14285.66</v>
      </c>
      <c r="E7917">
        <v>17143.240000000002</v>
      </c>
      <c r="G7917">
        <v>15501.12</v>
      </c>
      <c r="H7917">
        <v>15303.23</v>
      </c>
      <c r="I7917">
        <v>19821.66</v>
      </c>
      <c r="J7917">
        <v>18365.82</v>
      </c>
    </row>
    <row r="7918" spans="1:10" x14ac:dyDescent="0.25">
      <c r="A7918">
        <v>7917</v>
      </c>
      <c r="B7918">
        <v>14160.24</v>
      </c>
      <c r="C7918">
        <v>17848.59</v>
      </c>
      <c r="D7918">
        <v>9103.57</v>
      </c>
      <c r="E7918">
        <v>12254.16</v>
      </c>
      <c r="G7918">
        <v>15501.59</v>
      </c>
      <c r="H7918">
        <v>15307.68</v>
      </c>
      <c r="I7918">
        <v>19821.72</v>
      </c>
      <c r="J7918">
        <v>18366.41</v>
      </c>
    </row>
    <row r="7919" spans="1:10" x14ac:dyDescent="0.25">
      <c r="A7919">
        <v>7918</v>
      </c>
      <c r="B7919">
        <v>12814.45</v>
      </c>
      <c r="C7919">
        <v>18245.580000000002</v>
      </c>
      <c r="D7919">
        <v>16302.76</v>
      </c>
      <c r="E7919">
        <v>13278.61</v>
      </c>
      <c r="G7919">
        <v>15503.03</v>
      </c>
      <c r="H7919">
        <v>15308.84</v>
      </c>
      <c r="I7919">
        <v>19825.23</v>
      </c>
      <c r="J7919">
        <v>18366.900000000001</v>
      </c>
    </row>
    <row r="7920" spans="1:10" x14ac:dyDescent="0.25">
      <c r="A7920">
        <v>7919</v>
      </c>
      <c r="B7920">
        <v>10454.14</v>
      </c>
      <c r="C7920">
        <v>24359.759999999998</v>
      </c>
      <c r="D7920">
        <v>6935.67</v>
      </c>
      <c r="E7920">
        <v>14324.83</v>
      </c>
      <c r="G7920">
        <v>15505.83</v>
      </c>
      <c r="H7920">
        <v>15311.23</v>
      </c>
      <c r="I7920">
        <v>19825.27</v>
      </c>
      <c r="J7920">
        <v>18368.919999999998</v>
      </c>
    </row>
    <row r="7921" spans="1:10" x14ac:dyDescent="0.25">
      <c r="A7921">
        <v>7920</v>
      </c>
      <c r="B7921">
        <v>11749.26</v>
      </c>
      <c r="C7921">
        <v>16249.93</v>
      </c>
      <c r="D7921">
        <v>10072.07</v>
      </c>
      <c r="E7921">
        <v>17324.68</v>
      </c>
      <c r="G7921">
        <v>15506.08</v>
      </c>
      <c r="H7921">
        <v>15312.41</v>
      </c>
      <c r="I7921">
        <v>19826.04</v>
      </c>
      <c r="J7921">
        <v>18369.14</v>
      </c>
    </row>
    <row r="7922" spans="1:10" x14ac:dyDescent="0.25">
      <c r="A7922">
        <v>7921</v>
      </c>
      <c r="B7922">
        <v>11726.01</v>
      </c>
      <c r="C7922">
        <v>18279.580000000002</v>
      </c>
      <c r="D7922">
        <v>12172.38</v>
      </c>
      <c r="E7922">
        <v>11768.08</v>
      </c>
      <c r="G7922">
        <v>15508.14</v>
      </c>
      <c r="H7922">
        <v>15315.68</v>
      </c>
      <c r="I7922">
        <v>19828.52</v>
      </c>
      <c r="J7922">
        <v>18369.62</v>
      </c>
    </row>
    <row r="7923" spans="1:10" x14ac:dyDescent="0.25">
      <c r="A7923">
        <v>7922</v>
      </c>
      <c r="B7923">
        <v>13651.55</v>
      </c>
      <c r="C7923">
        <v>17929.900000000001</v>
      </c>
      <c r="D7923">
        <v>10710.09</v>
      </c>
      <c r="E7923">
        <v>16358.41</v>
      </c>
      <c r="G7923">
        <v>15509.23</v>
      </c>
      <c r="H7923">
        <v>15316.72</v>
      </c>
      <c r="I7923">
        <v>19830.16</v>
      </c>
      <c r="J7923">
        <v>18370.62</v>
      </c>
    </row>
    <row r="7924" spans="1:10" x14ac:dyDescent="0.25">
      <c r="A7924">
        <v>7923</v>
      </c>
      <c r="B7924">
        <v>10736.16</v>
      </c>
      <c r="C7924">
        <v>15928.48</v>
      </c>
      <c r="D7924">
        <v>15479.48</v>
      </c>
      <c r="E7924">
        <v>16826.490000000002</v>
      </c>
      <c r="G7924">
        <v>15509.76</v>
      </c>
      <c r="H7924">
        <v>15318.22</v>
      </c>
      <c r="I7924">
        <v>19831.09</v>
      </c>
      <c r="J7924">
        <v>18371.259999999998</v>
      </c>
    </row>
    <row r="7925" spans="1:10" x14ac:dyDescent="0.25">
      <c r="A7925">
        <v>7924</v>
      </c>
      <c r="B7925">
        <v>21345.17</v>
      </c>
      <c r="C7925">
        <v>21031.599999999999</v>
      </c>
      <c r="D7925">
        <v>15334.97</v>
      </c>
      <c r="E7925">
        <v>10700.26</v>
      </c>
      <c r="G7925">
        <v>15509.93</v>
      </c>
      <c r="H7925">
        <v>15322.95</v>
      </c>
      <c r="I7925">
        <v>19832.68</v>
      </c>
      <c r="J7925">
        <v>18376.87</v>
      </c>
    </row>
    <row r="7926" spans="1:10" x14ac:dyDescent="0.25">
      <c r="A7926">
        <v>7925</v>
      </c>
      <c r="B7926">
        <v>8547.6200000000008</v>
      </c>
      <c r="C7926">
        <v>12015.65</v>
      </c>
      <c r="D7926">
        <v>8768.2000000000007</v>
      </c>
      <c r="E7926">
        <v>11689.24</v>
      </c>
      <c r="G7926">
        <v>15510.44</v>
      </c>
      <c r="H7926">
        <v>15325.17</v>
      </c>
      <c r="I7926">
        <v>19833.07</v>
      </c>
      <c r="J7926">
        <v>18378.240000000002</v>
      </c>
    </row>
    <row r="7927" spans="1:10" x14ac:dyDescent="0.25">
      <c r="A7927">
        <v>7926</v>
      </c>
      <c r="B7927">
        <v>13144.33</v>
      </c>
      <c r="C7927">
        <v>19911.62</v>
      </c>
      <c r="D7927">
        <v>11028.7</v>
      </c>
      <c r="E7927">
        <v>20025.36</v>
      </c>
      <c r="G7927">
        <v>15512.81</v>
      </c>
      <c r="H7927">
        <v>15325.29</v>
      </c>
      <c r="I7927">
        <v>19833.18</v>
      </c>
      <c r="J7927">
        <v>18378.990000000002</v>
      </c>
    </row>
    <row r="7928" spans="1:10" x14ac:dyDescent="0.25">
      <c r="A7928">
        <v>7927</v>
      </c>
      <c r="B7928">
        <v>11615.89</v>
      </c>
      <c r="C7928">
        <v>19699.560000000001</v>
      </c>
      <c r="D7928">
        <v>15056.49</v>
      </c>
      <c r="E7928">
        <v>18617.419999999998</v>
      </c>
      <c r="G7928">
        <v>15517.04</v>
      </c>
      <c r="H7928">
        <v>15325.32</v>
      </c>
      <c r="I7928">
        <v>19833.849999999999</v>
      </c>
      <c r="J7928">
        <v>18379.72</v>
      </c>
    </row>
    <row r="7929" spans="1:10" x14ac:dyDescent="0.25">
      <c r="A7929">
        <v>7928</v>
      </c>
      <c r="B7929">
        <v>8199.83</v>
      </c>
      <c r="C7929">
        <v>15633.36</v>
      </c>
      <c r="D7929">
        <v>9446.4599999999991</v>
      </c>
      <c r="E7929">
        <v>15306.89</v>
      </c>
      <c r="G7929">
        <v>15518.13</v>
      </c>
      <c r="H7929">
        <v>15327.93</v>
      </c>
      <c r="I7929">
        <v>19834.439999999999</v>
      </c>
      <c r="J7929">
        <v>18380.36</v>
      </c>
    </row>
    <row r="7930" spans="1:10" x14ac:dyDescent="0.25">
      <c r="A7930">
        <v>7929</v>
      </c>
      <c r="B7930">
        <v>13546.21</v>
      </c>
      <c r="C7930">
        <v>22481.13</v>
      </c>
      <c r="D7930">
        <v>9989.14</v>
      </c>
      <c r="E7930">
        <v>16502.21</v>
      </c>
      <c r="G7930">
        <v>15518.18</v>
      </c>
      <c r="H7930">
        <v>15328.22</v>
      </c>
      <c r="I7930">
        <v>19834.78</v>
      </c>
      <c r="J7930">
        <v>18382.16</v>
      </c>
    </row>
    <row r="7931" spans="1:10" x14ac:dyDescent="0.25">
      <c r="A7931">
        <v>7930</v>
      </c>
      <c r="B7931">
        <v>8771.83</v>
      </c>
      <c r="C7931">
        <v>16710.77</v>
      </c>
      <c r="D7931">
        <v>18193.66</v>
      </c>
      <c r="E7931">
        <v>12833.31</v>
      </c>
      <c r="G7931">
        <v>15519.56</v>
      </c>
      <c r="H7931">
        <v>15330.3</v>
      </c>
      <c r="I7931">
        <v>19835.080000000002</v>
      </c>
      <c r="J7931">
        <v>18382.3</v>
      </c>
    </row>
    <row r="7932" spans="1:10" x14ac:dyDescent="0.25">
      <c r="A7932">
        <v>7931</v>
      </c>
      <c r="B7932">
        <v>8617.83</v>
      </c>
      <c r="C7932">
        <v>19549.419999999998</v>
      </c>
      <c r="D7932">
        <v>19122.29</v>
      </c>
      <c r="E7932">
        <v>16309.09</v>
      </c>
      <c r="G7932">
        <v>15520.93</v>
      </c>
      <c r="H7932">
        <v>15330.42</v>
      </c>
      <c r="I7932">
        <v>19837.37</v>
      </c>
      <c r="J7932">
        <v>18384.740000000002</v>
      </c>
    </row>
    <row r="7933" spans="1:10" x14ac:dyDescent="0.25">
      <c r="A7933">
        <v>7932</v>
      </c>
      <c r="B7933">
        <v>10733.87</v>
      </c>
      <c r="C7933">
        <v>13293.91</v>
      </c>
      <c r="D7933">
        <v>12376.38</v>
      </c>
      <c r="E7933">
        <v>17363.330000000002</v>
      </c>
      <c r="G7933">
        <v>15521.29</v>
      </c>
      <c r="H7933">
        <v>15331.37</v>
      </c>
      <c r="I7933">
        <v>19838.64</v>
      </c>
      <c r="J7933">
        <v>18384.93</v>
      </c>
    </row>
    <row r="7934" spans="1:10" x14ac:dyDescent="0.25">
      <c r="A7934">
        <v>7933</v>
      </c>
      <c r="B7934">
        <v>18720.71</v>
      </c>
      <c r="C7934">
        <v>20368.63</v>
      </c>
      <c r="D7934">
        <v>16164.81</v>
      </c>
      <c r="E7934">
        <v>16424.93</v>
      </c>
      <c r="G7934">
        <v>15521.76</v>
      </c>
      <c r="H7934">
        <v>15331.49</v>
      </c>
      <c r="I7934">
        <v>19838.900000000001</v>
      </c>
      <c r="J7934">
        <v>18385.849999999999</v>
      </c>
    </row>
    <row r="7935" spans="1:10" x14ac:dyDescent="0.25">
      <c r="A7935">
        <v>7934</v>
      </c>
      <c r="B7935">
        <v>5938.88</v>
      </c>
      <c r="C7935">
        <v>22249.96</v>
      </c>
      <c r="D7935">
        <v>11626.65</v>
      </c>
      <c r="E7935">
        <v>14676.17</v>
      </c>
      <c r="G7935">
        <v>15525.3</v>
      </c>
      <c r="H7935">
        <v>15332.45</v>
      </c>
      <c r="I7935">
        <v>19840.8</v>
      </c>
      <c r="J7935">
        <v>18386.25</v>
      </c>
    </row>
    <row r="7936" spans="1:10" x14ac:dyDescent="0.25">
      <c r="A7936">
        <v>7935</v>
      </c>
      <c r="B7936">
        <v>13248.55</v>
      </c>
      <c r="C7936">
        <v>18246.07</v>
      </c>
      <c r="D7936">
        <v>11077.74</v>
      </c>
      <c r="E7936">
        <v>18681.29</v>
      </c>
      <c r="G7936">
        <v>15526.25</v>
      </c>
      <c r="H7936">
        <v>15333.68</v>
      </c>
      <c r="I7936">
        <v>19841.189999999999</v>
      </c>
      <c r="J7936">
        <v>18386.509999999998</v>
      </c>
    </row>
    <row r="7937" spans="1:10" x14ac:dyDescent="0.25">
      <c r="A7937">
        <v>7936</v>
      </c>
      <c r="B7937">
        <v>7829.87</v>
      </c>
      <c r="C7937">
        <v>15568.18</v>
      </c>
      <c r="D7937">
        <v>9574.64</v>
      </c>
      <c r="E7937">
        <v>13905</v>
      </c>
      <c r="G7937">
        <v>15527.75</v>
      </c>
      <c r="H7937">
        <v>15334.97</v>
      </c>
      <c r="I7937">
        <v>19841.5</v>
      </c>
      <c r="J7937">
        <v>18387.29</v>
      </c>
    </row>
    <row r="7938" spans="1:10" x14ac:dyDescent="0.25">
      <c r="A7938">
        <v>7937</v>
      </c>
      <c r="B7938">
        <v>11989.1</v>
      </c>
      <c r="C7938">
        <v>15637.76</v>
      </c>
      <c r="D7938">
        <v>10891.06</v>
      </c>
      <c r="E7938">
        <v>17860.169999999998</v>
      </c>
      <c r="G7938">
        <v>15529.95</v>
      </c>
      <c r="H7938">
        <v>15336.43</v>
      </c>
      <c r="I7938">
        <v>19842.73</v>
      </c>
      <c r="J7938">
        <v>18388.009999999998</v>
      </c>
    </row>
    <row r="7939" spans="1:10" x14ac:dyDescent="0.25">
      <c r="A7939">
        <v>7938</v>
      </c>
      <c r="B7939">
        <v>10519.45</v>
      </c>
      <c r="C7939">
        <v>17654.79</v>
      </c>
      <c r="D7939">
        <v>18202.75</v>
      </c>
      <c r="E7939">
        <v>17337.73</v>
      </c>
      <c r="G7939">
        <v>15530.62</v>
      </c>
      <c r="H7939">
        <v>15350.34</v>
      </c>
      <c r="I7939">
        <v>19843.939999999999</v>
      </c>
      <c r="J7939">
        <v>18389.39</v>
      </c>
    </row>
    <row r="7940" spans="1:10" x14ac:dyDescent="0.25">
      <c r="A7940">
        <v>7939</v>
      </c>
      <c r="B7940">
        <v>14227.05</v>
      </c>
      <c r="C7940">
        <v>15895.92</v>
      </c>
      <c r="D7940">
        <v>8872.86</v>
      </c>
      <c r="E7940">
        <v>15554.38</v>
      </c>
      <c r="G7940">
        <v>15533.74</v>
      </c>
      <c r="H7940">
        <v>15352.1</v>
      </c>
      <c r="I7940">
        <v>19844.18</v>
      </c>
      <c r="J7940">
        <v>18391.52</v>
      </c>
    </row>
    <row r="7941" spans="1:10" x14ac:dyDescent="0.25">
      <c r="A7941">
        <v>7940</v>
      </c>
      <c r="B7941">
        <v>8547.43</v>
      </c>
      <c r="C7941">
        <v>16212.94</v>
      </c>
      <c r="D7941">
        <v>11389.81</v>
      </c>
      <c r="E7941">
        <v>21551.39</v>
      </c>
      <c r="G7941">
        <v>15535.04</v>
      </c>
      <c r="H7941">
        <v>15352.41</v>
      </c>
      <c r="I7941">
        <v>19845.09</v>
      </c>
      <c r="J7941">
        <v>18393.43</v>
      </c>
    </row>
    <row r="7942" spans="1:10" x14ac:dyDescent="0.25">
      <c r="A7942">
        <v>7941</v>
      </c>
      <c r="B7942">
        <v>11281.4</v>
      </c>
      <c r="C7942">
        <v>16393.82</v>
      </c>
      <c r="D7942">
        <v>12351.17</v>
      </c>
      <c r="E7942">
        <v>16434.96</v>
      </c>
      <c r="G7942">
        <v>15539.01</v>
      </c>
      <c r="H7942">
        <v>15354.45</v>
      </c>
      <c r="I7942">
        <v>19845.89</v>
      </c>
      <c r="J7942">
        <v>18393.59</v>
      </c>
    </row>
    <row r="7943" spans="1:10" x14ac:dyDescent="0.25">
      <c r="A7943">
        <v>7942</v>
      </c>
      <c r="B7943">
        <v>12673.94</v>
      </c>
      <c r="C7943">
        <v>14279.8</v>
      </c>
      <c r="D7943">
        <v>8843.66</v>
      </c>
      <c r="E7943">
        <v>16827.849999999999</v>
      </c>
      <c r="G7943">
        <v>15540.23</v>
      </c>
      <c r="H7943">
        <v>15356.99</v>
      </c>
      <c r="I7943">
        <v>19846.240000000002</v>
      </c>
      <c r="J7943">
        <v>18399.82</v>
      </c>
    </row>
    <row r="7944" spans="1:10" x14ac:dyDescent="0.25">
      <c r="A7944">
        <v>7943</v>
      </c>
      <c r="B7944">
        <v>10457.35</v>
      </c>
      <c r="C7944">
        <v>18773.04</v>
      </c>
      <c r="D7944">
        <v>11653.43</v>
      </c>
      <c r="E7944">
        <v>14503.09</v>
      </c>
      <c r="G7944">
        <v>15540.31</v>
      </c>
      <c r="H7944">
        <v>15359.76</v>
      </c>
      <c r="I7944">
        <v>19846.34</v>
      </c>
      <c r="J7944">
        <v>18399.830000000002</v>
      </c>
    </row>
    <row r="7945" spans="1:10" x14ac:dyDescent="0.25">
      <c r="A7945">
        <v>7944</v>
      </c>
      <c r="B7945">
        <v>11185.11</v>
      </c>
      <c r="C7945">
        <v>17890.599999999999</v>
      </c>
      <c r="D7945">
        <v>10366.61</v>
      </c>
      <c r="E7945">
        <v>18541.02</v>
      </c>
      <c r="G7945">
        <v>15540.43</v>
      </c>
      <c r="H7945">
        <v>15359.97</v>
      </c>
      <c r="I7945">
        <v>19848.43</v>
      </c>
      <c r="J7945">
        <v>18402.41</v>
      </c>
    </row>
    <row r="7946" spans="1:10" x14ac:dyDescent="0.25">
      <c r="A7946">
        <v>7945</v>
      </c>
      <c r="B7946">
        <v>9105.7900000000009</v>
      </c>
      <c r="C7946">
        <v>19073.05</v>
      </c>
      <c r="D7946">
        <v>6275.32</v>
      </c>
      <c r="E7946">
        <v>15543.77</v>
      </c>
      <c r="G7946">
        <v>15540.93</v>
      </c>
      <c r="H7946">
        <v>15360.15</v>
      </c>
      <c r="I7946">
        <v>19851.52</v>
      </c>
      <c r="J7946">
        <v>18402.580000000002</v>
      </c>
    </row>
    <row r="7947" spans="1:10" x14ac:dyDescent="0.25">
      <c r="A7947">
        <v>7946</v>
      </c>
      <c r="B7947">
        <v>15927.39</v>
      </c>
      <c r="C7947">
        <v>16695.86</v>
      </c>
      <c r="D7947">
        <v>15536.28</v>
      </c>
      <c r="E7947">
        <v>20273.57</v>
      </c>
      <c r="G7947">
        <v>15543.32</v>
      </c>
      <c r="H7947">
        <v>15365.32</v>
      </c>
      <c r="I7947">
        <v>19854.900000000001</v>
      </c>
      <c r="J7947">
        <v>18402.689999999999</v>
      </c>
    </row>
    <row r="7948" spans="1:10" x14ac:dyDescent="0.25">
      <c r="A7948">
        <v>7947</v>
      </c>
      <c r="B7948">
        <v>8903.65</v>
      </c>
      <c r="C7948">
        <v>14733.21</v>
      </c>
      <c r="D7948">
        <v>11775.01</v>
      </c>
      <c r="E7948">
        <v>23960.01</v>
      </c>
      <c r="G7948">
        <v>15543.91</v>
      </c>
      <c r="H7948">
        <v>15368.04</v>
      </c>
      <c r="I7948">
        <v>19855.080000000002</v>
      </c>
      <c r="J7948">
        <v>18403.22</v>
      </c>
    </row>
    <row r="7949" spans="1:10" x14ac:dyDescent="0.25">
      <c r="A7949">
        <v>7948</v>
      </c>
      <c r="B7949">
        <v>11398.35</v>
      </c>
      <c r="C7949">
        <v>18201.32</v>
      </c>
      <c r="D7949">
        <v>13562.2</v>
      </c>
      <c r="E7949">
        <v>13940.91</v>
      </c>
      <c r="G7949">
        <v>15547.72</v>
      </c>
      <c r="H7949">
        <v>15369.96</v>
      </c>
      <c r="I7949">
        <v>19855.46</v>
      </c>
      <c r="J7949">
        <v>18404.48</v>
      </c>
    </row>
    <row r="7950" spans="1:10" x14ac:dyDescent="0.25">
      <c r="A7950">
        <v>7949</v>
      </c>
      <c r="B7950">
        <v>12566.84</v>
      </c>
      <c r="C7950">
        <v>22427.15</v>
      </c>
      <c r="D7950">
        <v>11384.58</v>
      </c>
      <c r="E7950">
        <v>14393.35</v>
      </c>
      <c r="G7950">
        <v>15549.23</v>
      </c>
      <c r="H7950">
        <v>15371</v>
      </c>
      <c r="I7950">
        <v>19858.830000000002</v>
      </c>
      <c r="J7950">
        <v>18405.2</v>
      </c>
    </row>
    <row r="7951" spans="1:10" x14ac:dyDescent="0.25">
      <c r="A7951">
        <v>7950</v>
      </c>
      <c r="B7951">
        <v>11154.63</v>
      </c>
      <c r="C7951">
        <v>16994.150000000001</v>
      </c>
      <c r="D7951">
        <v>13890.57</v>
      </c>
      <c r="E7951">
        <v>13358.09</v>
      </c>
      <c r="G7951">
        <v>15550.08</v>
      </c>
      <c r="H7951">
        <v>15372.92</v>
      </c>
      <c r="I7951">
        <v>19858.87</v>
      </c>
      <c r="J7951">
        <v>18405.259999999998</v>
      </c>
    </row>
    <row r="7952" spans="1:10" x14ac:dyDescent="0.25">
      <c r="A7952">
        <v>7951</v>
      </c>
      <c r="B7952">
        <v>13562.47</v>
      </c>
      <c r="C7952">
        <v>16277.3</v>
      </c>
      <c r="D7952">
        <v>9786.3700000000008</v>
      </c>
      <c r="E7952">
        <v>14259.14</v>
      </c>
      <c r="G7952">
        <v>15552.99</v>
      </c>
      <c r="H7952">
        <v>15375.4</v>
      </c>
      <c r="I7952">
        <v>19860.22</v>
      </c>
      <c r="J7952">
        <v>18406.509999999998</v>
      </c>
    </row>
    <row r="7953" spans="1:10" x14ac:dyDescent="0.25">
      <c r="A7953">
        <v>7952</v>
      </c>
      <c r="B7953">
        <v>11738.36</v>
      </c>
      <c r="C7953">
        <v>16400.509999999998</v>
      </c>
      <c r="D7953">
        <v>19279.13</v>
      </c>
      <c r="E7953">
        <v>19552.86</v>
      </c>
      <c r="G7953">
        <v>15556.23</v>
      </c>
      <c r="H7953">
        <v>15376.98</v>
      </c>
      <c r="I7953">
        <v>19860.7</v>
      </c>
      <c r="J7953">
        <v>18407.7</v>
      </c>
    </row>
    <row r="7954" spans="1:10" x14ac:dyDescent="0.25">
      <c r="A7954">
        <v>7953</v>
      </c>
      <c r="B7954">
        <v>14245.94</v>
      </c>
      <c r="C7954">
        <v>19574.150000000001</v>
      </c>
      <c r="D7954">
        <v>12058.63</v>
      </c>
      <c r="E7954">
        <v>20860.21</v>
      </c>
      <c r="G7954">
        <v>15560.08</v>
      </c>
      <c r="H7954">
        <v>15382.44</v>
      </c>
      <c r="I7954">
        <v>19860.78</v>
      </c>
      <c r="J7954">
        <v>18409.259999999998</v>
      </c>
    </row>
    <row r="7955" spans="1:10" x14ac:dyDescent="0.25">
      <c r="A7955">
        <v>7954</v>
      </c>
      <c r="B7955">
        <v>23321.83</v>
      </c>
      <c r="C7955">
        <v>16281.41</v>
      </c>
      <c r="D7955">
        <v>15978.1</v>
      </c>
      <c r="E7955">
        <v>14741.53</v>
      </c>
      <c r="G7955">
        <v>15561.23</v>
      </c>
      <c r="H7955">
        <v>15386.56</v>
      </c>
      <c r="I7955">
        <v>19862.32</v>
      </c>
      <c r="J7955">
        <v>18413.62</v>
      </c>
    </row>
    <row r="7956" spans="1:10" x14ac:dyDescent="0.25">
      <c r="A7956">
        <v>7955</v>
      </c>
      <c r="B7956">
        <v>9025.42</v>
      </c>
      <c r="C7956">
        <v>16798.740000000002</v>
      </c>
      <c r="D7956">
        <v>9332.82</v>
      </c>
      <c r="E7956">
        <v>15087.74</v>
      </c>
      <c r="G7956">
        <v>15561.74</v>
      </c>
      <c r="H7956">
        <v>15386.87</v>
      </c>
      <c r="I7956">
        <v>19863.46</v>
      </c>
      <c r="J7956">
        <v>18414.580000000002</v>
      </c>
    </row>
    <row r="7957" spans="1:10" x14ac:dyDescent="0.25">
      <c r="A7957">
        <v>7956</v>
      </c>
      <c r="B7957">
        <v>7895.87</v>
      </c>
      <c r="C7957">
        <v>23478.55</v>
      </c>
      <c r="D7957">
        <v>10331.26</v>
      </c>
      <c r="E7957">
        <v>21361.88</v>
      </c>
      <c r="G7957">
        <v>15562.37</v>
      </c>
      <c r="H7957">
        <v>15390.24</v>
      </c>
      <c r="I7957">
        <v>19868.2</v>
      </c>
      <c r="J7957">
        <v>18414.87</v>
      </c>
    </row>
    <row r="7958" spans="1:10" x14ac:dyDescent="0.25">
      <c r="A7958">
        <v>7957</v>
      </c>
      <c r="B7958">
        <v>10470.26</v>
      </c>
      <c r="C7958">
        <v>19771.04</v>
      </c>
      <c r="D7958">
        <v>17912.73</v>
      </c>
      <c r="E7958">
        <v>17046.37</v>
      </c>
      <c r="G7958">
        <v>15564.53</v>
      </c>
      <c r="H7958">
        <v>15392.15</v>
      </c>
      <c r="I7958">
        <v>19871.7</v>
      </c>
      <c r="J7958">
        <v>18415.490000000002</v>
      </c>
    </row>
    <row r="7959" spans="1:10" x14ac:dyDescent="0.25">
      <c r="A7959">
        <v>7958</v>
      </c>
      <c r="B7959">
        <v>14677.96</v>
      </c>
      <c r="C7959">
        <v>18055.580000000002</v>
      </c>
      <c r="D7959">
        <v>8686.65</v>
      </c>
      <c r="E7959">
        <v>16452.97</v>
      </c>
      <c r="G7959">
        <v>15565.59</v>
      </c>
      <c r="H7959">
        <v>15393.12</v>
      </c>
      <c r="I7959">
        <v>19871.72</v>
      </c>
      <c r="J7959">
        <v>18416.82</v>
      </c>
    </row>
    <row r="7960" spans="1:10" x14ac:dyDescent="0.25">
      <c r="A7960">
        <v>7959</v>
      </c>
      <c r="B7960">
        <v>14939.77</v>
      </c>
      <c r="C7960">
        <v>18754.93</v>
      </c>
      <c r="D7960">
        <v>5202.1499999999996</v>
      </c>
      <c r="E7960">
        <v>14433.29</v>
      </c>
      <c r="G7960">
        <v>15565.61</v>
      </c>
      <c r="H7960">
        <v>15396.58</v>
      </c>
      <c r="I7960">
        <v>19874.580000000002</v>
      </c>
      <c r="J7960">
        <v>18418.25</v>
      </c>
    </row>
    <row r="7961" spans="1:10" x14ac:dyDescent="0.25">
      <c r="A7961">
        <v>7960</v>
      </c>
      <c r="B7961">
        <v>13547.69</v>
      </c>
      <c r="C7961">
        <v>20158.330000000002</v>
      </c>
      <c r="D7961">
        <v>13372.46</v>
      </c>
      <c r="E7961">
        <v>21712.23</v>
      </c>
      <c r="G7961">
        <v>15571.46</v>
      </c>
      <c r="H7961">
        <v>15397.36</v>
      </c>
      <c r="I7961">
        <v>19875.97</v>
      </c>
      <c r="J7961">
        <v>18418.82</v>
      </c>
    </row>
    <row r="7962" spans="1:10" x14ac:dyDescent="0.25">
      <c r="A7962">
        <v>7961</v>
      </c>
      <c r="B7962">
        <v>9042.9699999999993</v>
      </c>
      <c r="C7962">
        <v>16460.060000000001</v>
      </c>
      <c r="D7962">
        <v>14636.99</v>
      </c>
      <c r="E7962">
        <v>21443.77</v>
      </c>
      <c r="G7962">
        <v>15571.72</v>
      </c>
      <c r="H7962">
        <v>15399.12</v>
      </c>
      <c r="I7962">
        <v>19876.68</v>
      </c>
      <c r="J7962">
        <v>18419.16</v>
      </c>
    </row>
    <row r="7963" spans="1:10" x14ac:dyDescent="0.25">
      <c r="A7963">
        <v>7962</v>
      </c>
      <c r="B7963">
        <v>14043.3</v>
      </c>
      <c r="C7963">
        <v>22832.2</v>
      </c>
      <c r="D7963">
        <v>7926.01</v>
      </c>
      <c r="E7963">
        <v>11690.2</v>
      </c>
      <c r="G7963">
        <v>15575.14</v>
      </c>
      <c r="H7963">
        <v>15400.14</v>
      </c>
      <c r="I7963">
        <v>19879.47</v>
      </c>
      <c r="J7963">
        <v>18419.86</v>
      </c>
    </row>
    <row r="7964" spans="1:10" x14ac:dyDescent="0.25">
      <c r="A7964">
        <v>7963</v>
      </c>
      <c r="B7964">
        <v>6661.89</v>
      </c>
      <c r="C7964">
        <v>17393.099999999999</v>
      </c>
      <c r="D7964">
        <v>11115.16</v>
      </c>
      <c r="E7964">
        <v>15549.76</v>
      </c>
      <c r="G7964">
        <v>15576.01</v>
      </c>
      <c r="H7964">
        <v>15400.73</v>
      </c>
      <c r="I7964">
        <v>19881.97</v>
      </c>
      <c r="J7964">
        <v>18422.38</v>
      </c>
    </row>
    <row r="7965" spans="1:10" x14ac:dyDescent="0.25">
      <c r="A7965">
        <v>7964</v>
      </c>
      <c r="B7965">
        <v>10560.07</v>
      </c>
      <c r="C7965">
        <v>16857.849999999999</v>
      </c>
      <c r="D7965">
        <v>10255.9</v>
      </c>
      <c r="E7965">
        <v>16166.93</v>
      </c>
      <c r="G7965">
        <v>15576.33</v>
      </c>
      <c r="H7965">
        <v>15400.86</v>
      </c>
      <c r="I7965">
        <v>19885.73</v>
      </c>
      <c r="J7965">
        <v>18424.09</v>
      </c>
    </row>
    <row r="7966" spans="1:10" x14ac:dyDescent="0.25">
      <c r="A7966">
        <v>7965</v>
      </c>
      <c r="B7966">
        <v>7670.32</v>
      </c>
      <c r="C7966">
        <v>17708.8</v>
      </c>
      <c r="D7966">
        <v>14314.48</v>
      </c>
      <c r="E7966">
        <v>15763.32</v>
      </c>
      <c r="G7966">
        <v>15576.39</v>
      </c>
      <c r="H7966">
        <v>15405.07</v>
      </c>
      <c r="I7966">
        <v>19887.09</v>
      </c>
      <c r="J7966">
        <v>18424.21</v>
      </c>
    </row>
    <row r="7967" spans="1:10" x14ac:dyDescent="0.25">
      <c r="A7967">
        <v>7966</v>
      </c>
      <c r="B7967">
        <v>8275.9500000000007</v>
      </c>
      <c r="C7967">
        <v>21296.7</v>
      </c>
      <c r="D7967">
        <v>14720.17</v>
      </c>
      <c r="E7967">
        <v>20285.349999999999</v>
      </c>
      <c r="G7967">
        <v>15577.47</v>
      </c>
      <c r="H7967">
        <v>15405.13</v>
      </c>
      <c r="I7967">
        <v>19888.830000000002</v>
      </c>
      <c r="J7967">
        <v>18424.64</v>
      </c>
    </row>
    <row r="7968" spans="1:10" x14ac:dyDescent="0.25">
      <c r="A7968">
        <v>7967</v>
      </c>
      <c r="B7968">
        <v>22577.18</v>
      </c>
      <c r="C7968">
        <v>19614.259999999998</v>
      </c>
      <c r="D7968">
        <v>7899.08</v>
      </c>
      <c r="E7968">
        <v>20477.439999999999</v>
      </c>
      <c r="G7968">
        <v>15577.77</v>
      </c>
      <c r="H7968">
        <v>15407.48</v>
      </c>
      <c r="I7968">
        <v>19890.55</v>
      </c>
      <c r="J7968">
        <v>18426.16</v>
      </c>
    </row>
    <row r="7969" spans="1:10" x14ac:dyDescent="0.25">
      <c r="A7969">
        <v>7968</v>
      </c>
      <c r="B7969">
        <v>6526.53</v>
      </c>
      <c r="C7969">
        <v>17002.91</v>
      </c>
      <c r="D7969">
        <v>10499.61</v>
      </c>
      <c r="E7969">
        <v>17257.13</v>
      </c>
      <c r="G7969">
        <v>15579.6</v>
      </c>
      <c r="H7969">
        <v>15410.91</v>
      </c>
      <c r="I7969">
        <v>19890.849999999999</v>
      </c>
      <c r="J7969">
        <v>18426.490000000002</v>
      </c>
    </row>
    <row r="7970" spans="1:10" x14ac:dyDescent="0.25">
      <c r="A7970">
        <v>7969</v>
      </c>
      <c r="B7970">
        <v>15098.13</v>
      </c>
      <c r="C7970">
        <v>19292.09</v>
      </c>
      <c r="D7970">
        <v>8119.27</v>
      </c>
      <c r="E7970">
        <v>14846.07</v>
      </c>
      <c r="G7970">
        <v>15579.75</v>
      </c>
      <c r="H7970">
        <v>15412.96</v>
      </c>
      <c r="I7970">
        <v>19896.990000000002</v>
      </c>
      <c r="J7970">
        <v>18427.240000000002</v>
      </c>
    </row>
    <row r="7971" spans="1:10" x14ac:dyDescent="0.25">
      <c r="A7971">
        <v>7970</v>
      </c>
      <c r="B7971">
        <v>5216.53</v>
      </c>
      <c r="C7971">
        <v>13928.86</v>
      </c>
      <c r="D7971">
        <v>10102.799999999999</v>
      </c>
      <c r="E7971">
        <v>12759.55</v>
      </c>
      <c r="G7971">
        <v>15582.02</v>
      </c>
      <c r="H7971">
        <v>15414.92</v>
      </c>
      <c r="I7971">
        <v>19897.439999999999</v>
      </c>
      <c r="J7971">
        <v>18427.45</v>
      </c>
    </row>
    <row r="7972" spans="1:10" x14ac:dyDescent="0.25">
      <c r="A7972">
        <v>7971</v>
      </c>
      <c r="B7972">
        <v>11873.76</v>
      </c>
      <c r="C7972">
        <v>19975.46</v>
      </c>
      <c r="D7972">
        <v>15539.48</v>
      </c>
      <c r="E7972">
        <v>16467.05</v>
      </c>
      <c r="G7972">
        <v>15584.2</v>
      </c>
      <c r="H7972">
        <v>15417.24</v>
      </c>
      <c r="I7972">
        <v>19897.61</v>
      </c>
      <c r="J7972">
        <v>18427.98</v>
      </c>
    </row>
    <row r="7973" spans="1:10" x14ac:dyDescent="0.25">
      <c r="A7973">
        <v>7972</v>
      </c>
      <c r="B7973">
        <v>7845.15</v>
      </c>
      <c r="C7973">
        <v>20275.91</v>
      </c>
      <c r="D7973">
        <v>12928.52</v>
      </c>
      <c r="E7973">
        <v>16648.63</v>
      </c>
      <c r="G7973">
        <v>15585.89</v>
      </c>
      <c r="H7973">
        <v>15421.24</v>
      </c>
      <c r="I7973">
        <v>19898.34</v>
      </c>
      <c r="J7973">
        <v>18430.57</v>
      </c>
    </row>
    <row r="7974" spans="1:10" x14ac:dyDescent="0.25">
      <c r="A7974">
        <v>7973</v>
      </c>
      <c r="B7974">
        <v>12333.93</v>
      </c>
      <c r="C7974">
        <v>13345.32</v>
      </c>
      <c r="D7974">
        <v>9602.76</v>
      </c>
      <c r="E7974">
        <v>15096.58</v>
      </c>
      <c r="G7974">
        <v>15586.61</v>
      </c>
      <c r="H7974">
        <v>15428.87</v>
      </c>
      <c r="I7974">
        <v>19899.11</v>
      </c>
      <c r="J7974">
        <v>18431.310000000001</v>
      </c>
    </row>
    <row r="7975" spans="1:10" x14ac:dyDescent="0.25">
      <c r="A7975">
        <v>7974</v>
      </c>
      <c r="B7975">
        <v>9079.9599999999991</v>
      </c>
      <c r="C7975">
        <v>24318.46</v>
      </c>
      <c r="D7975">
        <v>10966.91</v>
      </c>
      <c r="E7975">
        <v>15951.81</v>
      </c>
      <c r="G7975">
        <v>15587.79</v>
      </c>
      <c r="H7975">
        <v>15429.68</v>
      </c>
      <c r="I7975">
        <v>19899.66</v>
      </c>
      <c r="J7975">
        <v>18432.439999999999</v>
      </c>
    </row>
    <row r="7976" spans="1:10" x14ac:dyDescent="0.25">
      <c r="A7976">
        <v>7975</v>
      </c>
      <c r="B7976">
        <v>11454.26</v>
      </c>
      <c r="C7976">
        <v>14726.6</v>
      </c>
      <c r="D7976">
        <v>8203.16</v>
      </c>
      <c r="E7976">
        <v>13953.49</v>
      </c>
      <c r="G7976">
        <v>15589.93</v>
      </c>
      <c r="H7976">
        <v>15432.73</v>
      </c>
      <c r="I7976">
        <v>19899.95</v>
      </c>
      <c r="J7976">
        <v>18434.98</v>
      </c>
    </row>
    <row r="7977" spans="1:10" x14ac:dyDescent="0.25">
      <c r="A7977">
        <v>7976</v>
      </c>
      <c r="B7977">
        <v>12617.69</v>
      </c>
      <c r="C7977">
        <v>20123.39</v>
      </c>
      <c r="D7977">
        <v>15948.06</v>
      </c>
      <c r="E7977">
        <v>16378.18</v>
      </c>
      <c r="G7977">
        <v>15590.94</v>
      </c>
      <c r="H7977">
        <v>15435.88</v>
      </c>
      <c r="I7977">
        <v>19901</v>
      </c>
      <c r="J7977">
        <v>18438.48</v>
      </c>
    </row>
    <row r="7978" spans="1:10" x14ac:dyDescent="0.25">
      <c r="A7978">
        <v>7977</v>
      </c>
      <c r="B7978">
        <v>9869.44</v>
      </c>
      <c r="C7978">
        <v>19355.580000000002</v>
      </c>
      <c r="D7978">
        <v>8753.15</v>
      </c>
      <c r="E7978">
        <v>20505.59</v>
      </c>
      <c r="G7978">
        <v>15592.1</v>
      </c>
      <c r="H7978">
        <v>15438.06</v>
      </c>
      <c r="I7978">
        <v>19905.400000000001</v>
      </c>
      <c r="J7978">
        <v>18441.189999999999</v>
      </c>
    </row>
    <row r="7979" spans="1:10" x14ac:dyDescent="0.25">
      <c r="A7979">
        <v>7978</v>
      </c>
      <c r="B7979">
        <v>14329</v>
      </c>
      <c r="C7979">
        <v>15026.26</v>
      </c>
      <c r="D7979">
        <v>22151.78</v>
      </c>
      <c r="E7979">
        <v>15546.94</v>
      </c>
      <c r="G7979">
        <v>15592.1</v>
      </c>
      <c r="H7979">
        <v>15438.73</v>
      </c>
      <c r="I7979">
        <v>19906.97</v>
      </c>
      <c r="J7979">
        <v>18445.580000000002</v>
      </c>
    </row>
    <row r="7980" spans="1:10" x14ac:dyDescent="0.25">
      <c r="A7980">
        <v>7979</v>
      </c>
      <c r="B7980">
        <v>14373.45</v>
      </c>
      <c r="C7980">
        <v>22190.38</v>
      </c>
      <c r="D7980">
        <v>16483.04</v>
      </c>
      <c r="E7980">
        <v>15365.48</v>
      </c>
      <c r="G7980">
        <v>15593.88</v>
      </c>
      <c r="H7980">
        <v>15439.94</v>
      </c>
      <c r="I7980">
        <v>19907.05</v>
      </c>
      <c r="J7980">
        <v>18446.27</v>
      </c>
    </row>
    <row r="7981" spans="1:10" x14ac:dyDescent="0.25">
      <c r="A7981">
        <v>7980</v>
      </c>
      <c r="B7981">
        <v>12793.25</v>
      </c>
      <c r="C7981">
        <v>24270.240000000002</v>
      </c>
      <c r="D7981">
        <v>14076.8</v>
      </c>
      <c r="E7981">
        <v>19041.27</v>
      </c>
      <c r="G7981">
        <v>15594.35</v>
      </c>
      <c r="H7981">
        <v>15440.71</v>
      </c>
      <c r="I7981">
        <v>19907.099999999999</v>
      </c>
      <c r="J7981">
        <v>18447.189999999999</v>
      </c>
    </row>
    <row r="7982" spans="1:10" x14ac:dyDescent="0.25">
      <c r="A7982">
        <v>7981</v>
      </c>
      <c r="B7982">
        <v>10562.73</v>
      </c>
      <c r="C7982">
        <v>15716.62</v>
      </c>
      <c r="D7982">
        <v>8569.09</v>
      </c>
      <c r="E7982">
        <v>18130.45</v>
      </c>
      <c r="G7982">
        <v>15599.01</v>
      </c>
      <c r="H7982">
        <v>15441.12</v>
      </c>
      <c r="I7982">
        <v>19907.37</v>
      </c>
      <c r="J7982">
        <v>18448.38</v>
      </c>
    </row>
    <row r="7983" spans="1:10" x14ac:dyDescent="0.25">
      <c r="A7983">
        <v>7982</v>
      </c>
      <c r="B7983">
        <v>10585.3</v>
      </c>
      <c r="C7983">
        <v>14944.98</v>
      </c>
      <c r="D7983">
        <v>13378.86</v>
      </c>
      <c r="E7983">
        <v>12742.89</v>
      </c>
      <c r="G7983">
        <v>15599.92</v>
      </c>
      <c r="H7983">
        <v>15441.28</v>
      </c>
      <c r="I7983">
        <v>19908.84</v>
      </c>
      <c r="J7983">
        <v>18452.52</v>
      </c>
    </row>
    <row r="7984" spans="1:10" x14ac:dyDescent="0.25">
      <c r="A7984">
        <v>7983</v>
      </c>
      <c r="B7984">
        <v>10160.17</v>
      </c>
      <c r="C7984">
        <v>17820.12</v>
      </c>
      <c r="D7984">
        <v>14264.29</v>
      </c>
      <c r="E7984">
        <v>15691.62</v>
      </c>
      <c r="G7984">
        <v>15600.19</v>
      </c>
      <c r="H7984">
        <v>15442.03</v>
      </c>
      <c r="I7984">
        <v>19909.25</v>
      </c>
      <c r="J7984">
        <v>18453.73</v>
      </c>
    </row>
    <row r="7985" spans="1:10" x14ac:dyDescent="0.25">
      <c r="A7985">
        <v>7984</v>
      </c>
      <c r="B7985">
        <v>8842.3700000000008</v>
      </c>
      <c r="C7985">
        <v>18169.2</v>
      </c>
      <c r="D7985">
        <v>12148.88</v>
      </c>
      <c r="E7985">
        <v>16512.36</v>
      </c>
      <c r="G7985">
        <v>15600.57</v>
      </c>
      <c r="H7985">
        <v>15443.4</v>
      </c>
      <c r="I7985">
        <v>19909.46</v>
      </c>
      <c r="J7985">
        <v>18454.189999999999</v>
      </c>
    </row>
    <row r="7986" spans="1:10" x14ac:dyDescent="0.25">
      <c r="A7986">
        <v>7985</v>
      </c>
      <c r="B7986">
        <v>9581.9</v>
      </c>
      <c r="C7986">
        <v>15934.29</v>
      </c>
      <c r="D7986">
        <v>13734.7</v>
      </c>
      <c r="E7986">
        <v>12484.29</v>
      </c>
      <c r="G7986">
        <v>15600.66</v>
      </c>
      <c r="H7986">
        <v>15444.27</v>
      </c>
      <c r="I7986">
        <v>19910.59</v>
      </c>
      <c r="J7986">
        <v>18454.939999999999</v>
      </c>
    </row>
    <row r="7987" spans="1:10" x14ac:dyDescent="0.25">
      <c r="A7987">
        <v>7986</v>
      </c>
      <c r="B7987">
        <v>13640.58</v>
      </c>
      <c r="C7987">
        <v>22104.6</v>
      </c>
      <c r="D7987">
        <v>10139.77</v>
      </c>
      <c r="E7987">
        <v>12155.45</v>
      </c>
      <c r="G7987">
        <v>15601.47</v>
      </c>
      <c r="H7987">
        <v>15445.52</v>
      </c>
      <c r="I7987">
        <v>19910.88</v>
      </c>
      <c r="J7987">
        <v>18455.400000000001</v>
      </c>
    </row>
    <row r="7988" spans="1:10" x14ac:dyDescent="0.25">
      <c r="A7988">
        <v>7987</v>
      </c>
      <c r="B7988">
        <v>8790.25</v>
      </c>
      <c r="C7988">
        <v>20460.7</v>
      </c>
      <c r="D7988">
        <v>6266.32</v>
      </c>
      <c r="E7988">
        <v>12407.55</v>
      </c>
      <c r="G7988">
        <v>15603.15</v>
      </c>
      <c r="H7988">
        <v>15445.65</v>
      </c>
      <c r="I7988">
        <v>19911.240000000002</v>
      </c>
      <c r="J7988">
        <v>18455.439999999999</v>
      </c>
    </row>
    <row r="7989" spans="1:10" x14ac:dyDescent="0.25">
      <c r="A7989">
        <v>7988</v>
      </c>
      <c r="B7989">
        <v>7422.22</v>
      </c>
      <c r="C7989">
        <v>18728.04</v>
      </c>
      <c r="D7989">
        <v>15836.3</v>
      </c>
      <c r="E7989">
        <v>14358.64</v>
      </c>
      <c r="G7989">
        <v>15603.53</v>
      </c>
      <c r="H7989">
        <v>15445.92</v>
      </c>
      <c r="I7989">
        <v>19911.240000000002</v>
      </c>
      <c r="J7989">
        <v>18455.73</v>
      </c>
    </row>
    <row r="7990" spans="1:10" x14ac:dyDescent="0.25">
      <c r="A7990">
        <v>7989</v>
      </c>
      <c r="B7990">
        <v>10530.09</v>
      </c>
      <c r="C7990">
        <v>12984.31</v>
      </c>
      <c r="D7990">
        <v>11461.47</v>
      </c>
      <c r="E7990">
        <v>15156.36</v>
      </c>
      <c r="G7990">
        <v>15606.19</v>
      </c>
      <c r="H7990">
        <v>15446.22</v>
      </c>
      <c r="I7990">
        <v>19911.62</v>
      </c>
      <c r="J7990">
        <v>18456.349999999999</v>
      </c>
    </row>
    <row r="7991" spans="1:10" x14ac:dyDescent="0.25">
      <c r="A7991">
        <v>7990</v>
      </c>
      <c r="B7991">
        <v>11880.6</v>
      </c>
      <c r="C7991">
        <v>19274.93</v>
      </c>
      <c r="D7991">
        <v>15863.99</v>
      </c>
      <c r="E7991">
        <v>18330.77</v>
      </c>
      <c r="G7991">
        <v>15607.82</v>
      </c>
      <c r="H7991">
        <v>15448.83</v>
      </c>
      <c r="I7991">
        <v>19913.669999999998</v>
      </c>
      <c r="J7991">
        <v>18456.63</v>
      </c>
    </row>
    <row r="7992" spans="1:10" x14ac:dyDescent="0.25">
      <c r="A7992">
        <v>7991</v>
      </c>
      <c r="B7992">
        <v>4347.18</v>
      </c>
      <c r="C7992">
        <v>14746.75</v>
      </c>
      <c r="D7992">
        <v>11616.59</v>
      </c>
      <c r="E7992">
        <v>15247.57</v>
      </c>
      <c r="G7992">
        <v>15607.96</v>
      </c>
      <c r="H7992">
        <v>15456.89</v>
      </c>
      <c r="I7992">
        <v>19914.77</v>
      </c>
      <c r="J7992">
        <v>18456.78</v>
      </c>
    </row>
    <row r="7993" spans="1:10" x14ac:dyDescent="0.25">
      <c r="A7993">
        <v>7992</v>
      </c>
      <c r="B7993">
        <v>13278.06</v>
      </c>
      <c r="C7993">
        <v>18967.66</v>
      </c>
      <c r="D7993">
        <v>8853.1</v>
      </c>
      <c r="E7993">
        <v>15710.87</v>
      </c>
      <c r="G7993">
        <v>15609.51</v>
      </c>
      <c r="H7993">
        <v>15459.02</v>
      </c>
      <c r="I7993">
        <v>19915.150000000001</v>
      </c>
      <c r="J7993">
        <v>18457.22</v>
      </c>
    </row>
    <row r="7994" spans="1:10" x14ac:dyDescent="0.25">
      <c r="A7994">
        <v>7993</v>
      </c>
      <c r="B7994">
        <v>14061.67</v>
      </c>
      <c r="C7994">
        <v>18801.18</v>
      </c>
      <c r="D7994">
        <v>13594.42</v>
      </c>
      <c r="E7994">
        <v>17779</v>
      </c>
      <c r="G7994">
        <v>15610.36</v>
      </c>
      <c r="H7994">
        <v>15459.28</v>
      </c>
      <c r="I7994">
        <v>19915.53</v>
      </c>
      <c r="J7994">
        <v>18457.439999999999</v>
      </c>
    </row>
    <row r="7995" spans="1:10" x14ac:dyDescent="0.25">
      <c r="A7995">
        <v>7994</v>
      </c>
      <c r="B7995">
        <v>8142.86</v>
      </c>
      <c r="C7995">
        <v>16631.39</v>
      </c>
      <c r="D7995">
        <v>16837.82</v>
      </c>
      <c r="E7995">
        <v>13690.57</v>
      </c>
      <c r="G7995">
        <v>15612.81</v>
      </c>
      <c r="H7995">
        <v>15459.93</v>
      </c>
      <c r="I7995">
        <v>19916.32</v>
      </c>
      <c r="J7995">
        <v>18458.490000000002</v>
      </c>
    </row>
    <row r="7996" spans="1:10" x14ac:dyDescent="0.25">
      <c r="A7996">
        <v>7995</v>
      </c>
      <c r="B7996">
        <v>7357.85</v>
      </c>
      <c r="C7996">
        <v>19226.79</v>
      </c>
      <c r="D7996">
        <v>20861.48</v>
      </c>
      <c r="E7996">
        <v>14600.66</v>
      </c>
      <c r="G7996">
        <v>15613.13</v>
      </c>
      <c r="H7996">
        <v>15464.14</v>
      </c>
      <c r="I7996">
        <v>19917.37</v>
      </c>
      <c r="J7996">
        <v>18458.560000000001</v>
      </c>
    </row>
    <row r="7997" spans="1:10" x14ac:dyDescent="0.25">
      <c r="A7997">
        <v>7996</v>
      </c>
      <c r="B7997">
        <v>10052.68</v>
      </c>
      <c r="C7997">
        <v>18163.28</v>
      </c>
      <c r="D7997">
        <v>7817.69</v>
      </c>
      <c r="E7997">
        <v>15968.87</v>
      </c>
      <c r="G7997">
        <v>15613.22</v>
      </c>
      <c r="H7997">
        <v>15466.8</v>
      </c>
      <c r="I7997">
        <v>19917.560000000001</v>
      </c>
      <c r="J7997">
        <v>18459.189999999999</v>
      </c>
    </row>
    <row r="7998" spans="1:10" x14ac:dyDescent="0.25">
      <c r="A7998">
        <v>7997</v>
      </c>
      <c r="B7998">
        <v>14720.64</v>
      </c>
      <c r="C7998">
        <v>15396.82</v>
      </c>
      <c r="D7998">
        <v>15929.2</v>
      </c>
      <c r="E7998">
        <v>18250.48</v>
      </c>
      <c r="G7998">
        <v>15613.47</v>
      </c>
      <c r="H7998">
        <v>15468.75</v>
      </c>
      <c r="I7998">
        <v>19917.830000000002</v>
      </c>
      <c r="J7998">
        <v>18460.28</v>
      </c>
    </row>
    <row r="7999" spans="1:10" x14ac:dyDescent="0.25">
      <c r="A7999">
        <v>7998</v>
      </c>
      <c r="B7999">
        <v>8622.67</v>
      </c>
      <c r="C7999">
        <v>15815.61</v>
      </c>
      <c r="D7999">
        <v>16426.830000000002</v>
      </c>
      <c r="E7999">
        <v>19838.55</v>
      </c>
      <c r="G7999">
        <v>15614.87</v>
      </c>
      <c r="H7999">
        <v>15471.23</v>
      </c>
      <c r="I7999">
        <v>19918.259999999998</v>
      </c>
      <c r="J7999">
        <v>18462.66</v>
      </c>
    </row>
    <row r="8000" spans="1:10" x14ac:dyDescent="0.25">
      <c r="A8000">
        <v>7999</v>
      </c>
      <c r="B8000">
        <v>10636.61</v>
      </c>
      <c r="C8000">
        <v>15328.14</v>
      </c>
      <c r="D8000">
        <v>10668.67</v>
      </c>
      <c r="E8000">
        <v>13197.34</v>
      </c>
      <c r="G8000">
        <v>15616.38</v>
      </c>
      <c r="H8000">
        <v>15478.54</v>
      </c>
      <c r="I8000">
        <v>19918.48</v>
      </c>
      <c r="J8000">
        <v>18462.96</v>
      </c>
    </row>
    <row r="8001" spans="1:10" x14ac:dyDescent="0.25">
      <c r="A8001">
        <v>8000</v>
      </c>
      <c r="B8001">
        <v>12452.35</v>
      </c>
      <c r="C8001">
        <v>13585.16</v>
      </c>
      <c r="D8001">
        <v>12504.1</v>
      </c>
      <c r="E8001">
        <v>15337.78</v>
      </c>
      <c r="G8001">
        <v>15616.73</v>
      </c>
      <c r="H8001">
        <v>15478.7</v>
      </c>
      <c r="I8001">
        <v>19918.7</v>
      </c>
      <c r="J8001">
        <v>18465.13</v>
      </c>
    </row>
    <row r="8002" spans="1:10" x14ac:dyDescent="0.25">
      <c r="A8002">
        <v>8001</v>
      </c>
      <c r="B8002">
        <v>15309.13</v>
      </c>
      <c r="C8002">
        <v>19817.78</v>
      </c>
      <c r="D8002">
        <v>7127.71</v>
      </c>
      <c r="E8002">
        <v>13457.51</v>
      </c>
      <c r="G8002">
        <v>15617.5</v>
      </c>
      <c r="H8002">
        <v>15479.48</v>
      </c>
      <c r="I8002">
        <v>19918.830000000002</v>
      </c>
      <c r="J8002">
        <v>18465.349999999999</v>
      </c>
    </row>
    <row r="8003" spans="1:10" x14ac:dyDescent="0.25">
      <c r="A8003">
        <v>8002</v>
      </c>
      <c r="B8003">
        <v>8245.01</v>
      </c>
      <c r="C8003">
        <v>17987.240000000002</v>
      </c>
      <c r="D8003">
        <v>22495.89</v>
      </c>
      <c r="E8003">
        <v>8959.52</v>
      </c>
      <c r="G8003">
        <v>15618.18</v>
      </c>
      <c r="H8003">
        <v>15479.9</v>
      </c>
      <c r="I8003">
        <v>19919.900000000001</v>
      </c>
      <c r="J8003">
        <v>18465.740000000002</v>
      </c>
    </row>
    <row r="8004" spans="1:10" x14ac:dyDescent="0.25">
      <c r="A8004">
        <v>8003</v>
      </c>
      <c r="B8004">
        <v>16878.73</v>
      </c>
      <c r="C8004">
        <v>17270.419999999998</v>
      </c>
      <c r="D8004">
        <v>13813.98</v>
      </c>
      <c r="E8004">
        <v>18062.5</v>
      </c>
      <c r="G8004">
        <v>15621.48</v>
      </c>
      <c r="H8004">
        <v>15482</v>
      </c>
      <c r="I8004">
        <v>19920.54</v>
      </c>
      <c r="J8004">
        <v>18469.73</v>
      </c>
    </row>
    <row r="8005" spans="1:10" x14ac:dyDescent="0.25">
      <c r="A8005">
        <v>8004</v>
      </c>
      <c r="B8005">
        <v>9594.7000000000007</v>
      </c>
      <c r="C8005">
        <v>17912.72</v>
      </c>
      <c r="D8005">
        <v>6185.56</v>
      </c>
      <c r="E8005">
        <v>17036.79</v>
      </c>
      <c r="G8005">
        <v>15622</v>
      </c>
      <c r="H8005">
        <v>15482.35</v>
      </c>
      <c r="I8005">
        <v>19921.48</v>
      </c>
      <c r="J8005">
        <v>18470.689999999999</v>
      </c>
    </row>
    <row r="8006" spans="1:10" x14ac:dyDescent="0.25">
      <c r="A8006">
        <v>8005</v>
      </c>
      <c r="B8006">
        <v>11123.85</v>
      </c>
      <c r="C8006">
        <v>16305.63</v>
      </c>
      <c r="D8006">
        <v>15487.49</v>
      </c>
      <c r="E8006">
        <v>20359.07</v>
      </c>
      <c r="G8006">
        <v>15622.39</v>
      </c>
      <c r="H8006">
        <v>15482.42</v>
      </c>
      <c r="I8006">
        <v>19922.79</v>
      </c>
      <c r="J8006">
        <v>18470.740000000002</v>
      </c>
    </row>
    <row r="8007" spans="1:10" x14ac:dyDescent="0.25">
      <c r="A8007">
        <v>8006</v>
      </c>
      <c r="B8007">
        <v>17734.36</v>
      </c>
      <c r="C8007">
        <v>19871.7</v>
      </c>
      <c r="D8007">
        <v>18753.59</v>
      </c>
      <c r="E8007">
        <v>20624.96</v>
      </c>
      <c r="G8007">
        <v>15622.43</v>
      </c>
      <c r="H8007">
        <v>15482.46</v>
      </c>
      <c r="I8007">
        <v>19924.580000000002</v>
      </c>
      <c r="J8007">
        <v>18470.990000000002</v>
      </c>
    </row>
    <row r="8008" spans="1:10" x14ac:dyDescent="0.25">
      <c r="A8008">
        <v>8007</v>
      </c>
      <c r="B8008">
        <v>9595.19</v>
      </c>
      <c r="C8008">
        <v>15679.63</v>
      </c>
      <c r="D8008">
        <v>7999.13</v>
      </c>
      <c r="E8008">
        <v>18008.45</v>
      </c>
      <c r="G8008">
        <v>15622.76</v>
      </c>
      <c r="H8008">
        <v>15487.49</v>
      </c>
      <c r="I8008">
        <v>19926.189999999999</v>
      </c>
      <c r="J8008">
        <v>18471.400000000001</v>
      </c>
    </row>
    <row r="8009" spans="1:10" x14ac:dyDescent="0.25">
      <c r="A8009">
        <v>8008</v>
      </c>
      <c r="B8009">
        <v>9915.16</v>
      </c>
      <c r="C8009">
        <v>18862.37</v>
      </c>
      <c r="D8009">
        <v>7638.98</v>
      </c>
      <c r="E8009">
        <v>18590.669999999998</v>
      </c>
      <c r="G8009">
        <v>15625.89</v>
      </c>
      <c r="H8009">
        <v>15489.37</v>
      </c>
      <c r="I8009">
        <v>19927.14</v>
      </c>
      <c r="J8009">
        <v>18471.75</v>
      </c>
    </row>
    <row r="8010" spans="1:10" x14ac:dyDescent="0.25">
      <c r="A8010">
        <v>8009</v>
      </c>
      <c r="B8010">
        <v>21217.45</v>
      </c>
      <c r="C8010">
        <v>10488.05</v>
      </c>
      <c r="D8010">
        <v>17909.810000000001</v>
      </c>
      <c r="E8010">
        <v>15748.31</v>
      </c>
      <c r="G8010">
        <v>15627.25</v>
      </c>
      <c r="H8010">
        <v>15492.62</v>
      </c>
      <c r="I8010">
        <v>19928.39</v>
      </c>
      <c r="J8010">
        <v>18473.8</v>
      </c>
    </row>
    <row r="8011" spans="1:10" x14ac:dyDescent="0.25">
      <c r="A8011">
        <v>8010</v>
      </c>
      <c r="B8011">
        <v>14780.46</v>
      </c>
      <c r="C8011">
        <v>19533.560000000001</v>
      </c>
      <c r="D8011">
        <v>11914.44</v>
      </c>
      <c r="E8011">
        <v>12674.98</v>
      </c>
      <c r="G8011">
        <v>15629.84</v>
      </c>
      <c r="H8011">
        <v>15492.82</v>
      </c>
      <c r="I8011">
        <v>19928.46</v>
      </c>
      <c r="J8011">
        <v>18474.439999999999</v>
      </c>
    </row>
    <row r="8012" spans="1:10" x14ac:dyDescent="0.25">
      <c r="A8012">
        <v>8011</v>
      </c>
      <c r="B8012">
        <v>6469.14</v>
      </c>
      <c r="C8012">
        <v>13985.7</v>
      </c>
      <c r="D8012">
        <v>14853.14</v>
      </c>
      <c r="E8012">
        <v>17199.310000000001</v>
      </c>
      <c r="G8012">
        <v>15630.07</v>
      </c>
      <c r="H8012">
        <v>15493</v>
      </c>
      <c r="I8012">
        <v>19928.88</v>
      </c>
      <c r="J8012">
        <v>18474.830000000002</v>
      </c>
    </row>
    <row r="8013" spans="1:10" x14ac:dyDescent="0.25">
      <c r="A8013">
        <v>8012</v>
      </c>
      <c r="B8013">
        <v>13369.58</v>
      </c>
      <c r="C8013">
        <v>13041.94</v>
      </c>
      <c r="D8013">
        <v>13099.77</v>
      </c>
      <c r="E8013">
        <v>19936.36</v>
      </c>
      <c r="G8013">
        <v>15630.7</v>
      </c>
      <c r="H8013">
        <v>15494.69</v>
      </c>
      <c r="I8013">
        <v>19929.79</v>
      </c>
      <c r="J8013">
        <v>18476.32</v>
      </c>
    </row>
    <row r="8014" spans="1:10" x14ac:dyDescent="0.25">
      <c r="A8014">
        <v>8013</v>
      </c>
      <c r="B8014">
        <v>15429.08</v>
      </c>
      <c r="C8014">
        <v>15632.18</v>
      </c>
      <c r="D8014">
        <v>16441.669999999998</v>
      </c>
      <c r="E8014">
        <v>19051.310000000001</v>
      </c>
      <c r="G8014">
        <v>15631.25</v>
      </c>
      <c r="H8014">
        <v>15495.33</v>
      </c>
      <c r="I8014">
        <v>19929.87</v>
      </c>
      <c r="J8014">
        <v>18476.759999999998</v>
      </c>
    </row>
    <row r="8015" spans="1:10" x14ac:dyDescent="0.25">
      <c r="A8015">
        <v>8014</v>
      </c>
      <c r="B8015">
        <v>14441.86</v>
      </c>
      <c r="C8015">
        <v>13376.86</v>
      </c>
      <c r="D8015">
        <v>14366.98</v>
      </c>
      <c r="E8015">
        <v>15832.78</v>
      </c>
      <c r="G8015">
        <v>15632.54</v>
      </c>
      <c r="H8015">
        <v>15497.01</v>
      </c>
      <c r="I8015">
        <v>19931.5</v>
      </c>
      <c r="J8015">
        <v>18477.150000000001</v>
      </c>
    </row>
    <row r="8016" spans="1:10" x14ac:dyDescent="0.25">
      <c r="A8016">
        <v>8015</v>
      </c>
      <c r="B8016">
        <v>15439.21</v>
      </c>
      <c r="C8016">
        <v>14226.83</v>
      </c>
      <c r="D8016">
        <v>9187.3700000000008</v>
      </c>
      <c r="E8016">
        <v>15519.04</v>
      </c>
      <c r="G8016">
        <v>15636.41</v>
      </c>
      <c r="H8016">
        <v>15497.83</v>
      </c>
      <c r="I8016">
        <v>19933.009999999998</v>
      </c>
      <c r="J8016">
        <v>18477.37</v>
      </c>
    </row>
    <row r="8017" spans="1:10" x14ac:dyDescent="0.25">
      <c r="A8017">
        <v>8016</v>
      </c>
      <c r="B8017">
        <v>8503.44</v>
      </c>
      <c r="C8017">
        <v>14880.83</v>
      </c>
      <c r="D8017">
        <v>16832.07</v>
      </c>
      <c r="E8017">
        <v>18457.22</v>
      </c>
      <c r="G8017">
        <v>15636.87</v>
      </c>
      <c r="H8017">
        <v>15500.96</v>
      </c>
      <c r="I8017">
        <v>19936.240000000002</v>
      </c>
      <c r="J8017">
        <v>18477.72</v>
      </c>
    </row>
    <row r="8018" spans="1:10" x14ac:dyDescent="0.25">
      <c r="A8018">
        <v>8017</v>
      </c>
      <c r="B8018">
        <v>12073.51</v>
      </c>
      <c r="C8018">
        <v>24347.59</v>
      </c>
      <c r="D8018">
        <v>10067.74</v>
      </c>
      <c r="E8018">
        <v>19454.740000000002</v>
      </c>
      <c r="G8018">
        <v>15637.74</v>
      </c>
      <c r="H8018">
        <v>15501.87</v>
      </c>
      <c r="I8018">
        <v>19938.310000000001</v>
      </c>
      <c r="J8018">
        <v>18477.98</v>
      </c>
    </row>
    <row r="8019" spans="1:10" x14ac:dyDescent="0.25">
      <c r="A8019">
        <v>8018</v>
      </c>
      <c r="B8019">
        <v>23820.83</v>
      </c>
      <c r="C8019">
        <v>17871.29</v>
      </c>
      <c r="D8019">
        <v>14171.47</v>
      </c>
      <c r="E8019">
        <v>20492.689999999999</v>
      </c>
      <c r="G8019">
        <v>15639.62</v>
      </c>
      <c r="H8019">
        <v>15503.39</v>
      </c>
      <c r="I8019">
        <v>19939.71</v>
      </c>
      <c r="J8019">
        <v>18479.28</v>
      </c>
    </row>
    <row r="8020" spans="1:10" x14ac:dyDescent="0.25">
      <c r="A8020">
        <v>8019</v>
      </c>
      <c r="B8020">
        <v>10316.42</v>
      </c>
      <c r="C8020">
        <v>17411.53</v>
      </c>
      <c r="D8020">
        <v>19425.7</v>
      </c>
      <c r="E8020">
        <v>18626.490000000002</v>
      </c>
      <c r="G8020">
        <v>15639.65</v>
      </c>
      <c r="H8020">
        <v>15505.88</v>
      </c>
      <c r="I8020">
        <v>19943</v>
      </c>
      <c r="J8020">
        <v>18480.900000000001</v>
      </c>
    </row>
    <row r="8021" spans="1:10" x14ac:dyDescent="0.25">
      <c r="A8021">
        <v>8020</v>
      </c>
      <c r="B8021">
        <v>13832.75</v>
      </c>
      <c r="C8021">
        <v>19635.849999999999</v>
      </c>
      <c r="D8021">
        <v>8842.5499999999993</v>
      </c>
      <c r="E8021">
        <v>12636.08</v>
      </c>
      <c r="G8021">
        <v>15640.62</v>
      </c>
      <c r="H8021">
        <v>15509.62</v>
      </c>
      <c r="I8021">
        <v>19943.23</v>
      </c>
      <c r="J8021">
        <v>18481.82</v>
      </c>
    </row>
    <row r="8022" spans="1:10" x14ac:dyDescent="0.25">
      <c r="A8022">
        <v>8021</v>
      </c>
      <c r="B8022">
        <v>13846.03</v>
      </c>
      <c r="C8022">
        <v>18755.5</v>
      </c>
      <c r="D8022">
        <v>6873.06</v>
      </c>
      <c r="E8022">
        <v>16387.3</v>
      </c>
      <c r="G8022">
        <v>15643.26</v>
      </c>
      <c r="H8022">
        <v>15513.68</v>
      </c>
      <c r="I8022">
        <v>19944.650000000001</v>
      </c>
      <c r="J8022">
        <v>18482.48</v>
      </c>
    </row>
    <row r="8023" spans="1:10" x14ac:dyDescent="0.25">
      <c r="A8023">
        <v>8022</v>
      </c>
      <c r="B8023">
        <v>11910.4</v>
      </c>
      <c r="C8023">
        <v>16716.73</v>
      </c>
      <c r="D8023">
        <v>11132.59</v>
      </c>
      <c r="E8023">
        <v>16958.57</v>
      </c>
      <c r="G8023">
        <v>15643.51</v>
      </c>
      <c r="H8023">
        <v>15517.6</v>
      </c>
      <c r="I8023">
        <v>19946.28</v>
      </c>
      <c r="J8023">
        <v>18483.439999999999</v>
      </c>
    </row>
    <row r="8024" spans="1:10" x14ac:dyDescent="0.25">
      <c r="A8024">
        <v>8023</v>
      </c>
      <c r="B8024">
        <v>12707.34</v>
      </c>
      <c r="C8024">
        <v>19770.71</v>
      </c>
      <c r="D8024">
        <v>10412.709999999999</v>
      </c>
      <c r="E8024">
        <v>13521.02</v>
      </c>
      <c r="G8024">
        <v>15644.15</v>
      </c>
      <c r="H8024">
        <v>15518.42</v>
      </c>
      <c r="I8024">
        <v>19946.96</v>
      </c>
      <c r="J8024">
        <v>18484.72</v>
      </c>
    </row>
    <row r="8025" spans="1:10" x14ac:dyDescent="0.25">
      <c r="A8025">
        <v>8024</v>
      </c>
      <c r="B8025">
        <v>8507.61</v>
      </c>
      <c r="C8025">
        <v>15358.28</v>
      </c>
      <c r="D8025">
        <v>13770.78</v>
      </c>
      <c r="E8025">
        <v>14655.36</v>
      </c>
      <c r="G8025">
        <v>15644.49</v>
      </c>
      <c r="H8025">
        <v>15519.19</v>
      </c>
      <c r="I8025">
        <v>19947.060000000001</v>
      </c>
      <c r="J8025">
        <v>18484.740000000002</v>
      </c>
    </row>
    <row r="8026" spans="1:10" x14ac:dyDescent="0.25">
      <c r="A8026">
        <v>8025</v>
      </c>
      <c r="B8026">
        <v>6789.28</v>
      </c>
      <c r="C8026">
        <v>15910.68</v>
      </c>
      <c r="D8026">
        <v>12785.5</v>
      </c>
      <c r="E8026">
        <v>11710.27</v>
      </c>
      <c r="G8026">
        <v>15648.62</v>
      </c>
      <c r="H8026">
        <v>15520.17</v>
      </c>
      <c r="I8026">
        <v>19947.419999999998</v>
      </c>
      <c r="J8026">
        <v>18488.599999999999</v>
      </c>
    </row>
    <row r="8027" spans="1:10" x14ac:dyDescent="0.25">
      <c r="A8027">
        <v>8026</v>
      </c>
      <c r="B8027">
        <v>17252.25</v>
      </c>
      <c r="C8027">
        <v>18613.849999999999</v>
      </c>
      <c r="D8027">
        <v>8805.64</v>
      </c>
      <c r="E8027">
        <v>11909.5</v>
      </c>
      <c r="G8027">
        <v>15652.55</v>
      </c>
      <c r="H8027">
        <v>15520.26</v>
      </c>
      <c r="I8027">
        <v>19947.59</v>
      </c>
      <c r="J8027">
        <v>18490.509999999998</v>
      </c>
    </row>
    <row r="8028" spans="1:10" x14ac:dyDescent="0.25">
      <c r="A8028">
        <v>8027</v>
      </c>
      <c r="B8028">
        <v>15316.33</v>
      </c>
      <c r="C8028">
        <v>17554.16</v>
      </c>
      <c r="D8028">
        <v>7649.41</v>
      </c>
      <c r="E8028">
        <v>15595.62</v>
      </c>
      <c r="G8028">
        <v>15658.78</v>
      </c>
      <c r="H8028">
        <v>15523.9</v>
      </c>
      <c r="I8028">
        <v>19948.53</v>
      </c>
      <c r="J8028">
        <v>18491.09</v>
      </c>
    </row>
    <row r="8029" spans="1:10" x14ac:dyDescent="0.25">
      <c r="A8029">
        <v>8028</v>
      </c>
      <c r="B8029">
        <v>21633.43</v>
      </c>
      <c r="C8029">
        <v>17360.830000000002</v>
      </c>
      <c r="D8029">
        <v>11906.65</v>
      </c>
      <c r="E8029">
        <v>14425.86</v>
      </c>
      <c r="G8029">
        <v>15660.31</v>
      </c>
      <c r="H8029">
        <v>15523.9</v>
      </c>
      <c r="I8029">
        <v>19949.12</v>
      </c>
      <c r="J8029">
        <v>18491.21</v>
      </c>
    </row>
    <row r="8030" spans="1:10" x14ac:dyDescent="0.25">
      <c r="A8030">
        <v>8029</v>
      </c>
      <c r="B8030">
        <v>12853.01</v>
      </c>
      <c r="C8030">
        <v>18518.939999999999</v>
      </c>
      <c r="D8030">
        <v>15044.81</v>
      </c>
      <c r="E8030">
        <v>14379.78</v>
      </c>
      <c r="G8030">
        <v>15662.25</v>
      </c>
      <c r="H8030">
        <v>15524.51</v>
      </c>
      <c r="I8030">
        <v>19949.55</v>
      </c>
      <c r="J8030">
        <v>18491.3</v>
      </c>
    </row>
    <row r="8031" spans="1:10" x14ac:dyDescent="0.25">
      <c r="A8031">
        <v>8030</v>
      </c>
      <c r="B8031">
        <v>19615.45</v>
      </c>
      <c r="C8031">
        <v>18933.189999999999</v>
      </c>
      <c r="D8031">
        <v>8464.82</v>
      </c>
      <c r="E8031">
        <v>11693.81</v>
      </c>
      <c r="G8031">
        <v>15663.43</v>
      </c>
      <c r="H8031">
        <v>15525</v>
      </c>
      <c r="I8031">
        <v>19949.68</v>
      </c>
      <c r="J8031">
        <v>18492.07</v>
      </c>
    </row>
    <row r="8032" spans="1:10" x14ac:dyDescent="0.25">
      <c r="A8032">
        <v>8031</v>
      </c>
      <c r="B8032">
        <v>10917</v>
      </c>
      <c r="C8032">
        <v>19398.32</v>
      </c>
      <c r="D8032">
        <v>10885.6</v>
      </c>
      <c r="E8032">
        <v>16242.37</v>
      </c>
      <c r="G8032">
        <v>15663.92</v>
      </c>
      <c r="H8032">
        <v>15525.37</v>
      </c>
      <c r="I8032">
        <v>19949.7</v>
      </c>
      <c r="J8032">
        <v>18495.16</v>
      </c>
    </row>
    <row r="8033" spans="1:10" x14ac:dyDescent="0.25">
      <c r="A8033">
        <v>8032</v>
      </c>
      <c r="B8033">
        <v>20501.45</v>
      </c>
      <c r="C8033">
        <v>19234.91</v>
      </c>
      <c r="D8033">
        <v>7014.97</v>
      </c>
      <c r="E8033">
        <v>14863.14</v>
      </c>
      <c r="G8033">
        <v>15664.98</v>
      </c>
      <c r="H8033">
        <v>15525.77</v>
      </c>
      <c r="I8033">
        <v>19949.78</v>
      </c>
      <c r="J8033">
        <v>18495.650000000001</v>
      </c>
    </row>
    <row r="8034" spans="1:10" x14ac:dyDescent="0.25">
      <c r="A8034">
        <v>8033</v>
      </c>
      <c r="B8034">
        <v>11579.65</v>
      </c>
      <c r="C8034">
        <v>19369.84</v>
      </c>
      <c r="D8034">
        <v>9007.7099999999991</v>
      </c>
      <c r="E8034">
        <v>12980.52</v>
      </c>
      <c r="G8034">
        <v>15665.04</v>
      </c>
      <c r="H8034">
        <v>15530.4</v>
      </c>
      <c r="I8034">
        <v>19950.87</v>
      </c>
      <c r="J8034">
        <v>18496.12</v>
      </c>
    </row>
    <row r="8035" spans="1:10" x14ac:dyDescent="0.25">
      <c r="A8035">
        <v>8034</v>
      </c>
      <c r="B8035">
        <v>15533.74</v>
      </c>
      <c r="C8035">
        <v>17413.310000000001</v>
      </c>
      <c r="D8035">
        <v>19028.71</v>
      </c>
      <c r="E8035">
        <v>12138.68</v>
      </c>
      <c r="G8035">
        <v>15667.35</v>
      </c>
      <c r="H8035">
        <v>15530.73</v>
      </c>
      <c r="I8035">
        <v>19951</v>
      </c>
      <c r="J8035">
        <v>18496.32</v>
      </c>
    </row>
    <row r="8036" spans="1:10" x14ac:dyDescent="0.25">
      <c r="A8036">
        <v>8035</v>
      </c>
      <c r="B8036">
        <v>12034.66</v>
      </c>
      <c r="C8036">
        <v>13616.05</v>
      </c>
      <c r="D8036">
        <v>9050.16</v>
      </c>
      <c r="E8036">
        <v>14039.28</v>
      </c>
      <c r="G8036">
        <v>15668.59</v>
      </c>
      <c r="H8036">
        <v>15531.02</v>
      </c>
      <c r="I8036">
        <v>19955.23</v>
      </c>
      <c r="J8036">
        <v>18497.169999999998</v>
      </c>
    </row>
    <row r="8037" spans="1:10" x14ac:dyDescent="0.25">
      <c r="A8037">
        <v>8036</v>
      </c>
      <c r="B8037">
        <v>12669.08</v>
      </c>
      <c r="C8037">
        <v>14356.98</v>
      </c>
      <c r="D8037">
        <v>11742.77</v>
      </c>
      <c r="E8037">
        <v>18042.63</v>
      </c>
      <c r="G8037">
        <v>15669.64</v>
      </c>
      <c r="H8037">
        <v>15532.57</v>
      </c>
      <c r="I8037">
        <v>19955.509999999998</v>
      </c>
      <c r="J8037">
        <v>18498.919999999998</v>
      </c>
    </row>
    <row r="8038" spans="1:10" x14ac:dyDescent="0.25">
      <c r="A8038">
        <v>8037</v>
      </c>
      <c r="B8038">
        <v>10869.75</v>
      </c>
      <c r="C8038">
        <v>15381.59</v>
      </c>
      <c r="D8038">
        <v>13366.34</v>
      </c>
      <c r="E8038">
        <v>14625.97</v>
      </c>
      <c r="G8038">
        <v>15669.75</v>
      </c>
      <c r="H8038">
        <v>15532.74</v>
      </c>
      <c r="I8038">
        <v>19956.919999999998</v>
      </c>
      <c r="J8038">
        <v>18499.18</v>
      </c>
    </row>
    <row r="8039" spans="1:10" x14ac:dyDescent="0.25">
      <c r="A8039">
        <v>8038</v>
      </c>
      <c r="B8039">
        <v>6049.05</v>
      </c>
      <c r="C8039">
        <v>18750.96</v>
      </c>
      <c r="D8039">
        <v>17167.07</v>
      </c>
      <c r="E8039">
        <v>15732.92</v>
      </c>
      <c r="G8039">
        <v>15670.38</v>
      </c>
      <c r="H8039">
        <v>15533.53</v>
      </c>
      <c r="I8039">
        <v>19957.86</v>
      </c>
      <c r="J8039">
        <v>18499.86</v>
      </c>
    </row>
    <row r="8040" spans="1:10" x14ac:dyDescent="0.25">
      <c r="A8040">
        <v>8039</v>
      </c>
      <c r="B8040">
        <v>15327.2</v>
      </c>
      <c r="C8040">
        <v>19946.28</v>
      </c>
      <c r="D8040">
        <v>11676.72</v>
      </c>
      <c r="E8040">
        <v>16187.35</v>
      </c>
      <c r="G8040">
        <v>15670.95</v>
      </c>
      <c r="H8040">
        <v>15534.95</v>
      </c>
      <c r="I8040">
        <v>19959.150000000001</v>
      </c>
      <c r="J8040">
        <v>18500.189999999999</v>
      </c>
    </row>
    <row r="8041" spans="1:10" x14ac:dyDescent="0.25">
      <c r="A8041">
        <v>8040</v>
      </c>
      <c r="B8041">
        <v>17444.189999999999</v>
      </c>
      <c r="C8041">
        <v>22443.32</v>
      </c>
      <c r="D8041">
        <v>22681.27</v>
      </c>
      <c r="E8041">
        <v>17086.919999999998</v>
      </c>
      <c r="G8041">
        <v>15671</v>
      </c>
      <c r="H8041">
        <v>15536.28</v>
      </c>
      <c r="I8041">
        <v>19960.349999999999</v>
      </c>
      <c r="J8041">
        <v>18500.73</v>
      </c>
    </row>
    <row r="8042" spans="1:10" x14ac:dyDescent="0.25">
      <c r="A8042">
        <v>8041</v>
      </c>
      <c r="B8042">
        <v>13661.83</v>
      </c>
      <c r="C8042">
        <v>19350.05</v>
      </c>
      <c r="D8042">
        <v>9643.44</v>
      </c>
      <c r="E8042">
        <v>17723.88</v>
      </c>
      <c r="G8042">
        <v>15673.46</v>
      </c>
      <c r="H8042">
        <v>15538.12</v>
      </c>
      <c r="I8042">
        <v>19960.63</v>
      </c>
      <c r="J8042">
        <v>18501.39</v>
      </c>
    </row>
    <row r="8043" spans="1:10" x14ac:dyDescent="0.25">
      <c r="A8043">
        <v>8042</v>
      </c>
      <c r="B8043">
        <v>12434.22</v>
      </c>
      <c r="C8043">
        <v>18321.78</v>
      </c>
      <c r="D8043">
        <v>17236.3</v>
      </c>
      <c r="E8043">
        <v>17630.490000000002</v>
      </c>
      <c r="G8043">
        <v>15675.88</v>
      </c>
      <c r="H8043">
        <v>15539.48</v>
      </c>
      <c r="I8043">
        <v>19961.439999999999</v>
      </c>
      <c r="J8043">
        <v>18502.169999999998</v>
      </c>
    </row>
    <row r="8044" spans="1:10" x14ac:dyDescent="0.25">
      <c r="A8044">
        <v>8043</v>
      </c>
      <c r="B8044">
        <v>17071.64</v>
      </c>
      <c r="C8044">
        <v>13756.97</v>
      </c>
      <c r="D8044">
        <v>19098.28</v>
      </c>
      <c r="E8044">
        <v>17340.169999999998</v>
      </c>
      <c r="G8044">
        <v>15676.04</v>
      </c>
      <c r="H8044">
        <v>15543.64</v>
      </c>
      <c r="I8044">
        <v>19962.46</v>
      </c>
      <c r="J8044">
        <v>18502.89</v>
      </c>
    </row>
    <row r="8045" spans="1:10" x14ac:dyDescent="0.25">
      <c r="A8045">
        <v>8044</v>
      </c>
      <c r="B8045">
        <v>13720.93</v>
      </c>
      <c r="C8045">
        <v>16972.82</v>
      </c>
      <c r="D8045">
        <v>12802.03</v>
      </c>
      <c r="E8045">
        <v>11371.03</v>
      </c>
      <c r="G8045">
        <v>15679.79</v>
      </c>
      <c r="H8045">
        <v>15550.91</v>
      </c>
      <c r="I8045">
        <v>19964.29</v>
      </c>
      <c r="J8045">
        <v>18506.78</v>
      </c>
    </row>
    <row r="8046" spans="1:10" x14ac:dyDescent="0.25">
      <c r="A8046">
        <v>8045</v>
      </c>
      <c r="B8046">
        <v>6210.39</v>
      </c>
      <c r="C8046">
        <v>19048.57</v>
      </c>
      <c r="D8046">
        <v>9359.61</v>
      </c>
      <c r="E8046">
        <v>14990.23</v>
      </c>
      <c r="G8046">
        <v>15680.72</v>
      </c>
      <c r="H8046">
        <v>15551.45</v>
      </c>
      <c r="I8046">
        <v>19964.53</v>
      </c>
      <c r="J8046">
        <v>18507.68</v>
      </c>
    </row>
    <row r="8047" spans="1:10" x14ac:dyDescent="0.25">
      <c r="A8047">
        <v>8046</v>
      </c>
      <c r="B8047">
        <v>13847.81</v>
      </c>
      <c r="C8047">
        <v>20353.900000000001</v>
      </c>
      <c r="D8047">
        <v>13608.06</v>
      </c>
      <c r="E8047">
        <v>18302.34</v>
      </c>
      <c r="G8047">
        <v>15683.41</v>
      </c>
      <c r="H8047">
        <v>15553.34</v>
      </c>
      <c r="I8047">
        <v>19965.11</v>
      </c>
      <c r="J8047">
        <v>18508.05</v>
      </c>
    </row>
    <row r="8048" spans="1:10" x14ac:dyDescent="0.25">
      <c r="A8048">
        <v>8047</v>
      </c>
      <c r="B8048">
        <v>12973.39</v>
      </c>
      <c r="C8048">
        <v>20441.72</v>
      </c>
      <c r="D8048">
        <v>13195.5</v>
      </c>
      <c r="E8048">
        <v>14645.2</v>
      </c>
      <c r="G8048">
        <v>15685.88</v>
      </c>
      <c r="H8048">
        <v>15553.41</v>
      </c>
      <c r="I8048">
        <v>19966.060000000001</v>
      </c>
      <c r="J8048">
        <v>18508.89</v>
      </c>
    </row>
    <row r="8049" spans="1:10" x14ac:dyDescent="0.25">
      <c r="A8049">
        <v>8048</v>
      </c>
      <c r="B8049">
        <v>9679.56</v>
      </c>
      <c r="C8049">
        <v>15199.39</v>
      </c>
      <c r="D8049">
        <v>8557.2199999999993</v>
      </c>
      <c r="E8049">
        <v>15580.27</v>
      </c>
      <c r="G8049">
        <v>15690.83</v>
      </c>
      <c r="H8049">
        <v>15557.02</v>
      </c>
      <c r="I8049">
        <v>19967.37</v>
      </c>
      <c r="J8049">
        <v>18509.349999999999</v>
      </c>
    </row>
    <row r="8050" spans="1:10" x14ac:dyDescent="0.25">
      <c r="A8050">
        <v>8049</v>
      </c>
      <c r="B8050">
        <v>6217.03</v>
      </c>
      <c r="C8050">
        <v>15444.79</v>
      </c>
      <c r="D8050">
        <v>17163.669999999998</v>
      </c>
      <c r="E8050">
        <v>17661.09</v>
      </c>
      <c r="G8050">
        <v>15691.36</v>
      </c>
      <c r="H8050">
        <v>15561.21</v>
      </c>
      <c r="I8050">
        <v>19967.46</v>
      </c>
      <c r="J8050">
        <v>18510.87</v>
      </c>
    </row>
    <row r="8051" spans="1:10" x14ac:dyDescent="0.25">
      <c r="A8051">
        <v>8050</v>
      </c>
      <c r="B8051">
        <v>7761.38</v>
      </c>
      <c r="C8051">
        <v>13440.04</v>
      </c>
      <c r="D8051">
        <v>6045.43</v>
      </c>
      <c r="E8051">
        <v>15766.28</v>
      </c>
      <c r="G8051">
        <v>15691.63</v>
      </c>
      <c r="H8051">
        <v>15563.93</v>
      </c>
      <c r="I8051">
        <v>19970.330000000002</v>
      </c>
      <c r="J8051">
        <v>18512.310000000001</v>
      </c>
    </row>
    <row r="8052" spans="1:10" x14ac:dyDescent="0.25">
      <c r="A8052">
        <v>8051</v>
      </c>
      <c r="B8052">
        <v>13204.07</v>
      </c>
      <c r="C8052">
        <v>18220.939999999999</v>
      </c>
      <c r="D8052">
        <v>16069.63</v>
      </c>
      <c r="E8052">
        <v>18208.02</v>
      </c>
      <c r="G8052">
        <v>15692.97</v>
      </c>
      <c r="H8052">
        <v>15564.94</v>
      </c>
      <c r="I8052">
        <v>19972.03</v>
      </c>
      <c r="J8052">
        <v>18512.55</v>
      </c>
    </row>
    <row r="8053" spans="1:10" x14ac:dyDescent="0.25">
      <c r="A8053">
        <v>8052</v>
      </c>
      <c r="B8053">
        <v>13168.91</v>
      </c>
      <c r="C8053">
        <v>25280.47</v>
      </c>
      <c r="D8053">
        <v>21842.560000000001</v>
      </c>
      <c r="E8053">
        <v>13432.98</v>
      </c>
      <c r="G8053">
        <v>15693.22</v>
      </c>
      <c r="H8053">
        <v>15566.44</v>
      </c>
      <c r="I8053">
        <v>19973.21</v>
      </c>
      <c r="J8053">
        <v>18513.900000000001</v>
      </c>
    </row>
    <row r="8054" spans="1:10" x14ac:dyDescent="0.25">
      <c r="A8054">
        <v>8053</v>
      </c>
      <c r="B8054">
        <v>9975.67</v>
      </c>
      <c r="C8054">
        <v>16888.95</v>
      </c>
      <c r="D8054">
        <v>6879.71</v>
      </c>
      <c r="E8054">
        <v>18304.03</v>
      </c>
      <c r="G8054">
        <v>15695.72</v>
      </c>
      <c r="H8054">
        <v>15570.02</v>
      </c>
      <c r="I8054">
        <v>19974.689999999999</v>
      </c>
      <c r="J8054">
        <v>18514.32</v>
      </c>
    </row>
    <row r="8055" spans="1:10" x14ac:dyDescent="0.25">
      <c r="A8055">
        <v>8054</v>
      </c>
      <c r="B8055">
        <v>11513.02</v>
      </c>
      <c r="C8055">
        <v>13495.46</v>
      </c>
      <c r="D8055">
        <v>8664.86</v>
      </c>
      <c r="E8055">
        <v>16967.849999999999</v>
      </c>
      <c r="G8055">
        <v>15700.03</v>
      </c>
      <c r="H8055">
        <v>15572.81</v>
      </c>
      <c r="I8055">
        <v>19974.97</v>
      </c>
      <c r="J8055">
        <v>18514.919999999998</v>
      </c>
    </row>
    <row r="8056" spans="1:10" x14ac:dyDescent="0.25">
      <c r="A8056">
        <v>8055</v>
      </c>
      <c r="B8056">
        <v>9670.7900000000009</v>
      </c>
      <c r="C8056">
        <v>24622.61</v>
      </c>
      <c r="D8056">
        <v>12211.56</v>
      </c>
      <c r="E8056">
        <v>13826.61</v>
      </c>
      <c r="G8056">
        <v>15700.19</v>
      </c>
      <c r="H8056">
        <v>15573.49</v>
      </c>
      <c r="I8056">
        <v>19975.46</v>
      </c>
      <c r="J8056">
        <v>18515.61</v>
      </c>
    </row>
    <row r="8057" spans="1:10" x14ac:dyDescent="0.25">
      <c r="A8057">
        <v>8056</v>
      </c>
      <c r="B8057">
        <v>10968.76</v>
      </c>
      <c r="C8057">
        <v>19219.88</v>
      </c>
      <c r="D8057">
        <v>14845.05</v>
      </c>
      <c r="E8057">
        <v>17500.39</v>
      </c>
      <c r="G8057">
        <v>15703.01</v>
      </c>
      <c r="H8057">
        <v>15575.32</v>
      </c>
      <c r="I8057">
        <v>19976.310000000001</v>
      </c>
      <c r="J8057">
        <v>18515.61</v>
      </c>
    </row>
    <row r="8058" spans="1:10" x14ac:dyDescent="0.25">
      <c r="A8058">
        <v>8057</v>
      </c>
      <c r="B8058">
        <v>4675.41</v>
      </c>
      <c r="C8058">
        <v>13534.38</v>
      </c>
      <c r="D8058">
        <v>10948.34</v>
      </c>
      <c r="E8058">
        <v>14539.03</v>
      </c>
      <c r="G8058">
        <v>15705.23</v>
      </c>
      <c r="H8058">
        <v>15577.06</v>
      </c>
      <c r="I8058">
        <v>19978.560000000001</v>
      </c>
      <c r="J8058">
        <v>18517.21</v>
      </c>
    </row>
    <row r="8059" spans="1:10" x14ac:dyDescent="0.25">
      <c r="A8059">
        <v>8058</v>
      </c>
      <c r="B8059">
        <v>9950.4</v>
      </c>
      <c r="C8059">
        <v>18070.45</v>
      </c>
      <c r="D8059">
        <v>14884.42</v>
      </c>
      <c r="E8059">
        <v>17701.71</v>
      </c>
      <c r="G8059">
        <v>15705.56</v>
      </c>
      <c r="H8059">
        <v>15580.17</v>
      </c>
      <c r="I8059">
        <v>19980.599999999999</v>
      </c>
      <c r="J8059">
        <v>18517.310000000001</v>
      </c>
    </row>
    <row r="8060" spans="1:10" x14ac:dyDescent="0.25">
      <c r="A8060">
        <v>8059</v>
      </c>
      <c r="B8060">
        <v>20345.29</v>
      </c>
      <c r="C8060">
        <v>15606.91</v>
      </c>
      <c r="D8060">
        <v>13312.91</v>
      </c>
      <c r="E8060">
        <v>16186.46</v>
      </c>
      <c r="G8060">
        <v>15710.24</v>
      </c>
      <c r="H8060">
        <v>15580.33</v>
      </c>
      <c r="I8060">
        <v>19983.59</v>
      </c>
      <c r="J8060">
        <v>18518.23</v>
      </c>
    </row>
    <row r="8061" spans="1:10" x14ac:dyDescent="0.25">
      <c r="A8061">
        <v>8060</v>
      </c>
      <c r="B8061">
        <v>12109.93</v>
      </c>
      <c r="C8061">
        <v>16909.330000000002</v>
      </c>
      <c r="D8061">
        <v>8309.4599999999991</v>
      </c>
      <c r="E8061">
        <v>16025.51</v>
      </c>
      <c r="G8061">
        <v>15715.31</v>
      </c>
      <c r="H8061">
        <v>15581.72</v>
      </c>
      <c r="I8061">
        <v>19984.349999999999</v>
      </c>
      <c r="J8061">
        <v>18518.46</v>
      </c>
    </row>
    <row r="8062" spans="1:10" x14ac:dyDescent="0.25">
      <c r="A8062">
        <v>8061</v>
      </c>
      <c r="B8062">
        <v>8124.68</v>
      </c>
      <c r="C8062">
        <v>16742.77</v>
      </c>
      <c r="D8062">
        <v>9983.01</v>
      </c>
      <c r="E8062">
        <v>22155.17</v>
      </c>
      <c r="G8062">
        <v>15719.33</v>
      </c>
      <c r="H8062">
        <v>15583.27</v>
      </c>
      <c r="I8062">
        <v>19984.439999999999</v>
      </c>
      <c r="J8062">
        <v>18519.169999999998</v>
      </c>
    </row>
    <row r="8063" spans="1:10" x14ac:dyDescent="0.25">
      <c r="A8063">
        <v>8062</v>
      </c>
      <c r="B8063">
        <v>10001.120000000001</v>
      </c>
      <c r="C8063">
        <v>20636.21</v>
      </c>
      <c r="D8063">
        <v>7687.15</v>
      </c>
      <c r="E8063">
        <v>12039.86</v>
      </c>
      <c r="G8063">
        <v>15719.45</v>
      </c>
      <c r="H8063">
        <v>15585.31</v>
      </c>
      <c r="I8063">
        <v>19984.919999999998</v>
      </c>
      <c r="J8063">
        <v>18519.29</v>
      </c>
    </row>
    <row r="8064" spans="1:10" x14ac:dyDescent="0.25">
      <c r="A8064">
        <v>8063</v>
      </c>
      <c r="B8064">
        <v>9774.1299999999992</v>
      </c>
      <c r="C8064">
        <v>17844.830000000002</v>
      </c>
      <c r="D8064">
        <v>15925.36</v>
      </c>
      <c r="E8064">
        <v>16813.96</v>
      </c>
      <c r="G8064">
        <v>15723.47</v>
      </c>
      <c r="H8064">
        <v>15585.52</v>
      </c>
      <c r="I8064">
        <v>19984.93</v>
      </c>
      <c r="J8064">
        <v>18520.78</v>
      </c>
    </row>
    <row r="8065" spans="1:10" x14ac:dyDescent="0.25">
      <c r="A8065">
        <v>8064</v>
      </c>
      <c r="B8065">
        <v>16875.88</v>
      </c>
      <c r="C8065">
        <v>16745.46</v>
      </c>
      <c r="D8065">
        <v>12471.28</v>
      </c>
      <c r="E8065">
        <v>18801.03</v>
      </c>
      <c r="G8065">
        <v>15724.95</v>
      </c>
      <c r="H8065">
        <v>15588.72</v>
      </c>
      <c r="I8065">
        <v>19985.57</v>
      </c>
      <c r="J8065">
        <v>18521.189999999999</v>
      </c>
    </row>
    <row r="8066" spans="1:10" x14ac:dyDescent="0.25">
      <c r="A8066">
        <v>8065</v>
      </c>
      <c r="B8066">
        <v>11442.78</v>
      </c>
      <c r="C8066">
        <v>18659.39</v>
      </c>
      <c r="D8066">
        <v>20037.54</v>
      </c>
      <c r="E8066">
        <v>21867.9</v>
      </c>
      <c r="G8066">
        <v>15729.36</v>
      </c>
      <c r="H8066">
        <v>15590.62</v>
      </c>
      <c r="I8066">
        <v>19987</v>
      </c>
      <c r="J8066">
        <v>18521.439999999999</v>
      </c>
    </row>
    <row r="8067" spans="1:10" x14ac:dyDescent="0.25">
      <c r="A8067">
        <v>8066</v>
      </c>
      <c r="B8067">
        <v>8311.26</v>
      </c>
      <c r="C8067">
        <v>14141.25</v>
      </c>
      <c r="D8067">
        <v>9196.14</v>
      </c>
      <c r="E8067">
        <v>15992.96</v>
      </c>
      <c r="G8067">
        <v>15732.63</v>
      </c>
      <c r="H8067">
        <v>15590.75</v>
      </c>
      <c r="I8067">
        <v>19987.02</v>
      </c>
      <c r="J8067">
        <v>18523.23</v>
      </c>
    </row>
    <row r="8068" spans="1:10" x14ac:dyDescent="0.25">
      <c r="A8068">
        <v>8067</v>
      </c>
      <c r="B8068">
        <v>12556.93</v>
      </c>
      <c r="C8068">
        <v>20148.32</v>
      </c>
      <c r="D8068">
        <v>4718.8999999999996</v>
      </c>
      <c r="E8068">
        <v>14085.57</v>
      </c>
      <c r="G8068">
        <v>15733.41</v>
      </c>
      <c r="H8068">
        <v>15591.77</v>
      </c>
      <c r="I8068">
        <v>19988.95</v>
      </c>
      <c r="J8068">
        <v>18523.97</v>
      </c>
    </row>
    <row r="8069" spans="1:10" x14ac:dyDescent="0.25">
      <c r="A8069">
        <v>8068</v>
      </c>
      <c r="B8069">
        <v>9877.5499999999993</v>
      </c>
      <c r="C8069">
        <v>18652.5</v>
      </c>
      <c r="D8069">
        <v>10327.200000000001</v>
      </c>
      <c r="E8069">
        <v>14676.2</v>
      </c>
      <c r="G8069">
        <v>15733.82</v>
      </c>
      <c r="H8069">
        <v>15604.05</v>
      </c>
      <c r="I8069">
        <v>19989.25</v>
      </c>
      <c r="J8069">
        <v>18524.490000000002</v>
      </c>
    </row>
    <row r="8070" spans="1:10" x14ac:dyDescent="0.25">
      <c r="A8070">
        <v>8069</v>
      </c>
      <c r="B8070">
        <v>11246.03</v>
      </c>
      <c r="C8070">
        <v>17747.21</v>
      </c>
      <c r="D8070">
        <v>11185.11</v>
      </c>
      <c r="E8070">
        <v>11434.83</v>
      </c>
      <c r="G8070">
        <v>15735.26</v>
      </c>
      <c r="H8070">
        <v>15605.65</v>
      </c>
      <c r="I8070">
        <v>19995.16</v>
      </c>
      <c r="J8070">
        <v>18525.240000000002</v>
      </c>
    </row>
    <row r="8071" spans="1:10" x14ac:dyDescent="0.25">
      <c r="A8071">
        <v>8070</v>
      </c>
      <c r="B8071">
        <v>9576.44</v>
      </c>
      <c r="C8071">
        <v>14490.48</v>
      </c>
      <c r="D8071">
        <v>6641.21</v>
      </c>
      <c r="E8071">
        <v>11523.9</v>
      </c>
      <c r="G8071">
        <v>15735.85</v>
      </c>
      <c r="H8071">
        <v>15605.78</v>
      </c>
      <c r="I8071">
        <v>19998.16</v>
      </c>
      <c r="J8071">
        <v>18525.59</v>
      </c>
    </row>
    <row r="8072" spans="1:10" x14ac:dyDescent="0.25">
      <c r="A8072">
        <v>8071</v>
      </c>
      <c r="B8072">
        <v>11444</v>
      </c>
      <c r="C8072">
        <v>18178.419999999998</v>
      </c>
      <c r="D8072">
        <v>18255.53</v>
      </c>
      <c r="E8072">
        <v>14583.98</v>
      </c>
      <c r="G8072">
        <v>15737.68</v>
      </c>
      <c r="H8072">
        <v>15606.24</v>
      </c>
      <c r="I8072">
        <v>19998.259999999998</v>
      </c>
      <c r="J8072">
        <v>18527.009999999998</v>
      </c>
    </row>
    <row r="8073" spans="1:10" x14ac:dyDescent="0.25">
      <c r="A8073">
        <v>8072</v>
      </c>
      <c r="B8073">
        <v>13952.02</v>
      </c>
      <c r="C8073">
        <v>19363.77</v>
      </c>
      <c r="D8073">
        <v>12966.86</v>
      </c>
      <c r="E8073">
        <v>10488.24</v>
      </c>
      <c r="G8073">
        <v>15740.46</v>
      </c>
      <c r="H8073">
        <v>15609.42</v>
      </c>
      <c r="I8073">
        <v>19998.53</v>
      </c>
      <c r="J8073">
        <v>18528.73</v>
      </c>
    </row>
    <row r="8074" spans="1:10" x14ac:dyDescent="0.25">
      <c r="A8074">
        <v>8073</v>
      </c>
      <c r="B8074">
        <v>11939.81</v>
      </c>
      <c r="C8074">
        <v>14027.75</v>
      </c>
      <c r="D8074">
        <v>19486.080000000002</v>
      </c>
      <c r="E8074">
        <v>18699.72</v>
      </c>
      <c r="G8074">
        <v>15740.81</v>
      </c>
      <c r="H8074">
        <v>15613.16</v>
      </c>
      <c r="I8074">
        <v>20001.240000000002</v>
      </c>
      <c r="J8074">
        <v>18531.349999999999</v>
      </c>
    </row>
    <row r="8075" spans="1:10" x14ac:dyDescent="0.25">
      <c r="A8075">
        <v>8074</v>
      </c>
      <c r="B8075">
        <v>4801.53</v>
      </c>
      <c r="C8075">
        <v>18112.43</v>
      </c>
      <c r="D8075">
        <v>14398.5</v>
      </c>
      <c r="E8075">
        <v>14689.68</v>
      </c>
      <c r="G8075">
        <v>15742.29</v>
      </c>
      <c r="H8075">
        <v>15614.1</v>
      </c>
      <c r="I8075">
        <v>20001.25</v>
      </c>
      <c r="J8075">
        <v>18531.810000000001</v>
      </c>
    </row>
    <row r="8076" spans="1:10" x14ac:dyDescent="0.25">
      <c r="A8076">
        <v>8075</v>
      </c>
      <c r="B8076">
        <v>18321.7</v>
      </c>
      <c r="C8076">
        <v>16668.13</v>
      </c>
      <c r="D8076">
        <v>7066.24</v>
      </c>
      <c r="E8076">
        <v>13868.76</v>
      </c>
      <c r="G8076">
        <v>15747.1</v>
      </c>
      <c r="H8076">
        <v>15614.81</v>
      </c>
      <c r="I8076">
        <v>20002.21</v>
      </c>
      <c r="J8076">
        <v>18532.439999999999</v>
      </c>
    </row>
    <row r="8077" spans="1:10" x14ac:dyDescent="0.25">
      <c r="A8077">
        <v>8076</v>
      </c>
      <c r="B8077">
        <v>25324.09</v>
      </c>
      <c r="C8077">
        <v>19334.82</v>
      </c>
      <c r="D8077">
        <v>15157.87</v>
      </c>
      <c r="E8077">
        <v>17391.41</v>
      </c>
      <c r="G8077">
        <v>15749.77</v>
      </c>
      <c r="H8077">
        <v>15621.04</v>
      </c>
      <c r="I8077">
        <v>20002.5</v>
      </c>
      <c r="J8077">
        <v>18532.89</v>
      </c>
    </row>
    <row r="8078" spans="1:10" x14ac:dyDescent="0.25">
      <c r="A8078">
        <v>8077</v>
      </c>
      <c r="B8078">
        <v>14498.82</v>
      </c>
      <c r="C8078">
        <v>19259.2</v>
      </c>
      <c r="D8078">
        <v>17810.3</v>
      </c>
      <c r="E8078">
        <v>16772.349999999999</v>
      </c>
      <c r="G8078">
        <v>15750.3</v>
      </c>
      <c r="H8078">
        <v>15621.89</v>
      </c>
      <c r="I8078">
        <v>20002.77</v>
      </c>
      <c r="J8078">
        <v>18534.060000000001</v>
      </c>
    </row>
    <row r="8079" spans="1:10" x14ac:dyDescent="0.25">
      <c r="A8079">
        <v>8078</v>
      </c>
      <c r="B8079">
        <v>6329.44</v>
      </c>
      <c r="C8079">
        <v>19358.77</v>
      </c>
      <c r="D8079">
        <v>12819.23</v>
      </c>
      <c r="E8079">
        <v>12588.47</v>
      </c>
      <c r="G8079">
        <v>15752.53</v>
      </c>
      <c r="H8079">
        <v>15622.48</v>
      </c>
      <c r="I8079">
        <v>20004.099999999999</v>
      </c>
      <c r="J8079">
        <v>18534.310000000001</v>
      </c>
    </row>
    <row r="8080" spans="1:10" x14ac:dyDescent="0.25">
      <c r="A8080">
        <v>8079</v>
      </c>
      <c r="B8080">
        <v>11655.91</v>
      </c>
      <c r="C8080">
        <v>18561.53</v>
      </c>
      <c r="D8080">
        <v>8614.1</v>
      </c>
      <c r="E8080">
        <v>18980.009999999998</v>
      </c>
      <c r="G8080">
        <v>15753.76</v>
      </c>
      <c r="H8080">
        <v>15622.66</v>
      </c>
      <c r="I8080">
        <v>20004.240000000002</v>
      </c>
      <c r="J8080">
        <v>18534.73</v>
      </c>
    </row>
    <row r="8081" spans="1:10" x14ac:dyDescent="0.25">
      <c r="A8081">
        <v>8080</v>
      </c>
      <c r="B8081">
        <v>10322.32</v>
      </c>
      <c r="C8081">
        <v>12339.05</v>
      </c>
      <c r="D8081">
        <v>7497.88</v>
      </c>
      <c r="E8081">
        <v>15164.61</v>
      </c>
      <c r="G8081">
        <v>15754.58</v>
      </c>
      <c r="H8081">
        <v>15625.66</v>
      </c>
      <c r="I8081">
        <v>20004.419999999998</v>
      </c>
      <c r="J8081">
        <v>18534.84</v>
      </c>
    </row>
    <row r="8082" spans="1:10" x14ac:dyDescent="0.25">
      <c r="A8082">
        <v>8081</v>
      </c>
      <c r="B8082">
        <v>16271.21</v>
      </c>
      <c r="C8082">
        <v>19228.61</v>
      </c>
      <c r="D8082">
        <v>11080.84</v>
      </c>
      <c r="E8082">
        <v>13369.82</v>
      </c>
      <c r="G8082">
        <v>15756.07</v>
      </c>
      <c r="H8082">
        <v>15626.59</v>
      </c>
      <c r="I8082">
        <v>20004.72</v>
      </c>
      <c r="J8082">
        <v>18535.22</v>
      </c>
    </row>
    <row r="8083" spans="1:10" x14ac:dyDescent="0.25">
      <c r="A8083">
        <v>8082</v>
      </c>
      <c r="B8083">
        <v>14486.47</v>
      </c>
      <c r="C8083">
        <v>17887.41</v>
      </c>
      <c r="D8083">
        <v>6987.09</v>
      </c>
      <c r="E8083">
        <v>15277.48</v>
      </c>
      <c r="G8083">
        <v>15759.45</v>
      </c>
      <c r="H8083">
        <v>15626.63</v>
      </c>
      <c r="I8083">
        <v>20010.580000000002</v>
      </c>
      <c r="J8083">
        <v>18535.509999999998</v>
      </c>
    </row>
    <row r="8084" spans="1:10" x14ac:dyDescent="0.25">
      <c r="A8084">
        <v>8083</v>
      </c>
      <c r="B8084">
        <v>12583.76</v>
      </c>
      <c r="C8084">
        <v>17514.599999999999</v>
      </c>
      <c r="D8084">
        <v>13491.93</v>
      </c>
      <c r="E8084">
        <v>18059.98</v>
      </c>
      <c r="G8084">
        <v>15763.36</v>
      </c>
      <c r="H8084">
        <v>15628.03</v>
      </c>
      <c r="I8084">
        <v>20010.93</v>
      </c>
      <c r="J8084">
        <v>18535.73</v>
      </c>
    </row>
    <row r="8085" spans="1:10" x14ac:dyDescent="0.25">
      <c r="A8085">
        <v>8084</v>
      </c>
      <c r="B8085">
        <v>11796.72</v>
      </c>
      <c r="C8085">
        <v>13293.14</v>
      </c>
      <c r="D8085">
        <v>9648.6</v>
      </c>
      <c r="E8085">
        <v>13917.91</v>
      </c>
      <c r="G8085">
        <v>15763.44</v>
      </c>
      <c r="H8085">
        <v>15628.99</v>
      </c>
      <c r="I8085">
        <v>20012.14</v>
      </c>
      <c r="J8085">
        <v>18536.189999999999</v>
      </c>
    </row>
    <row r="8086" spans="1:10" x14ac:dyDescent="0.25">
      <c r="A8086">
        <v>8085</v>
      </c>
      <c r="B8086">
        <v>21777.67</v>
      </c>
      <c r="C8086">
        <v>15290.56</v>
      </c>
      <c r="D8086">
        <v>9682.99</v>
      </c>
      <c r="E8086">
        <v>19453.77</v>
      </c>
      <c r="G8086">
        <v>15763.83</v>
      </c>
      <c r="H8086">
        <v>15630.56</v>
      </c>
      <c r="I8086">
        <v>20014.87</v>
      </c>
      <c r="J8086">
        <v>18536.97</v>
      </c>
    </row>
    <row r="8087" spans="1:10" x14ac:dyDescent="0.25">
      <c r="A8087">
        <v>8086</v>
      </c>
      <c r="B8087">
        <v>9056.27</v>
      </c>
      <c r="C8087">
        <v>13832.63</v>
      </c>
      <c r="D8087">
        <v>11615.23</v>
      </c>
      <c r="E8087">
        <v>14060.67</v>
      </c>
      <c r="G8087">
        <v>15764.04</v>
      </c>
      <c r="H8087">
        <v>15631.12</v>
      </c>
      <c r="I8087">
        <v>20015.59</v>
      </c>
      <c r="J8087">
        <v>18537.3</v>
      </c>
    </row>
    <row r="8088" spans="1:10" x14ac:dyDescent="0.25">
      <c r="A8088">
        <v>8087</v>
      </c>
      <c r="B8088">
        <v>14420.43</v>
      </c>
      <c r="C8088">
        <v>15280.02</v>
      </c>
      <c r="D8088">
        <v>14216.33</v>
      </c>
      <c r="E8088">
        <v>14558.6</v>
      </c>
      <c r="G8088">
        <v>15764.93</v>
      </c>
      <c r="H8088">
        <v>15636.87</v>
      </c>
      <c r="I8088">
        <v>20016.63</v>
      </c>
      <c r="J8088">
        <v>18537.77</v>
      </c>
    </row>
    <row r="8089" spans="1:10" x14ac:dyDescent="0.25">
      <c r="A8089">
        <v>8088</v>
      </c>
      <c r="B8089">
        <v>12937.6</v>
      </c>
      <c r="C8089">
        <v>17639.18</v>
      </c>
      <c r="D8089">
        <v>17195.810000000001</v>
      </c>
      <c r="E8089">
        <v>16716.55</v>
      </c>
      <c r="G8089">
        <v>15767.33</v>
      </c>
      <c r="H8089">
        <v>15639.05</v>
      </c>
      <c r="I8089">
        <v>20018.57</v>
      </c>
      <c r="J8089">
        <v>18539.169999999998</v>
      </c>
    </row>
    <row r="8090" spans="1:10" x14ac:dyDescent="0.25">
      <c r="A8090">
        <v>8089</v>
      </c>
      <c r="B8090">
        <v>22747.74</v>
      </c>
      <c r="C8090">
        <v>15848.89</v>
      </c>
      <c r="D8090">
        <v>11193.69</v>
      </c>
      <c r="E8090">
        <v>15337.24</v>
      </c>
      <c r="G8090">
        <v>15767.66</v>
      </c>
      <c r="H8090">
        <v>15640</v>
      </c>
      <c r="I8090">
        <v>20018.919999999998</v>
      </c>
      <c r="J8090">
        <v>18541.02</v>
      </c>
    </row>
    <row r="8091" spans="1:10" x14ac:dyDescent="0.25">
      <c r="A8091">
        <v>8090</v>
      </c>
      <c r="B8091">
        <v>14686.45</v>
      </c>
      <c r="C8091">
        <v>16217.65</v>
      </c>
      <c r="D8091">
        <v>13958.2</v>
      </c>
      <c r="E8091">
        <v>17245.810000000001</v>
      </c>
      <c r="G8091">
        <v>15769.13</v>
      </c>
      <c r="H8091">
        <v>15642.2</v>
      </c>
      <c r="I8091">
        <v>20020.2</v>
      </c>
      <c r="J8091">
        <v>18544.91</v>
      </c>
    </row>
    <row r="8092" spans="1:10" x14ac:dyDescent="0.25">
      <c r="A8092">
        <v>8091</v>
      </c>
      <c r="B8092">
        <v>9186.5499999999993</v>
      </c>
      <c r="C8092">
        <v>18679.89</v>
      </c>
      <c r="D8092">
        <v>9861.7999999999993</v>
      </c>
      <c r="E8092">
        <v>16953.25</v>
      </c>
      <c r="G8092">
        <v>15775.96</v>
      </c>
      <c r="H8092">
        <v>15643.07</v>
      </c>
      <c r="I8092">
        <v>20020.240000000002</v>
      </c>
      <c r="J8092">
        <v>18546.89</v>
      </c>
    </row>
    <row r="8093" spans="1:10" x14ac:dyDescent="0.25">
      <c r="A8093">
        <v>8092</v>
      </c>
      <c r="B8093">
        <v>17407.169999999998</v>
      </c>
      <c r="C8093">
        <v>17632.93</v>
      </c>
      <c r="D8093">
        <v>12697.68</v>
      </c>
      <c r="E8093">
        <v>18831.46</v>
      </c>
      <c r="G8093">
        <v>15780.3</v>
      </c>
      <c r="H8093">
        <v>15643.08</v>
      </c>
      <c r="I8093">
        <v>20021.09</v>
      </c>
      <c r="J8093">
        <v>18547.759999999998</v>
      </c>
    </row>
    <row r="8094" spans="1:10" x14ac:dyDescent="0.25">
      <c r="A8094">
        <v>8093</v>
      </c>
      <c r="B8094">
        <v>8625.8799999999992</v>
      </c>
      <c r="C8094">
        <v>13320.02</v>
      </c>
      <c r="D8094">
        <v>8311.4</v>
      </c>
      <c r="E8094">
        <v>14915.09</v>
      </c>
      <c r="G8094">
        <v>15784.36</v>
      </c>
      <c r="H8094">
        <v>15643.46</v>
      </c>
      <c r="I8094">
        <v>20022.53</v>
      </c>
      <c r="J8094">
        <v>18549.86</v>
      </c>
    </row>
    <row r="8095" spans="1:10" x14ac:dyDescent="0.25">
      <c r="A8095">
        <v>8094</v>
      </c>
      <c r="B8095">
        <v>10396.77</v>
      </c>
      <c r="C8095">
        <v>15786.85</v>
      </c>
      <c r="D8095">
        <v>15754.87</v>
      </c>
      <c r="E8095">
        <v>14872.67</v>
      </c>
      <c r="G8095">
        <v>15785.94</v>
      </c>
      <c r="H8095">
        <v>15643.8</v>
      </c>
      <c r="I8095">
        <v>20022.66</v>
      </c>
      <c r="J8095">
        <v>18550.169999999998</v>
      </c>
    </row>
    <row r="8096" spans="1:10" x14ac:dyDescent="0.25">
      <c r="A8096">
        <v>8095</v>
      </c>
      <c r="B8096">
        <v>16998.86</v>
      </c>
      <c r="C8096">
        <v>21387.61</v>
      </c>
      <c r="D8096">
        <v>13393.03</v>
      </c>
      <c r="E8096">
        <v>16301.16</v>
      </c>
      <c r="G8096">
        <v>15786.54</v>
      </c>
      <c r="H8096">
        <v>15644.07</v>
      </c>
      <c r="I8096">
        <v>20025.61</v>
      </c>
      <c r="J8096">
        <v>18550.64</v>
      </c>
    </row>
    <row r="8097" spans="1:10" x14ac:dyDescent="0.25">
      <c r="A8097">
        <v>8096</v>
      </c>
      <c r="B8097">
        <v>15325.93</v>
      </c>
      <c r="C8097">
        <v>15211.94</v>
      </c>
      <c r="D8097">
        <v>6733.71</v>
      </c>
      <c r="E8097">
        <v>13093.8</v>
      </c>
      <c r="G8097">
        <v>15788.85</v>
      </c>
      <c r="H8097">
        <v>15644.57</v>
      </c>
      <c r="I8097">
        <v>20026.55</v>
      </c>
      <c r="J8097">
        <v>18551.599999999999</v>
      </c>
    </row>
    <row r="8098" spans="1:10" x14ac:dyDescent="0.25">
      <c r="A8098">
        <v>8097</v>
      </c>
      <c r="B8098">
        <v>7616.36</v>
      </c>
      <c r="C8098">
        <v>9883.98</v>
      </c>
      <c r="D8098">
        <v>15694.07</v>
      </c>
      <c r="E8098">
        <v>20730.59</v>
      </c>
      <c r="G8098">
        <v>15790.91</v>
      </c>
      <c r="H8098">
        <v>15648.14</v>
      </c>
      <c r="I8098">
        <v>20029.490000000002</v>
      </c>
      <c r="J8098">
        <v>18551.759999999998</v>
      </c>
    </row>
    <row r="8099" spans="1:10" x14ac:dyDescent="0.25">
      <c r="A8099">
        <v>8098</v>
      </c>
      <c r="B8099">
        <v>14389.56</v>
      </c>
      <c r="C8099">
        <v>15939.73</v>
      </c>
      <c r="D8099">
        <v>12745.71</v>
      </c>
      <c r="E8099">
        <v>20663.66</v>
      </c>
      <c r="G8099">
        <v>15790.92</v>
      </c>
      <c r="H8099">
        <v>15649.5</v>
      </c>
      <c r="I8099">
        <v>20029.61</v>
      </c>
      <c r="J8099">
        <v>18553.580000000002</v>
      </c>
    </row>
    <row r="8100" spans="1:10" x14ac:dyDescent="0.25">
      <c r="A8100">
        <v>8099</v>
      </c>
      <c r="B8100">
        <v>14070.24</v>
      </c>
      <c r="C8100">
        <v>18395.759999999998</v>
      </c>
      <c r="D8100">
        <v>8077.68</v>
      </c>
      <c r="E8100">
        <v>16193.6</v>
      </c>
      <c r="G8100">
        <v>15791.16</v>
      </c>
      <c r="H8100">
        <v>15651.61</v>
      </c>
      <c r="I8100">
        <v>20029.7</v>
      </c>
      <c r="J8100">
        <v>18554.330000000002</v>
      </c>
    </row>
    <row r="8101" spans="1:10" x14ac:dyDescent="0.25">
      <c r="A8101">
        <v>8100</v>
      </c>
      <c r="B8101">
        <v>8750.1299999999992</v>
      </c>
      <c r="C8101">
        <v>14929.13</v>
      </c>
      <c r="D8101">
        <v>9417.82</v>
      </c>
      <c r="E8101">
        <v>15395.63</v>
      </c>
      <c r="G8101">
        <v>15791.21</v>
      </c>
      <c r="H8101">
        <v>15658.64</v>
      </c>
      <c r="I8101">
        <v>20030.169999999998</v>
      </c>
      <c r="J8101">
        <v>18557.060000000001</v>
      </c>
    </row>
    <row r="8102" spans="1:10" x14ac:dyDescent="0.25">
      <c r="A8102">
        <v>8101</v>
      </c>
      <c r="B8102">
        <v>14370.8</v>
      </c>
      <c r="C8102">
        <v>20994.42</v>
      </c>
      <c r="D8102">
        <v>14775.76</v>
      </c>
      <c r="E8102">
        <v>16317.32</v>
      </c>
      <c r="G8102">
        <v>15791.71</v>
      </c>
      <c r="H8102">
        <v>15660.62</v>
      </c>
      <c r="I8102">
        <v>20031.14</v>
      </c>
      <c r="J8102">
        <v>18558.75</v>
      </c>
    </row>
    <row r="8103" spans="1:10" x14ac:dyDescent="0.25">
      <c r="A8103">
        <v>8102</v>
      </c>
      <c r="B8103">
        <v>17687.919999999998</v>
      </c>
      <c r="C8103">
        <v>26834.04</v>
      </c>
      <c r="D8103">
        <v>14494.96</v>
      </c>
      <c r="E8103">
        <v>16961.080000000002</v>
      </c>
      <c r="G8103">
        <v>15792.04</v>
      </c>
      <c r="H8103">
        <v>15664.25</v>
      </c>
      <c r="I8103">
        <v>20031.27</v>
      </c>
      <c r="J8103">
        <v>18558.78</v>
      </c>
    </row>
    <row r="8104" spans="1:10" x14ac:dyDescent="0.25">
      <c r="A8104">
        <v>8103</v>
      </c>
      <c r="B8104">
        <v>11918.4</v>
      </c>
      <c r="C8104">
        <v>20885</v>
      </c>
      <c r="D8104">
        <v>9669.86</v>
      </c>
      <c r="E8104">
        <v>18501.39</v>
      </c>
      <c r="G8104">
        <v>15797.21</v>
      </c>
      <c r="H8104">
        <v>15668.98</v>
      </c>
      <c r="I8104">
        <v>20033.2</v>
      </c>
      <c r="J8104">
        <v>18561.04</v>
      </c>
    </row>
    <row r="8105" spans="1:10" x14ac:dyDescent="0.25">
      <c r="A8105">
        <v>8104</v>
      </c>
      <c r="B8105">
        <v>8962.08</v>
      </c>
      <c r="C8105">
        <v>18683.72</v>
      </c>
      <c r="D8105">
        <v>5721.94</v>
      </c>
      <c r="E8105">
        <v>19299.82</v>
      </c>
      <c r="G8105">
        <v>15800.33</v>
      </c>
      <c r="H8105">
        <v>15669.34</v>
      </c>
      <c r="I8105">
        <v>20036.11</v>
      </c>
      <c r="J8105">
        <v>18561.91</v>
      </c>
    </row>
    <row r="8106" spans="1:10" x14ac:dyDescent="0.25">
      <c r="A8106">
        <v>8105</v>
      </c>
      <c r="B8106">
        <v>18428.16</v>
      </c>
      <c r="C8106">
        <v>15142.01</v>
      </c>
      <c r="D8106">
        <v>14434.16</v>
      </c>
      <c r="E8106">
        <v>17720.169999999998</v>
      </c>
      <c r="G8106">
        <v>15801.35</v>
      </c>
      <c r="H8106">
        <v>15669.93</v>
      </c>
      <c r="I8106">
        <v>20036.32</v>
      </c>
      <c r="J8106">
        <v>18566.830000000002</v>
      </c>
    </row>
    <row r="8107" spans="1:10" x14ac:dyDescent="0.25">
      <c r="A8107">
        <v>8106</v>
      </c>
      <c r="B8107">
        <v>7992.33</v>
      </c>
      <c r="C8107">
        <v>17285.55</v>
      </c>
      <c r="D8107">
        <v>7733.34</v>
      </c>
      <c r="E8107">
        <v>10568.83</v>
      </c>
      <c r="G8107">
        <v>15802.32</v>
      </c>
      <c r="H8107">
        <v>15670.05</v>
      </c>
      <c r="I8107">
        <v>20036.46</v>
      </c>
      <c r="J8107">
        <v>18568.490000000002</v>
      </c>
    </row>
    <row r="8108" spans="1:10" x14ac:dyDescent="0.25">
      <c r="A8108">
        <v>8107</v>
      </c>
      <c r="B8108">
        <v>10130.08</v>
      </c>
      <c r="C8108">
        <v>15871.67</v>
      </c>
      <c r="D8108">
        <v>12412.97</v>
      </c>
      <c r="E8108">
        <v>13334.29</v>
      </c>
      <c r="G8108">
        <v>15802.85</v>
      </c>
      <c r="H8108">
        <v>15670.27</v>
      </c>
      <c r="I8108">
        <v>20036.560000000001</v>
      </c>
      <c r="J8108">
        <v>18569.330000000002</v>
      </c>
    </row>
    <row r="8109" spans="1:10" x14ac:dyDescent="0.25">
      <c r="A8109">
        <v>8108</v>
      </c>
      <c r="B8109">
        <v>7431.36</v>
      </c>
      <c r="C8109">
        <v>19101.34</v>
      </c>
      <c r="D8109">
        <v>9748.0400000000009</v>
      </c>
      <c r="E8109">
        <v>15786.81</v>
      </c>
      <c r="G8109">
        <v>15804.06</v>
      </c>
      <c r="H8109">
        <v>15672.4</v>
      </c>
      <c r="I8109">
        <v>20036.64</v>
      </c>
      <c r="J8109">
        <v>18570.72</v>
      </c>
    </row>
    <row r="8110" spans="1:10" x14ac:dyDescent="0.25">
      <c r="A8110">
        <v>8109</v>
      </c>
      <c r="B8110">
        <v>7749.24</v>
      </c>
      <c r="C8110">
        <v>18711.93</v>
      </c>
      <c r="D8110">
        <v>20780.650000000001</v>
      </c>
      <c r="E8110">
        <v>23235.16</v>
      </c>
      <c r="G8110">
        <v>15805.39</v>
      </c>
      <c r="H8110">
        <v>15672.71</v>
      </c>
      <c r="I8110">
        <v>20038.38</v>
      </c>
      <c r="J8110">
        <v>18570.87</v>
      </c>
    </row>
    <row r="8111" spans="1:10" x14ac:dyDescent="0.25">
      <c r="A8111">
        <v>8110</v>
      </c>
      <c r="B8111">
        <v>11191.12</v>
      </c>
      <c r="C8111">
        <v>19855.080000000002</v>
      </c>
      <c r="D8111">
        <v>10584.89</v>
      </c>
      <c r="E8111">
        <v>14220.78</v>
      </c>
      <c r="G8111">
        <v>15808.22</v>
      </c>
      <c r="H8111">
        <v>15676.85</v>
      </c>
      <c r="I8111">
        <v>20038.5</v>
      </c>
      <c r="J8111">
        <v>18571.59</v>
      </c>
    </row>
    <row r="8112" spans="1:10" x14ac:dyDescent="0.25">
      <c r="A8112">
        <v>8111</v>
      </c>
      <c r="B8112">
        <v>9733.11</v>
      </c>
      <c r="C8112">
        <v>18428.95</v>
      </c>
      <c r="D8112">
        <v>11674.77</v>
      </c>
      <c r="E8112">
        <v>18878.91</v>
      </c>
      <c r="G8112">
        <v>15808.27</v>
      </c>
      <c r="H8112">
        <v>15682.02</v>
      </c>
      <c r="I8112">
        <v>20041.22</v>
      </c>
      <c r="J8112">
        <v>18573.689999999999</v>
      </c>
    </row>
    <row r="8113" spans="1:10" x14ac:dyDescent="0.25">
      <c r="A8113">
        <v>8112</v>
      </c>
      <c r="B8113">
        <v>12972</v>
      </c>
      <c r="C8113">
        <v>17215.189999999999</v>
      </c>
      <c r="D8113">
        <v>12804.9</v>
      </c>
      <c r="E8113">
        <v>20014.39</v>
      </c>
      <c r="G8113">
        <v>15811.46</v>
      </c>
      <c r="H8113">
        <v>15682.43</v>
      </c>
      <c r="I8113">
        <v>20041.650000000001</v>
      </c>
      <c r="J8113">
        <v>18578.86</v>
      </c>
    </row>
    <row r="8114" spans="1:10" x14ac:dyDescent="0.25">
      <c r="A8114">
        <v>8113</v>
      </c>
      <c r="B8114">
        <v>12650.87</v>
      </c>
      <c r="C8114">
        <v>16689.29</v>
      </c>
      <c r="D8114">
        <v>9663.6200000000008</v>
      </c>
      <c r="E8114">
        <v>16649.099999999999</v>
      </c>
      <c r="G8114">
        <v>15812.71</v>
      </c>
      <c r="H8114">
        <v>15682.45</v>
      </c>
      <c r="I8114">
        <v>20042.87</v>
      </c>
      <c r="J8114">
        <v>18581.7</v>
      </c>
    </row>
    <row r="8115" spans="1:10" x14ac:dyDescent="0.25">
      <c r="A8115">
        <v>8114</v>
      </c>
      <c r="B8115">
        <v>18522.36</v>
      </c>
      <c r="C8115">
        <v>18818.34</v>
      </c>
      <c r="D8115">
        <v>8500.2099999999991</v>
      </c>
      <c r="E8115">
        <v>15352.44</v>
      </c>
      <c r="G8115">
        <v>15818.02</v>
      </c>
      <c r="H8115">
        <v>15686.01</v>
      </c>
      <c r="I8115">
        <v>20044.89</v>
      </c>
      <c r="J8115">
        <v>18582.330000000002</v>
      </c>
    </row>
    <row r="8116" spans="1:10" x14ac:dyDescent="0.25">
      <c r="A8116">
        <v>8115</v>
      </c>
      <c r="B8116">
        <v>11519.11</v>
      </c>
      <c r="C8116">
        <v>14068.92</v>
      </c>
      <c r="D8116">
        <v>9377.7199999999993</v>
      </c>
      <c r="E8116">
        <v>17257.82</v>
      </c>
      <c r="G8116">
        <v>15818.84</v>
      </c>
      <c r="H8116">
        <v>15687.3</v>
      </c>
      <c r="I8116">
        <v>20048.060000000001</v>
      </c>
      <c r="J8116">
        <v>18583.21</v>
      </c>
    </row>
    <row r="8117" spans="1:10" x14ac:dyDescent="0.25">
      <c r="A8117">
        <v>8116</v>
      </c>
      <c r="B8117">
        <v>19591.28</v>
      </c>
      <c r="C8117">
        <v>24128.51</v>
      </c>
      <c r="D8117">
        <v>5359.63</v>
      </c>
      <c r="E8117">
        <v>17586.43</v>
      </c>
      <c r="G8117">
        <v>15823</v>
      </c>
      <c r="H8117">
        <v>15687.93</v>
      </c>
      <c r="I8117">
        <v>20049.669999999998</v>
      </c>
      <c r="J8117">
        <v>18583.72</v>
      </c>
    </row>
    <row r="8118" spans="1:10" x14ac:dyDescent="0.25">
      <c r="A8118">
        <v>8117</v>
      </c>
      <c r="B8118">
        <v>7520.67</v>
      </c>
      <c r="C8118">
        <v>15106.83</v>
      </c>
      <c r="D8118">
        <v>13394.73</v>
      </c>
      <c r="E8118">
        <v>20291.34</v>
      </c>
      <c r="G8118">
        <v>15823.13</v>
      </c>
      <c r="H8118">
        <v>15689.32</v>
      </c>
      <c r="I8118">
        <v>20050.23</v>
      </c>
      <c r="J8118">
        <v>18584.7</v>
      </c>
    </row>
    <row r="8119" spans="1:10" x14ac:dyDescent="0.25">
      <c r="A8119">
        <v>8118</v>
      </c>
      <c r="B8119">
        <v>9540.48</v>
      </c>
      <c r="C8119">
        <v>14900.79</v>
      </c>
      <c r="D8119">
        <v>9228.9500000000007</v>
      </c>
      <c r="E8119">
        <v>12726.63</v>
      </c>
      <c r="G8119">
        <v>15825.19</v>
      </c>
      <c r="H8119">
        <v>15691.19</v>
      </c>
      <c r="I8119">
        <v>20050.509999999998</v>
      </c>
      <c r="J8119">
        <v>18585.259999999998</v>
      </c>
    </row>
    <row r="8120" spans="1:10" x14ac:dyDescent="0.25">
      <c r="A8120">
        <v>8119</v>
      </c>
      <c r="B8120">
        <v>15125.34</v>
      </c>
      <c r="C8120">
        <v>16785.43</v>
      </c>
      <c r="D8120">
        <v>5738.67</v>
      </c>
      <c r="E8120">
        <v>16668.77</v>
      </c>
      <c r="G8120">
        <v>15827.11</v>
      </c>
      <c r="H8120">
        <v>15692.84</v>
      </c>
      <c r="I8120">
        <v>20051.71</v>
      </c>
      <c r="J8120">
        <v>18585.77</v>
      </c>
    </row>
    <row r="8121" spans="1:10" x14ac:dyDescent="0.25">
      <c r="A8121">
        <v>8120</v>
      </c>
      <c r="B8121">
        <v>18358.14</v>
      </c>
      <c r="C8121">
        <v>19179.09</v>
      </c>
      <c r="D8121">
        <v>8947.49</v>
      </c>
      <c r="E8121">
        <v>19370.36</v>
      </c>
      <c r="G8121">
        <v>15829.98</v>
      </c>
      <c r="H8121">
        <v>15694.07</v>
      </c>
      <c r="I8121">
        <v>20053.48</v>
      </c>
      <c r="J8121">
        <v>18589.28</v>
      </c>
    </row>
    <row r="8122" spans="1:10" x14ac:dyDescent="0.25">
      <c r="A8122">
        <v>8121</v>
      </c>
      <c r="B8122">
        <v>15104.12</v>
      </c>
      <c r="C8122">
        <v>18950.59</v>
      </c>
      <c r="D8122">
        <v>10890.09</v>
      </c>
      <c r="E8122">
        <v>15235.67</v>
      </c>
      <c r="G8122">
        <v>15832.59</v>
      </c>
      <c r="H8122">
        <v>15696.52</v>
      </c>
      <c r="I8122">
        <v>20055.04</v>
      </c>
      <c r="J8122">
        <v>18590.669999999998</v>
      </c>
    </row>
    <row r="8123" spans="1:10" x14ac:dyDescent="0.25">
      <c r="A8123">
        <v>8122</v>
      </c>
      <c r="B8123">
        <v>11416.24</v>
      </c>
      <c r="C8123">
        <v>18226.47</v>
      </c>
      <c r="D8123">
        <v>8792.19</v>
      </c>
      <c r="E8123">
        <v>16654.82</v>
      </c>
      <c r="G8123">
        <v>15833.94</v>
      </c>
      <c r="H8123">
        <v>15696.92</v>
      </c>
      <c r="I8123">
        <v>20055.54</v>
      </c>
      <c r="J8123">
        <v>18591.23</v>
      </c>
    </row>
    <row r="8124" spans="1:10" x14ac:dyDescent="0.25">
      <c r="A8124">
        <v>8123</v>
      </c>
      <c r="B8124">
        <v>21920.04</v>
      </c>
      <c r="C8124">
        <v>16403.009999999998</v>
      </c>
      <c r="D8124">
        <v>7685.9</v>
      </c>
      <c r="E8124">
        <v>21082.94</v>
      </c>
      <c r="G8124">
        <v>15835.77</v>
      </c>
      <c r="H8124">
        <v>15699.63</v>
      </c>
      <c r="I8124">
        <v>20055.560000000001</v>
      </c>
      <c r="J8124">
        <v>18592.54</v>
      </c>
    </row>
    <row r="8125" spans="1:10" x14ac:dyDescent="0.25">
      <c r="A8125">
        <v>8124</v>
      </c>
      <c r="B8125">
        <v>9283.34</v>
      </c>
      <c r="C8125">
        <v>19146.97</v>
      </c>
      <c r="D8125">
        <v>17259.990000000002</v>
      </c>
      <c r="E8125">
        <v>17251.580000000002</v>
      </c>
      <c r="G8125">
        <v>15838.52</v>
      </c>
      <c r="H8125">
        <v>15700.19</v>
      </c>
      <c r="I8125">
        <v>20055.57</v>
      </c>
      <c r="J8125">
        <v>18594.02</v>
      </c>
    </row>
    <row r="8126" spans="1:10" x14ac:dyDescent="0.25">
      <c r="A8126">
        <v>8125</v>
      </c>
      <c r="B8126">
        <v>7630.32</v>
      </c>
      <c r="C8126">
        <v>14766.17</v>
      </c>
      <c r="D8126">
        <v>20787.259999999998</v>
      </c>
      <c r="E8126">
        <v>14185.49</v>
      </c>
      <c r="G8126">
        <v>15838.69</v>
      </c>
      <c r="H8126">
        <v>15701.9</v>
      </c>
      <c r="I8126">
        <v>20055.62</v>
      </c>
      <c r="J8126">
        <v>18595.21</v>
      </c>
    </row>
    <row r="8127" spans="1:10" x14ac:dyDescent="0.25">
      <c r="A8127">
        <v>8126</v>
      </c>
      <c r="B8127">
        <v>8683.7099999999991</v>
      </c>
      <c r="C8127">
        <v>16276.23</v>
      </c>
      <c r="D8127">
        <v>12721.76</v>
      </c>
      <c r="E8127">
        <v>11935.97</v>
      </c>
      <c r="G8127">
        <v>15839.7</v>
      </c>
      <c r="H8127">
        <v>15703.78</v>
      </c>
      <c r="I8127">
        <v>20056.400000000001</v>
      </c>
      <c r="J8127">
        <v>18595.43</v>
      </c>
    </row>
    <row r="8128" spans="1:10" x14ac:dyDescent="0.25">
      <c r="A8128">
        <v>8127</v>
      </c>
      <c r="B8128">
        <v>13622.98</v>
      </c>
      <c r="C8128">
        <v>18523.27</v>
      </c>
      <c r="D8128">
        <v>14020.67</v>
      </c>
      <c r="E8128">
        <v>14670.28</v>
      </c>
      <c r="G8128">
        <v>15840.06</v>
      </c>
      <c r="H8128">
        <v>15704.54</v>
      </c>
      <c r="I8128">
        <v>20057.18</v>
      </c>
      <c r="J8128">
        <v>18596.41</v>
      </c>
    </row>
    <row r="8129" spans="1:10" x14ac:dyDescent="0.25">
      <c r="A8129">
        <v>8128</v>
      </c>
      <c r="B8129">
        <v>7728.36</v>
      </c>
      <c r="C8129">
        <v>19124.759999999998</v>
      </c>
      <c r="D8129">
        <v>18065.240000000002</v>
      </c>
      <c r="E8129">
        <v>22430.01</v>
      </c>
      <c r="G8129">
        <v>15840.35</v>
      </c>
      <c r="H8129">
        <v>15705.29</v>
      </c>
      <c r="I8129">
        <v>20058.7</v>
      </c>
      <c r="J8129">
        <v>18598.16</v>
      </c>
    </row>
    <row r="8130" spans="1:10" x14ac:dyDescent="0.25">
      <c r="A8130">
        <v>8129</v>
      </c>
      <c r="B8130">
        <v>13146.86</v>
      </c>
      <c r="C8130">
        <v>16214.3</v>
      </c>
      <c r="D8130">
        <v>9524.73</v>
      </c>
      <c r="E8130">
        <v>18811.490000000002</v>
      </c>
      <c r="G8130">
        <v>15845.06</v>
      </c>
      <c r="H8130">
        <v>15706.04</v>
      </c>
      <c r="I8130">
        <v>20061</v>
      </c>
      <c r="J8130">
        <v>18599.11</v>
      </c>
    </row>
    <row r="8131" spans="1:10" x14ac:dyDescent="0.25">
      <c r="A8131">
        <v>8130</v>
      </c>
      <c r="B8131">
        <v>13555.77</v>
      </c>
      <c r="C8131">
        <v>14382.23</v>
      </c>
      <c r="D8131">
        <v>8907.64</v>
      </c>
      <c r="E8131">
        <v>17815.7</v>
      </c>
      <c r="G8131">
        <v>15855.07</v>
      </c>
      <c r="H8131">
        <v>15710.11</v>
      </c>
      <c r="I8131">
        <v>20061.849999999999</v>
      </c>
      <c r="J8131">
        <v>18599.28</v>
      </c>
    </row>
    <row r="8132" spans="1:10" x14ac:dyDescent="0.25">
      <c r="A8132">
        <v>8131</v>
      </c>
      <c r="B8132">
        <v>14052.53</v>
      </c>
      <c r="C8132">
        <v>16463.88</v>
      </c>
      <c r="D8132">
        <v>11608.35</v>
      </c>
      <c r="E8132">
        <v>16832.45</v>
      </c>
      <c r="G8132">
        <v>15855.6</v>
      </c>
      <c r="H8132">
        <v>15712.01</v>
      </c>
      <c r="I8132">
        <v>20063.22</v>
      </c>
      <c r="J8132">
        <v>18602.46</v>
      </c>
    </row>
    <row r="8133" spans="1:10" x14ac:dyDescent="0.25">
      <c r="A8133">
        <v>8132</v>
      </c>
      <c r="B8133">
        <v>10213.969999999999</v>
      </c>
      <c r="C8133">
        <v>22416.04</v>
      </c>
      <c r="D8133">
        <v>19837.84</v>
      </c>
      <c r="E8133">
        <v>16222.16</v>
      </c>
      <c r="G8133">
        <v>15862.72</v>
      </c>
      <c r="H8133">
        <v>15712.13</v>
      </c>
      <c r="I8133">
        <v>20063.87</v>
      </c>
      <c r="J8133">
        <v>18604.57</v>
      </c>
    </row>
    <row r="8134" spans="1:10" x14ac:dyDescent="0.25">
      <c r="A8134">
        <v>8133</v>
      </c>
      <c r="B8134">
        <v>11883.09</v>
      </c>
      <c r="C8134">
        <v>17515.16</v>
      </c>
      <c r="D8134">
        <v>11242.55</v>
      </c>
      <c r="E8134">
        <v>15770.16</v>
      </c>
      <c r="G8134">
        <v>15864.06</v>
      </c>
      <c r="H8134">
        <v>15713.87</v>
      </c>
      <c r="I8134">
        <v>20064.54</v>
      </c>
      <c r="J8134">
        <v>18604.62</v>
      </c>
    </row>
    <row r="8135" spans="1:10" x14ac:dyDescent="0.25">
      <c r="A8135">
        <v>8134</v>
      </c>
      <c r="B8135">
        <v>13534.31</v>
      </c>
      <c r="C8135">
        <v>20878.21</v>
      </c>
      <c r="D8135">
        <v>8598.94</v>
      </c>
      <c r="E8135">
        <v>17544.93</v>
      </c>
      <c r="G8135">
        <v>15864.63</v>
      </c>
      <c r="H8135">
        <v>15716.74</v>
      </c>
      <c r="I8135">
        <v>20064.98</v>
      </c>
      <c r="J8135">
        <v>18606.189999999999</v>
      </c>
    </row>
    <row r="8136" spans="1:10" x14ac:dyDescent="0.25">
      <c r="A8136">
        <v>8135</v>
      </c>
      <c r="B8136">
        <v>4998.42</v>
      </c>
      <c r="C8136">
        <v>19502.64</v>
      </c>
      <c r="D8136">
        <v>14275.38</v>
      </c>
      <c r="E8136">
        <v>20646.060000000001</v>
      </c>
      <c r="G8136">
        <v>15867.73</v>
      </c>
      <c r="H8136">
        <v>15720.92</v>
      </c>
      <c r="I8136">
        <v>20067.07</v>
      </c>
      <c r="J8136">
        <v>18606.64</v>
      </c>
    </row>
    <row r="8137" spans="1:10" x14ac:dyDescent="0.25">
      <c r="A8137">
        <v>8136</v>
      </c>
      <c r="B8137">
        <v>6543.74</v>
      </c>
      <c r="C8137">
        <v>12800.25</v>
      </c>
      <c r="D8137">
        <v>8328.24</v>
      </c>
      <c r="E8137">
        <v>14193.61</v>
      </c>
      <c r="G8137">
        <v>15868.65</v>
      </c>
      <c r="H8137">
        <v>15722.31</v>
      </c>
      <c r="I8137">
        <v>20072.11</v>
      </c>
      <c r="J8137">
        <v>18608.47</v>
      </c>
    </row>
    <row r="8138" spans="1:10" x14ac:dyDescent="0.25">
      <c r="A8138">
        <v>8137</v>
      </c>
      <c r="B8138">
        <v>27640.13</v>
      </c>
      <c r="C8138">
        <v>20729.52</v>
      </c>
      <c r="D8138">
        <v>10629.1</v>
      </c>
      <c r="E8138">
        <v>14217.54</v>
      </c>
      <c r="G8138">
        <v>15868.79</v>
      </c>
      <c r="H8138">
        <v>15723.02</v>
      </c>
      <c r="I8138">
        <v>20072.349999999999</v>
      </c>
      <c r="J8138">
        <v>18608.830000000002</v>
      </c>
    </row>
    <row r="8139" spans="1:10" x14ac:dyDescent="0.25">
      <c r="A8139">
        <v>8138</v>
      </c>
      <c r="B8139">
        <v>15978.52</v>
      </c>
      <c r="C8139">
        <v>17449.47</v>
      </c>
      <c r="D8139">
        <v>16363.63</v>
      </c>
      <c r="E8139">
        <v>12831.82</v>
      </c>
      <c r="G8139">
        <v>15871.38</v>
      </c>
      <c r="H8139">
        <v>15724.16</v>
      </c>
      <c r="I8139">
        <v>20072.64</v>
      </c>
      <c r="J8139">
        <v>18610</v>
      </c>
    </row>
    <row r="8140" spans="1:10" x14ac:dyDescent="0.25">
      <c r="A8140">
        <v>8139</v>
      </c>
      <c r="B8140">
        <v>12461.46</v>
      </c>
      <c r="C8140">
        <v>19964.29</v>
      </c>
      <c r="D8140">
        <v>9000.44</v>
      </c>
      <c r="E8140">
        <v>16897.41</v>
      </c>
      <c r="G8140">
        <v>15871.79</v>
      </c>
      <c r="H8140">
        <v>15726.53</v>
      </c>
      <c r="I8140">
        <v>20074.38</v>
      </c>
      <c r="J8140">
        <v>18610.36</v>
      </c>
    </row>
    <row r="8141" spans="1:10" x14ac:dyDescent="0.25">
      <c r="A8141">
        <v>8140</v>
      </c>
      <c r="B8141">
        <v>10765.41</v>
      </c>
      <c r="C8141">
        <v>17799.759999999998</v>
      </c>
      <c r="D8141">
        <v>13198.98</v>
      </c>
      <c r="E8141">
        <v>20081.68</v>
      </c>
      <c r="G8141">
        <v>15872.73</v>
      </c>
      <c r="H8141">
        <v>15728.87</v>
      </c>
      <c r="I8141">
        <v>20075.88</v>
      </c>
      <c r="J8141">
        <v>18610.5</v>
      </c>
    </row>
    <row r="8142" spans="1:10" x14ac:dyDescent="0.25">
      <c r="A8142">
        <v>8141</v>
      </c>
      <c r="B8142">
        <v>16049.85</v>
      </c>
      <c r="C8142">
        <v>17087.759999999998</v>
      </c>
      <c r="D8142">
        <v>10256.34</v>
      </c>
      <c r="E8142">
        <v>13964.54</v>
      </c>
      <c r="G8142">
        <v>15872.78</v>
      </c>
      <c r="H8142">
        <v>15733.78</v>
      </c>
      <c r="I8142">
        <v>20076.509999999998</v>
      </c>
      <c r="J8142">
        <v>18611.240000000002</v>
      </c>
    </row>
    <row r="8143" spans="1:10" x14ac:dyDescent="0.25">
      <c r="A8143">
        <v>8142</v>
      </c>
      <c r="B8143">
        <v>9389.8799999999992</v>
      </c>
      <c r="C8143">
        <v>13467.26</v>
      </c>
      <c r="D8143">
        <v>13120.08</v>
      </c>
      <c r="E8143">
        <v>10879.96</v>
      </c>
      <c r="G8143">
        <v>15876.07</v>
      </c>
      <c r="H8143">
        <v>15736.25</v>
      </c>
      <c r="I8143">
        <v>20078.38</v>
      </c>
      <c r="J8143">
        <v>18611.39</v>
      </c>
    </row>
    <row r="8144" spans="1:10" x14ac:dyDescent="0.25">
      <c r="A8144">
        <v>8143</v>
      </c>
      <c r="B8144">
        <v>14816.9</v>
      </c>
      <c r="C8144">
        <v>19427.310000000001</v>
      </c>
      <c r="D8144">
        <v>10997.22</v>
      </c>
      <c r="E8144">
        <v>15338.58</v>
      </c>
      <c r="G8144">
        <v>15876.84</v>
      </c>
      <c r="H8144">
        <v>15736.5</v>
      </c>
      <c r="I8144">
        <v>20079.060000000001</v>
      </c>
      <c r="J8144">
        <v>18611.419999999998</v>
      </c>
    </row>
    <row r="8145" spans="1:10" x14ac:dyDescent="0.25">
      <c r="A8145">
        <v>8144</v>
      </c>
      <c r="B8145">
        <v>7281.84</v>
      </c>
      <c r="C8145">
        <v>15206.94</v>
      </c>
      <c r="D8145">
        <v>7584.11</v>
      </c>
      <c r="E8145">
        <v>12922.81</v>
      </c>
      <c r="G8145">
        <v>15877.33</v>
      </c>
      <c r="H8145">
        <v>15737.72</v>
      </c>
      <c r="I8145">
        <v>20080.48</v>
      </c>
      <c r="J8145">
        <v>18612.12</v>
      </c>
    </row>
    <row r="8146" spans="1:10" x14ac:dyDescent="0.25">
      <c r="A8146">
        <v>8145</v>
      </c>
      <c r="B8146">
        <v>13201.69</v>
      </c>
      <c r="C8146">
        <v>14797.35</v>
      </c>
      <c r="D8146">
        <v>12227.32</v>
      </c>
      <c r="E8146">
        <v>15162.3</v>
      </c>
      <c r="G8146">
        <v>15879.19</v>
      </c>
      <c r="H8146">
        <v>15739.32</v>
      </c>
      <c r="I8146">
        <v>20081.18</v>
      </c>
      <c r="J8146">
        <v>18613.55</v>
      </c>
    </row>
    <row r="8147" spans="1:10" x14ac:dyDescent="0.25">
      <c r="A8147">
        <v>8146</v>
      </c>
      <c r="B8147">
        <v>15222.63</v>
      </c>
      <c r="C8147">
        <v>14032.09</v>
      </c>
      <c r="D8147">
        <v>12330.18</v>
      </c>
      <c r="E8147">
        <v>22462.06</v>
      </c>
      <c r="G8147">
        <v>15883.14</v>
      </c>
      <c r="H8147">
        <v>15739.58</v>
      </c>
      <c r="I8147">
        <v>20082.12</v>
      </c>
      <c r="J8147">
        <v>18613.78</v>
      </c>
    </row>
    <row r="8148" spans="1:10" x14ac:dyDescent="0.25">
      <c r="A8148">
        <v>8147</v>
      </c>
      <c r="B8148">
        <v>11082.02</v>
      </c>
      <c r="C8148">
        <v>18179.36</v>
      </c>
      <c r="D8148">
        <v>10811.1</v>
      </c>
      <c r="E8148">
        <v>13450.4</v>
      </c>
      <c r="G8148">
        <v>15884.65</v>
      </c>
      <c r="H8148">
        <v>15739.8</v>
      </c>
      <c r="I8148">
        <v>20082.7</v>
      </c>
      <c r="J8148">
        <v>18616.8</v>
      </c>
    </row>
    <row r="8149" spans="1:10" x14ac:dyDescent="0.25">
      <c r="A8149">
        <v>8148</v>
      </c>
      <c r="B8149">
        <v>15729.36</v>
      </c>
      <c r="C8149">
        <v>18544.990000000002</v>
      </c>
      <c r="D8149">
        <v>13845.77</v>
      </c>
      <c r="E8149">
        <v>17878.11</v>
      </c>
      <c r="G8149">
        <v>15887.63</v>
      </c>
      <c r="H8149">
        <v>15740.74</v>
      </c>
      <c r="I8149">
        <v>20083.61</v>
      </c>
      <c r="J8149">
        <v>18617.3</v>
      </c>
    </row>
    <row r="8150" spans="1:10" x14ac:dyDescent="0.25">
      <c r="A8150">
        <v>8149</v>
      </c>
      <c r="B8150">
        <v>9588.02</v>
      </c>
      <c r="C8150">
        <v>15825.95</v>
      </c>
      <c r="D8150">
        <v>12958.06</v>
      </c>
      <c r="E8150">
        <v>16409.52</v>
      </c>
      <c r="G8150">
        <v>15887.81</v>
      </c>
      <c r="H8150">
        <v>15741.94</v>
      </c>
      <c r="I8150">
        <v>20083.97</v>
      </c>
      <c r="J8150">
        <v>18617.36</v>
      </c>
    </row>
    <row r="8151" spans="1:10" x14ac:dyDescent="0.25">
      <c r="A8151">
        <v>8150</v>
      </c>
      <c r="B8151">
        <v>8937.18</v>
      </c>
      <c r="C8151">
        <v>18382.52</v>
      </c>
      <c r="D8151">
        <v>18075.77</v>
      </c>
      <c r="E8151">
        <v>13225.22</v>
      </c>
      <c r="G8151">
        <v>15890.4</v>
      </c>
      <c r="H8151">
        <v>15748.28</v>
      </c>
      <c r="I8151">
        <v>20084.64</v>
      </c>
      <c r="J8151">
        <v>18617.419999999998</v>
      </c>
    </row>
    <row r="8152" spans="1:10" x14ac:dyDescent="0.25">
      <c r="A8152">
        <v>8151</v>
      </c>
      <c r="B8152">
        <v>6414.75</v>
      </c>
      <c r="C8152">
        <v>11195.78</v>
      </c>
      <c r="D8152">
        <v>15325.17</v>
      </c>
      <c r="E8152">
        <v>18795.45</v>
      </c>
      <c r="G8152">
        <v>15895.22</v>
      </c>
      <c r="H8152">
        <v>15748.97</v>
      </c>
      <c r="I8152">
        <v>20084.78</v>
      </c>
      <c r="J8152">
        <v>18617.54</v>
      </c>
    </row>
    <row r="8153" spans="1:10" x14ac:dyDescent="0.25">
      <c r="A8153">
        <v>8152</v>
      </c>
      <c r="B8153">
        <v>12430.89</v>
      </c>
      <c r="C8153">
        <v>16028.01</v>
      </c>
      <c r="D8153">
        <v>13977.39</v>
      </c>
      <c r="E8153">
        <v>18616.8</v>
      </c>
      <c r="G8153">
        <v>15895.38</v>
      </c>
      <c r="H8153">
        <v>15750.36</v>
      </c>
      <c r="I8153">
        <v>20085.12</v>
      </c>
      <c r="J8153">
        <v>18617.93</v>
      </c>
    </row>
    <row r="8154" spans="1:10" x14ac:dyDescent="0.25">
      <c r="A8154">
        <v>8153</v>
      </c>
      <c r="B8154">
        <v>6423.32</v>
      </c>
      <c r="C8154">
        <v>13494.31</v>
      </c>
      <c r="D8154">
        <v>8456.6200000000008</v>
      </c>
      <c r="E8154">
        <v>16100.99</v>
      </c>
      <c r="G8154">
        <v>15897.14</v>
      </c>
      <c r="H8154">
        <v>15751.72</v>
      </c>
      <c r="I8154">
        <v>20088.75</v>
      </c>
      <c r="J8154">
        <v>18619.22</v>
      </c>
    </row>
    <row r="8155" spans="1:10" x14ac:dyDescent="0.25">
      <c r="A8155">
        <v>8154</v>
      </c>
      <c r="B8155">
        <v>14829.83</v>
      </c>
      <c r="C8155">
        <v>18209.39</v>
      </c>
      <c r="D8155">
        <v>8251.5300000000007</v>
      </c>
      <c r="E8155">
        <v>21341.39</v>
      </c>
      <c r="G8155">
        <v>15900.05</v>
      </c>
      <c r="H8155">
        <v>15752.15</v>
      </c>
      <c r="I8155">
        <v>20088.939999999999</v>
      </c>
      <c r="J8155">
        <v>18619.46</v>
      </c>
    </row>
    <row r="8156" spans="1:10" x14ac:dyDescent="0.25">
      <c r="A8156">
        <v>8155</v>
      </c>
      <c r="B8156">
        <v>13473.09</v>
      </c>
      <c r="C8156">
        <v>16805.48</v>
      </c>
      <c r="D8156">
        <v>6326.76</v>
      </c>
      <c r="E8156">
        <v>9057.1299999999992</v>
      </c>
      <c r="G8156">
        <v>15900.44</v>
      </c>
      <c r="H8156">
        <v>15754.87</v>
      </c>
      <c r="I8156">
        <v>20089.2</v>
      </c>
      <c r="J8156">
        <v>18621.34</v>
      </c>
    </row>
    <row r="8157" spans="1:10" x14ac:dyDescent="0.25">
      <c r="A8157">
        <v>8156</v>
      </c>
      <c r="B8157">
        <v>23440.14</v>
      </c>
      <c r="C8157">
        <v>19046.75</v>
      </c>
      <c r="D8157">
        <v>8801.1200000000008</v>
      </c>
      <c r="E8157">
        <v>13707.49</v>
      </c>
      <c r="G8157">
        <v>15901.82</v>
      </c>
      <c r="H8157">
        <v>15755.53</v>
      </c>
      <c r="I8157">
        <v>20089.47</v>
      </c>
      <c r="J8157">
        <v>18621.75</v>
      </c>
    </row>
    <row r="8158" spans="1:10" x14ac:dyDescent="0.25">
      <c r="A8158">
        <v>8157</v>
      </c>
      <c r="B8158">
        <v>8405.75</v>
      </c>
      <c r="C8158">
        <v>13591.8</v>
      </c>
      <c r="D8158">
        <v>16425.099999999999</v>
      </c>
      <c r="E8158">
        <v>17681.84</v>
      </c>
      <c r="G8158">
        <v>15905.36</v>
      </c>
      <c r="H8158">
        <v>15757.05</v>
      </c>
      <c r="I8158">
        <v>20089.759999999998</v>
      </c>
      <c r="J8158">
        <v>18623.22</v>
      </c>
    </row>
    <row r="8159" spans="1:10" x14ac:dyDescent="0.25">
      <c r="A8159">
        <v>8158</v>
      </c>
      <c r="B8159">
        <v>5265.93</v>
      </c>
      <c r="C8159">
        <v>14261.65</v>
      </c>
      <c r="D8159">
        <v>7072.65</v>
      </c>
      <c r="E8159">
        <v>20946.63</v>
      </c>
      <c r="G8159">
        <v>15907.46</v>
      </c>
      <c r="H8159">
        <v>15757.37</v>
      </c>
      <c r="I8159">
        <v>20091.72</v>
      </c>
      <c r="J8159">
        <v>18624.04</v>
      </c>
    </row>
    <row r="8160" spans="1:10" x14ac:dyDescent="0.25">
      <c r="A8160">
        <v>8159</v>
      </c>
      <c r="B8160">
        <v>14158.5</v>
      </c>
      <c r="C8160">
        <v>15166.67</v>
      </c>
      <c r="D8160">
        <v>8882.64</v>
      </c>
      <c r="E8160">
        <v>15867.43</v>
      </c>
      <c r="G8160">
        <v>15908.14</v>
      </c>
      <c r="H8160">
        <v>15758.7</v>
      </c>
      <c r="I8160">
        <v>20095.169999999998</v>
      </c>
      <c r="J8160">
        <v>18626.490000000002</v>
      </c>
    </row>
    <row r="8161" spans="1:10" x14ac:dyDescent="0.25">
      <c r="A8161">
        <v>8160</v>
      </c>
      <c r="B8161">
        <v>19569.580000000002</v>
      </c>
      <c r="C8161">
        <v>22303.19</v>
      </c>
      <c r="D8161">
        <v>17582.16</v>
      </c>
      <c r="E8161">
        <v>11442.21</v>
      </c>
      <c r="G8161">
        <v>15908.66</v>
      </c>
      <c r="H8161">
        <v>15760.02</v>
      </c>
      <c r="I8161">
        <v>20096.89</v>
      </c>
      <c r="J8161">
        <v>18627.97</v>
      </c>
    </row>
    <row r="8162" spans="1:10" x14ac:dyDescent="0.25">
      <c r="A8162">
        <v>8161</v>
      </c>
      <c r="B8162">
        <v>19864.3</v>
      </c>
      <c r="C8162">
        <v>22606.5</v>
      </c>
      <c r="D8162">
        <v>10574.95</v>
      </c>
      <c r="E8162">
        <v>16605.5</v>
      </c>
      <c r="G8162">
        <v>15914.91</v>
      </c>
      <c r="H8162">
        <v>15760.03</v>
      </c>
      <c r="I8162">
        <v>20097.560000000001</v>
      </c>
      <c r="J8162">
        <v>18628.919999999998</v>
      </c>
    </row>
    <row r="8163" spans="1:10" x14ac:dyDescent="0.25">
      <c r="A8163">
        <v>8162</v>
      </c>
      <c r="B8163">
        <v>10536.65</v>
      </c>
      <c r="C8163">
        <v>17995.41</v>
      </c>
      <c r="D8163">
        <v>8992.4500000000007</v>
      </c>
      <c r="E8163">
        <v>16453.52</v>
      </c>
      <c r="G8163">
        <v>15915.05</v>
      </c>
      <c r="H8163">
        <v>15760.81</v>
      </c>
      <c r="I8163">
        <v>20098.810000000001</v>
      </c>
      <c r="J8163">
        <v>18629.64</v>
      </c>
    </row>
    <row r="8164" spans="1:10" x14ac:dyDescent="0.25">
      <c r="A8164">
        <v>8163</v>
      </c>
      <c r="B8164">
        <v>13494.87</v>
      </c>
      <c r="C8164">
        <v>18099.8</v>
      </c>
      <c r="D8164">
        <v>16280.71</v>
      </c>
      <c r="E8164">
        <v>22264.97</v>
      </c>
      <c r="G8164">
        <v>15916.83</v>
      </c>
      <c r="H8164">
        <v>15762.91</v>
      </c>
      <c r="I8164">
        <v>20101.919999999998</v>
      </c>
      <c r="J8164">
        <v>18630.34</v>
      </c>
    </row>
    <row r="8165" spans="1:10" x14ac:dyDescent="0.25">
      <c r="A8165">
        <v>8164</v>
      </c>
      <c r="B8165">
        <v>7113.05</v>
      </c>
      <c r="C8165">
        <v>16472.580000000002</v>
      </c>
      <c r="D8165">
        <v>12198.42</v>
      </c>
      <c r="E8165">
        <v>14459.85</v>
      </c>
      <c r="G8165">
        <v>15918.61</v>
      </c>
      <c r="H8165">
        <v>15768.91</v>
      </c>
      <c r="I8165">
        <v>20104.46</v>
      </c>
      <c r="J8165">
        <v>18631.810000000001</v>
      </c>
    </row>
    <row r="8166" spans="1:10" x14ac:dyDescent="0.25">
      <c r="A8166">
        <v>8165</v>
      </c>
      <c r="B8166">
        <v>10830.13</v>
      </c>
      <c r="C8166">
        <v>17832.72</v>
      </c>
      <c r="D8166">
        <v>9073.99</v>
      </c>
      <c r="E8166">
        <v>17127.29</v>
      </c>
      <c r="G8166">
        <v>15920.63</v>
      </c>
      <c r="H8166">
        <v>15776.72</v>
      </c>
      <c r="I8166">
        <v>20105.12</v>
      </c>
      <c r="J8166">
        <v>18631.939999999999</v>
      </c>
    </row>
    <row r="8167" spans="1:10" x14ac:dyDescent="0.25">
      <c r="A8167">
        <v>8166</v>
      </c>
      <c r="B8167">
        <v>24302.37</v>
      </c>
      <c r="C8167">
        <v>23628.04</v>
      </c>
      <c r="D8167">
        <v>19190.919999999998</v>
      </c>
      <c r="E8167">
        <v>12539.76</v>
      </c>
      <c r="G8167">
        <v>15920.67</v>
      </c>
      <c r="H8167">
        <v>15777.83</v>
      </c>
      <c r="I8167">
        <v>20105.47</v>
      </c>
      <c r="J8167">
        <v>18631.95</v>
      </c>
    </row>
    <row r="8168" spans="1:10" x14ac:dyDescent="0.25">
      <c r="A8168">
        <v>8167</v>
      </c>
      <c r="B8168">
        <v>7404.91</v>
      </c>
      <c r="C8168">
        <v>16291.85</v>
      </c>
      <c r="D8168">
        <v>13337.88</v>
      </c>
      <c r="E8168">
        <v>14516.58</v>
      </c>
      <c r="G8168">
        <v>15920.74</v>
      </c>
      <c r="H8168">
        <v>15777.96</v>
      </c>
      <c r="I8168">
        <v>20106.03</v>
      </c>
      <c r="J8168">
        <v>18632.07</v>
      </c>
    </row>
    <row r="8169" spans="1:10" x14ac:dyDescent="0.25">
      <c r="A8169">
        <v>8168</v>
      </c>
      <c r="B8169">
        <v>17380.02</v>
      </c>
      <c r="C8169">
        <v>14326.87</v>
      </c>
      <c r="D8169">
        <v>10138.790000000001</v>
      </c>
      <c r="E8169">
        <v>13618.32</v>
      </c>
      <c r="G8169">
        <v>15923.61</v>
      </c>
      <c r="H8169">
        <v>15782.38</v>
      </c>
      <c r="I8169">
        <v>20108.86</v>
      </c>
      <c r="J8169">
        <v>18633.02</v>
      </c>
    </row>
    <row r="8170" spans="1:10" x14ac:dyDescent="0.25">
      <c r="A8170">
        <v>8169</v>
      </c>
      <c r="B8170">
        <v>13598</v>
      </c>
      <c r="C8170">
        <v>18582.400000000001</v>
      </c>
      <c r="D8170">
        <v>20773.689999999999</v>
      </c>
      <c r="E8170">
        <v>19618.91</v>
      </c>
      <c r="G8170">
        <v>15924.84</v>
      </c>
      <c r="H8170">
        <v>15788.31</v>
      </c>
      <c r="I8170">
        <v>20108.96</v>
      </c>
      <c r="J8170">
        <v>18634.810000000001</v>
      </c>
    </row>
    <row r="8171" spans="1:10" x14ac:dyDescent="0.25">
      <c r="A8171">
        <v>8170</v>
      </c>
      <c r="B8171">
        <v>17782.96</v>
      </c>
      <c r="C8171">
        <v>17573.810000000001</v>
      </c>
      <c r="D8171">
        <v>5610.36</v>
      </c>
      <c r="E8171">
        <v>13568.05</v>
      </c>
      <c r="G8171">
        <v>15926.14</v>
      </c>
      <c r="H8171">
        <v>15789.11</v>
      </c>
      <c r="I8171">
        <v>20108.97</v>
      </c>
      <c r="J8171">
        <v>18634.95</v>
      </c>
    </row>
    <row r="8172" spans="1:10" x14ac:dyDescent="0.25">
      <c r="A8172">
        <v>8171</v>
      </c>
      <c r="B8172">
        <v>14203.12</v>
      </c>
      <c r="C8172">
        <v>14813.71</v>
      </c>
      <c r="D8172">
        <v>8995.19</v>
      </c>
      <c r="E8172">
        <v>13586.17</v>
      </c>
      <c r="G8172">
        <v>15927.39</v>
      </c>
      <c r="H8172">
        <v>15791.38</v>
      </c>
      <c r="I8172">
        <v>20109.37</v>
      </c>
      <c r="J8172">
        <v>18635.009999999998</v>
      </c>
    </row>
    <row r="8173" spans="1:10" x14ac:dyDescent="0.25">
      <c r="A8173">
        <v>8172</v>
      </c>
      <c r="B8173">
        <v>12832.25</v>
      </c>
      <c r="C8173">
        <v>22864.49</v>
      </c>
      <c r="D8173">
        <v>17255.5</v>
      </c>
      <c r="E8173">
        <v>11345.89</v>
      </c>
      <c r="G8173">
        <v>15927.99</v>
      </c>
      <c r="H8173">
        <v>15791.51</v>
      </c>
      <c r="I8173">
        <v>20112.71</v>
      </c>
      <c r="J8173">
        <v>18637.580000000002</v>
      </c>
    </row>
    <row r="8174" spans="1:10" x14ac:dyDescent="0.25">
      <c r="A8174">
        <v>8173</v>
      </c>
      <c r="B8174">
        <v>23533.95</v>
      </c>
      <c r="C8174">
        <v>14314.54</v>
      </c>
      <c r="D8174">
        <v>10078.719999999999</v>
      </c>
      <c r="E8174">
        <v>14801.62</v>
      </c>
      <c r="G8174">
        <v>15929.06</v>
      </c>
      <c r="H8174">
        <v>15792.46</v>
      </c>
      <c r="I8174">
        <v>20112.77</v>
      </c>
      <c r="J8174">
        <v>18638.16</v>
      </c>
    </row>
    <row r="8175" spans="1:10" x14ac:dyDescent="0.25">
      <c r="A8175">
        <v>8174</v>
      </c>
      <c r="B8175">
        <v>6681.31</v>
      </c>
      <c r="C8175">
        <v>15412.57</v>
      </c>
      <c r="D8175">
        <v>6337.73</v>
      </c>
      <c r="E8175">
        <v>22285.119999999999</v>
      </c>
      <c r="G8175">
        <v>15929.16</v>
      </c>
      <c r="H8175">
        <v>15799.5</v>
      </c>
      <c r="I8175">
        <v>20113.21</v>
      </c>
      <c r="J8175">
        <v>18639.41</v>
      </c>
    </row>
    <row r="8176" spans="1:10" x14ac:dyDescent="0.25">
      <c r="A8176">
        <v>8175</v>
      </c>
      <c r="B8176">
        <v>13927.45</v>
      </c>
      <c r="C8176">
        <v>16441.8</v>
      </c>
      <c r="D8176">
        <v>12361.58</v>
      </c>
      <c r="E8176">
        <v>12380.48</v>
      </c>
      <c r="G8176">
        <v>15929.85</v>
      </c>
      <c r="H8176">
        <v>15800.04</v>
      </c>
      <c r="I8176">
        <v>20113.77</v>
      </c>
      <c r="J8176">
        <v>18639.740000000002</v>
      </c>
    </row>
    <row r="8177" spans="1:10" x14ac:dyDescent="0.25">
      <c r="A8177">
        <v>8176</v>
      </c>
      <c r="B8177">
        <v>12228.89</v>
      </c>
      <c r="C8177">
        <v>18188.509999999998</v>
      </c>
      <c r="D8177">
        <v>10487.58</v>
      </c>
      <c r="E8177">
        <v>20064.71</v>
      </c>
      <c r="G8177">
        <v>15930.34</v>
      </c>
      <c r="H8177">
        <v>15802.61</v>
      </c>
      <c r="I8177">
        <v>20113.79</v>
      </c>
      <c r="J8177">
        <v>18642.240000000002</v>
      </c>
    </row>
    <row r="8178" spans="1:10" x14ac:dyDescent="0.25">
      <c r="A8178">
        <v>8177</v>
      </c>
      <c r="B8178">
        <v>13330.95</v>
      </c>
      <c r="C8178">
        <v>16369.09</v>
      </c>
      <c r="D8178">
        <v>10100</v>
      </c>
      <c r="E8178">
        <v>18789.84</v>
      </c>
      <c r="G8178">
        <v>15933.66</v>
      </c>
      <c r="H8178">
        <v>15803.1</v>
      </c>
      <c r="I8178">
        <v>20114.2</v>
      </c>
      <c r="J8178">
        <v>18643.099999999999</v>
      </c>
    </row>
    <row r="8179" spans="1:10" x14ac:dyDescent="0.25">
      <c r="A8179">
        <v>8178</v>
      </c>
      <c r="B8179">
        <v>12645.81</v>
      </c>
      <c r="C8179">
        <v>15655.43</v>
      </c>
      <c r="D8179">
        <v>12393.08</v>
      </c>
      <c r="E8179">
        <v>14769.04</v>
      </c>
      <c r="G8179">
        <v>15935.09</v>
      </c>
      <c r="H8179">
        <v>15806.03</v>
      </c>
      <c r="I8179">
        <v>20114.88</v>
      </c>
      <c r="J8179">
        <v>18643.63</v>
      </c>
    </row>
    <row r="8180" spans="1:10" x14ac:dyDescent="0.25">
      <c r="A8180">
        <v>8179</v>
      </c>
      <c r="B8180">
        <v>11932.64</v>
      </c>
      <c r="C8180">
        <v>13702.17</v>
      </c>
      <c r="D8180">
        <v>14484.64</v>
      </c>
      <c r="E8180">
        <v>17842.990000000002</v>
      </c>
      <c r="G8180">
        <v>15935.72</v>
      </c>
      <c r="H8180">
        <v>15811.21</v>
      </c>
      <c r="I8180">
        <v>20115.8</v>
      </c>
      <c r="J8180">
        <v>18643.72</v>
      </c>
    </row>
    <row r="8181" spans="1:10" x14ac:dyDescent="0.25">
      <c r="A8181">
        <v>8180</v>
      </c>
      <c r="B8181">
        <v>21531.32</v>
      </c>
      <c r="C8181">
        <v>20104.46</v>
      </c>
      <c r="D8181">
        <v>18464.61</v>
      </c>
      <c r="E8181">
        <v>18517.21</v>
      </c>
      <c r="G8181">
        <v>15935.93</v>
      </c>
      <c r="H8181">
        <v>15814.38</v>
      </c>
      <c r="I8181">
        <v>20115.96</v>
      </c>
      <c r="J8181">
        <v>18645.41</v>
      </c>
    </row>
    <row r="8182" spans="1:10" x14ac:dyDescent="0.25">
      <c r="A8182">
        <v>8181</v>
      </c>
      <c r="B8182">
        <v>10872.13</v>
      </c>
      <c r="C8182">
        <v>20258.38</v>
      </c>
      <c r="D8182">
        <v>11825.57</v>
      </c>
      <c r="E8182">
        <v>15116.82</v>
      </c>
      <c r="G8182">
        <v>15936.68</v>
      </c>
      <c r="H8182">
        <v>15814.8</v>
      </c>
      <c r="I8182">
        <v>20116.07</v>
      </c>
      <c r="J8182">
        <v>18648.330000000002</v>
      </c>
    </row>
    <row r="8183" spans="1:10" x14ac:dyDescent="0.25">
      <c r="A8183">
        <v>8182</v>
      </c>
      <c r="B8183">
        <v>10780.76</v>
      </c>
      <c r="C8183">
        <v>18763.759999999998</v>
      </c>
      <c r="D8183">
        <v>19063.03</v>
      </c>
      <c r="E8183">
        <v>13853.31</v>
      </c>
      <c r="G8183">
        <v>15942</v>
      </c>
      <c r="H8183">
        <v>15815.34</v>
      </c>
      <c r="I8183">
        <v>20119.3</v>
      </c>
      <c r="J8183">
        <v>18649.919999999998</v>
      </c>
    </row>
    <row r="8184" spans="1:10" x14ac:dyDescent="0.25">
      <c r="A8184">
        <v>8183</v>
      </c>
      <c r="B8184">
        <v>12012.78</v>
      </c>
      <c r="C8184">
        <v>21011.47</v>
      </c>
      <c r="D8184">
        <v>9861.5499999999993</v>
      </c>
      <c r="E8184">
        <v>13246</v>
      </c>
      <c r="G8184">
        <v>15942.86</v>
      </c>
      <c r="H8184">
        <v>15816.83</v>
      </c>
      <c r="I8184">
        <v>20122.04</v>
      </c>
      <c r="J8184">
        <v>18650.78</v>
      </c>
    </row>
    <row r="8185" spans="1:10" x14ac:dyDescent="0.25">
      <c r="A8185">
        <v>8184</v>
      </c>
      <c r="B8185">
        <v>14916.76</v>
      </c>
      <c r="C8185">
        <v>17183.439999999999</v>
      </c>
      <c r="D8185">
        <v>11433.07</v>
      </c>
      <c r="E8185">
        <v>14964.28</v>
      </c>
      <c r="G8185">
        <v>15945.29</v>
      </c>
      <c r="H8185">
        <v>15821.17</v>
      </c>
      <c r="I8185">
        <v>20122.66</v>
      </c>
      <c r="J8185">
        <v>18651.82</v>
      </c>
    </row>
    <row r="8186" spans="1:10" x14ac:dyDescent="0.25">
      <c r="A8186">
        <v>8185</v>
      </c>
      <c r="B8186">
        <v>16483.490000000002</v>
      </c>
      <c r="C8186">
        <v>14854.78</v>
      </c>
      <c r="D8186">
        <v>13724.13</v>
      </c>
      <c r="E8186">
        <v>13942.09</v>
      </c>
      <c r="G8186">
        <v>15946.25</v>
      </c>
      <c r="H8186">
        <v>15821.33</v>
      </c>
      <c r="I8186">
        <v>20123.39</v>
      </c>
      <c r="J8186">
        <v>18654.82</v>
      </c>
    </row>
    <row r="8187" spans="1:10" x14ac:dyDescent="0.25">
      <c r="A8187">
        <v>8186</v>
      </c>
      <c r="B8187">
        <v>11583.85</v>
      </c>
      <c r="C8187">
        <v>17981.87</v>
      </c>
      <c r="D8187">
        <v>8939.14</v>
      </c>
      <c r="E8187">
        <v>20773.98</v>
      </c>
      <c r="G8187">
        <v>15947.79</v>
      </c>
      <c r="H8187">
        <v>15822.43</v>
      </c>
      <c r="I8187">
        <v>20124.54</v>
      </c>
      <c r="J8187">
        <v>18654.95</v>
      </c>
    </row>
    <row r="8188" spans="1:10" x14ac:dyDescent="0.25">
      <c r="A8188">
        <v>8187</v>
      </c>
      <c r="B8188">
        <v>19662.86</v>
      </c>
      <c r="C8188">
        <v>21314.34</v>
      </c>
      <c r="D8188">
        <v>12814.09</v>
      </c>
      <c r="E8188">
        <v>13947.89</v>
      </c>
      <c r="G8188">
        <v>15950.27</v>
      </c>
      <c r="H8188">
        <v>15824.38</v>
      </c>
      <c r="I8188">
        <v>20124.57</v>
      </c>
      <c r="J8188">
        <v>18656.22</v>
      </c>
    </row>
    <row r="8189" spans="1:10" x14ac:dyDescent="0.25">
      <c r="A8189">
        <v>8188</v>
      </c>
      <c r="B8189">
        <v>13794.82</v>
      </c>
      <c r="C8189">
        <v>17334.080000000002</v>
      </c>
      <c r="D8189">
        <v>7703</v>
      </c>
      <c r="E8189">
        <v>17277.900000000001</v>
      </c>
      <c r="G8189">
        <v>15951.64</v>
      </c>
      <c r="H8189">
        <v>15830.47</v>
      </c>
      <c r="I8189">
        <v>20125.96</v>
      </c>
      <c r="J8189">
        <v>18656.330000000002</v>
      </c>
    </row>
    <row r="8190" spans="1:10" x14ac:dyDescent="0.25">
      <c r="A8190">
        <v>8189</v>
      </c>
      <c r="B8190">
        <v>17160.560000000001</v>
      </c>
      <c r="C8190">
        <v>15676.64</v>
      </c>
      <c r="D8190">
        <v>8638.2099999999991</v>
      </c>
      <c r="E8190">
        <v>12162.09</v>
      </c>
      <c r="G8190">
        <v>15952.15</v>
      </c>
      <c r="H8190">
        <v>15830.7</v>
      </c>
      <c r="I8190">
        <v>20127.38</v>
      </c>
      <c r="J8190">
        <v>18662.75</v>
      </c>
    </row>
    <row r="8191" spans="1:10" x14ac:dyDescent="0.25">
      <c r="A8191">
        <v>8190</v>
      </c>
      <c r="B8191">
        <v>14282.43</v>
      </c>
      <c r="C8191">
        <v>21073.95</v>
      </c>
      <c r="D8191">
        <v>10051.36</v>
      </c>
      <c r="E8191">
        <v>12993.17</v>
      </c>
      <c r="G8191">
        <v>15952.5</v>
      </c>
      <c r="H8191">
        <v>15833.08</v>
      </c>
      <c r="I8191">
        <v>20127.5</v>
      </c>
      <c r="J8191">
        <v>18664.43</v>
      </c>
    </row>
    <row r="8192" spans="1:10" x14ac:dyDescent="0.25">
      <c r="A8192">
        <v>8191</v>
      </c>
      <c r="B8192">
        <v>10539.01</v>
      </c>
      <c r="C8192">
        <v>24105.84</v>
      </c>
      <c r="D8192">
        <v>13439</v>
      </c>
      <c r="E8192">
        <v>18900.650000000001</v>
      </c>
      <c r="G8192">
        <v>15955.19</v>
      </c>
      <c r="H8192">
        <v>15836.3</v>
      </c>
      <c r="I8192">
        <v>20128.14</v>
      </c>
      <c r="J8192">
        <v>18665.75</v>
      </c>
    </row>
    <row r="8193" spans="1:10" x14ac:dyDescent="0.25">
      <c r="A8193">
        <v>8192</v>
      </c>
      <c r="B8193">
        <v>9632.7999999999993</v>
      </c>
      <c r="C8193">
        <v>17105.61</v>
      </c>
      <c r="D8193">
        <v>11487.85</v>
      </c>
      <c r="E8193">
        <v>15761.73</v>
      </c>
      <c r="G8193">
        <v>15956.5</v>
      </c>
      <c r="H8193">
        <v>15836.79</v>
      </c>
      <c r="I8193">
        <v>20128.41</v>
      </c>
      <c r="J8193">
        <v>18674.89</v>
      </c>
    </row>
    <row r="8194" spans="1:10" x14ac:dyDescent="0.25">
      <c r="A8194">
        <v>8193</v>
      </c>
      <c r="B8194">
        <v>7837.46</v>
      </c>
      <c r="C8194">
        <v>17023.29</v>
      </c>
      <c r="D8194">
        <v>9958.2099999999991</v>
      </c>
      <c r="E8194">
        <v>12803.56</v>
      </c>
      <c r="G8194">
        <v>15959.2</v>
      </c>
      <c r="H8194">
        <v>15838.94</v>
      </c>
      <c r="I8194">
        <v>20128.54</v>
      </c>
      <c r="J8194">
        <v>18675.05</v>
      </c>
    </row>
    <row r="8195" spans="1:10" x14ac:dyDescent="0.25">
      <c r="A8195">
        <v>8194</v>
      </c>
      <c r="B8195">
        <v>9744.57</v>
      </c>
      <c r="C8195">
        <v>19676.02</v>
      </c>
      <c r="D8195">
        <v>12242.49</v>
      </c>
      <c r="E8195">
        <v>15143.51</v>
      </c>
      <c r="G8195">
        <v>15959.34</v>
      </c>
      <c r="H8195">
        <v>15839.87</v>
      </c>
      <c r="I8195">
        <v>20131.45</v>
      </c>
      <c r="J8195">
        <v>18677.5</v>
      </c>
    </row>
    <row r="8196" spans="1:10" x14ac:dyDescent="0.25">
      <c r="A8196">
        <v>8195</v>
      </c>
      <c r="B8196">
        <v>25129.67</v>
      </c>
      <c r="C8196">
        <v>24930.87</v>
      </c>
      <c r="D8196">
        <v>14566.39</v>
      </c>
      <c r="E8196">
        <v>14037.57</v>
      </c>
      <c r="G8196">
        <v>15959.59</v>
      </c>
      <c r="H8196">
        <v>15840.44</v>
      </c>
      <c r="I8196">
        <v>20131.97</v>
      </c>
      <c r="J8196">
        <v>18677.66</v>
      </c>
    </row>
    <row r="8197" spans="1:10" x14ac:dyDescent="0.25">
      <c r="A8197">
        <v>8196</v>
      </c>
      <c r="B8197">
        <v>19018.63</v>
      </c>
      <c r="C8197">
        <v>18908.54</v>
      </c>
      <c r="D8197">
        <v>12342.74</v>
      </c>
      <c r="E8197">
        <v>16667.25</v>
      </c>
      <c r="G8197">
        <v>15960.36</v>
      </c>
      <c r="H8197">
        <v>15844.35</v>
      </c>
      <c r="I8197">
        <v>20134.13</v>
      </c>
      <c r="J8197">
        <v>18681.12</v>
      </c>
    </row>
    <row r="8198" spans="1:10" x14ac:dyDescent="0.25">
      <c r="A8198">
        <v>8197</v>
      </c>
      <c r="B8198">
        <v>14161.5</v>
      </c>
      <c r="C8198">
        <v>22403.9</v>
      </c>
      <c r="D8198">
        <v>14692.01</v>
      </c>
      <c r="E8198">
        <v>15264.99</v>
      </c>
      <c r="G8198">
        <v>15961.67</v>
      </c>
      <c r="H8198">
        <v>15844.88</v>
      </c>
      <c r="I8198">
        <v>20135.650000000001</v>
      </c>
      <c r="J8198">
        <v>18681.29</v>
      </c>
    </row>
    <row r="8199" spans="1:10" x14ac:dyDescent="0.25">
      <c r="A8199">
        <v>8198</v>
      </c>
      <c r="B8199">
        <v>13942.06</v>
      </c>
      <c r="C8199">
        <v>13082.44</v>
      </c>
      <c r="D8199">
        <v>11573.48</v>
      </c>
      <c r="E8199">
        <v>10204.06</v>
      </c>
      <c r="G8199">
        <v>15964.53</v>
      </c>
      <c r="H8199">
        <v>15845.96</v>
      </c>
      <c r="I8199">
        <v>20137.87</v>
      </c>
      <c r="J8199">
        <v>18686.38</v>
      </c>
    </row>
    <row r="8200" spans="1:10" x14ac:dyDescent="0.25">
      <c r="A8200">
        <v>8199</v>
      </c>
      <c r="B8200">
        <v>7843.23</v>
      </c>
      <c r="C8200">
        <v>13190.13</v>
      </c>
      <c r="D8200">
        <v>11271.55</v>
      </c>
      <c r="E8200">
        <v>14806.58</v>
      </c>
      <c r="G8200">
        <v>15969.4</v>
      </c>
      <c r="H8200">
        <v>15852.43</v>
      </c>
      <c r="I8200">
        <v>20141.060000000001</v>
      </c>
      <c r="J8200">
        <v>18688.830000000002</v>
      </c>
    </row>
    <row r="8201" spans="1:10" x14ac:dyDescent="0.25">
      <c r="A8201">
        <v>8200</v>
      </c>
      <c r="B8201">
        <v>18657.080000000002</v>
      </c>
      <c r="C8201">
        <v>12142.81</v>
      </c>
      <c r="D8201">
        <v>12865.89</v>
      </c>
      <c r="E8201">
        <v>19182.509999999998</v>
      </c>
      <c r="G8201">
        <v>15973.05</v>
      </c>
      <c r="H8201">
        <v>15855.09</v>
      </c>
      <c r="I8201">
        <v>20142.12</v>
      </c>
      <c r="J8201">
        <v>18689.22</v>
      </c>
    </row>
    <row r="8202" spans="1:10" x14ac:dyDescent="0.25">
      <c r="A8202">
        <v>8201</v>
      </c>
      <c r="B8202">
        <v>21563.759999999998</v>
      </c>
      <c r="C8202">
        <v>14390.24</v>
      </c>
      <c r="D8202">
        <v>5769.02</v>
      </c>
      <c r="E8202">
        <v>18356.57</v>
      </c>
      <c r="G8202">
        <v>15975.47</v>
      </c>
      <c r="H8202">
        <v>15857.15</v>
      </c>
      <c r="I8202">
        <v>20142.38</v>
      </c>
      <c r="J8202">
        <v>18689.25</v>
      </c>
    </row>
    <row r="8203" spans="1:10" x14ac:dyDescent="0.25">
      <c r="A8203">
        <v>8202</v>
      </c>
      <c r="B8203">
        <v>14440.68</v>
      </c>
      <c r="C8203">
        <v>21826.43</v>
      </c>
      <c r="D8203">
        <v>13469.83</v>
      </c>
      <c r="E8203">
        <v>12616.35</v>
      </c>
      <c r="G8203">
        <v>15977.97</v>
      </c>
      <c r="H8203">
        <v>15862.04</v>
      </c>
      <c r="I8203">
        <v>20144.8</v>
      </c>
      <c r="J8203">
        <v>18690.37</v>
      </c>
    </row>
    <row r="8204" spans="1:10" x14ac:dyDescent="0.25">
      <c r="A8204">
        <v>8203</v>
      </c>
      <c r="B8204">
        <v>9083.17</v>
      </c>
      <c r="C8204">
        <v>13514.95</v>
      </c>
      <c r="D8204">
        <v>9658.5400000000009</v>
      </c>
      <c r="E8204">
        <v>17362.93</v>
      </c>
      <c r="G8204">
        <v>15978.52</v>
      </c>
      <c r="H8204">
        <v>15862.15</v>
      </c>
      <c r="I8204">
        <v>20144.810000000001</v>
      </c>
      <c r="J8204">
        <v>18692.37</v>
      </c>
    </row>
    <row r="8205" spans="1:10" x14ac:dyDescent="0.25">
      <c r="A8205">
        <v>8204</v>
      </c>
      <c r="B8205">
        <v>14566.83</v>
      </c>
      <c r="C8205">
        <v>17789.47</v>
      </c>
      <c r="D8205">
        <v>15479.9</v>
      </c>
      <c r="E8205">
        <v>18176.95</v>
      </c>
      <c r="G8205">
        <v>15979.24</v>
      </c>
      <c r="H8205">
        <v>15863.99</v>
      </c>
      <c r="I8205">
        <v>20145.12</v>
      </c>
      <c r="J8205">
        <v>18692.98</v>
      </c>
    </row>
    <row r="8206" spans="1:10" x14ac:dyDescent="0.25">
      <c r="A8206">
        <v>8205</v>
      </c>
      <c r="B8206">
        <v>11532.13</v>
      </c>
      <c r="C8206">
        <v>17270.099999999999</v>
      </c>
      <c r="D8206">
        <v>10637.09</v>
      </c>
      <c r="E8206">
        <v>15339.49</v>
      </c>
      <c r="G8206">
        <v>15979.25</v>
      </c>
      <c r="H8206">
        <v>15867.11</v>
      </c>
      <c r="I8206">
        <v>20145.78</v>
      </c>
      <c r="J8206">
        <v>18694.41</v>
      </c>
    </row>
    <row r="8207" spans="1:10" x14ac:dyDescent="0.25">
      <c r="A8207">
        <v>8206</v>
      </c>
      <c r="B8207">
        <v>12213.92</v>
      </c>
      <c r="C8207">
        <v>12888.35</v>
      </c>
      <c r="D8207">
        <v>14865.97</v>
      </c>
      <c r="E8207">
        <v>20404.47</v>
      </c>
      <c r="G8207">
        <v>15979.88</v>
      </c>
      <c r="H8207">
        <v>15867.26</v>
      </c>
      <c r="I8207">
        <v>20146.07</v>
      </c>
      <c r="J8207">
        <v>18694.5</v>
      </c>
    </row>
    <row r="8208" spans="1:10" x14ac:dyDescent="0.25">
      <c r="A8208">
        <v>8207</v>
      </c>
      <c r="B8208">
        <v>8974.4699999999993</v>
      </c>
      <c r="C8208">
        <v>21130.77</v>
      </c>
      <c r="D8208">
        <v>12295.37</v>
      </c>
      <c r="E8208">
        <v>14858.62</v>
      </c>
      <c r="G8208">
        <v>15980.2</v>
      </c>
      <c r="H8208">
        <v>15868.52</v>
      </c>
      <c r="I8208">
        <v>20146.46</v>
      </c>
      <c r="J8208">
        <v>18695.849999999999</v>
      </c>
    </row>
    <row r="8209" spans="1:10" x14ac:dyDescent="0.25">
      <c r="A8209">
        <v>8208</v>
      </c>
      <c r="B8209">
        <v>10442.01</v>
      </c>
      <c r="C8209">
        <v>17219.810000000001</v>
      </c>
      <c r="D8209">
        <v>16414.16</v>
      </c>
      <c r="E8209">
        <v>18032.099999999999</v>
      </c>
      <c r="G8209">
        <v>15983.15</v>
      </c>
      <c r="H8209">
        <v>15869.03</v>
      </c>
      <c r="I8209">
        <v>20147.5</v>
      </c>
      <c r="J8209">
        <v>18696.900000000001</v>
      </c>
    </row>
    <row r="8210" spans="1:10" x14ac:dyDescent="0.25">
      <c r="A8210">
        <v>8209</v>
      </c>
      <c r="B8210">
        <v>12746.35</v>
      </c>
      <c r="C8210">
        <v>11770.5</v>
      </c>
      <c r="D8210">
        <v>11613.76</v>
      </c>
      <c r="E8210">
        <v>21261.02</v>
      </c>
      <c r="G8210">
        <v>15984.33</v>
      </c>
      <c r="H8210">
        <v>15872.06</v>
      </c>
      <c r="I8210">
        <v>20148.32</v>
      </c>
      <c r="J8210">
        <v>18697.12</v>
      </c>
    </row>
    <row r="8211" spans="1:10" x14ac:dyDescent="0.25">
      <c r="A8211">
        <v>8210</v>
      </c>
      <c r="B8211">
        <v>11965.23</v>
      </c>
      <c r="C8211">
        <v>17360.55</v>
      </c>
      <c r="D8211">
        <v>12097.33</v>
      </c>
      <c r="E8211">
        <v>19524.07</v>
      </c>
      <c r="G8211">
        <v>15984.71</v>
      </c>
      <c r="H8211">
        <v>15873.61</v>
      </c>
      <c r="I8211">
        <v>20151.34</v>
      </c>
      <c r="J8211">
        <v>18698.080000000002</v>
      </c>
    </row>
    <row r="8212" spans="1:10" x14ac:dyDescent="0.25">
      <c r="A8212">
        <v>8211</v>
      </c>
      <c r="B8212">
        <v>9499.3700000000008</v>
      </c>
      <c r="C8212">
        <v>17080.98</v>
      </c>
      <c r="D8212">
        <v>9611.98</v>
      </c>
      <c r="E8212">
        <v>19746.72</v>
      </c>
      <c r="G8212">
        <v>15985.41</v>
      </c>
      <c r="H8212">
        <v>15881.35</v>
      </c>
      <c r="I8212">
        <v>20152.84</v>
      </c>
      <c r="J8212">
        <v>18699.18</v>
      </c>
    </row>
    <row r="8213" spans="1:10" x14ac:dyDescent="0.25">
      <c r="A8213">
        <v>8212</v>
      </c>
      <c r="B8213">
        <v>14453.4</v>
      </c>
      <c r="C8213">
        <v>16165.96</v>
      </c>
      <c r="D8213">
        <v>8644.23</v>
      </c>
      <c r="E8213">
        <v>16207.64</v>
      </c>
      <c r="G8213">
        <v>15994.5</v>
      </c>
      <c r="H8213">
        <v>15884.4</v>
      </c>
      <c r="I8213">
        <v>20154.39</v>
      </c>
      <c r="J8213">
        <v>18699.310000000001</v>
      </c>
    </row>
    <row r="8214" spans="1:10" x14ac:dyDescent="0.25">
      <c r="A8214">
        <v>8213</v>
      </c>
      <c r="B8214">
        <v>10432.06</v>
      </c>
      <c r="C8214">
        <v>19899.66</v>
      </c>
      <c r="D8214">
        <v>13066.67</v>
      </c>
      <c r="E8214">
        <v>15179.08</v>
      </c>
      <c r="G8214">
        <v>15996.54</v>
      </c>
      <c r="H8214">
        <v>15885.26</v>
      </c>
      <c r="I8214">
        <v>20155.759999999998</v>
      </c>
      <c r="J8214">
        <v>18699.72</v>
      </c>
    </row>
    <row r="8215" spans="1:10" x14ac:dyDescent="0.25">
      <c r="A8215">
        <v>8214</v>
      </c>
      <c r="B8215">
        <v>8890.16</v>
      </c>
      <c r="C8215">
        <v>22817.61</v>
      </c>
      <c r="D8215">
        <v>8895.23</v>
      </c>
      <c r="E8215">
        <v>16352.02</v>
      </c>
      <c r="G8215">
        <v>15998.64</v>
      </c>
      <c r="H8215">
        <v>15885.78</v>
      </c>
      <c r="I8215">
        <v>20156.330000000002</v>
      </c>
      <c r="J8215">
        <v>18699.849999999999</v>
      </c>
    </row>
    <row r="8216" spans="1:10" x14ac:dyDescent="0.25">
      <c r="A8216">
        <v>8215</v>
      </c>
      <c r="B8216">
        <v>12579.56</v>
      </c>
      <c r="C8216">
        <v>19555.12</v>
      </c>
      <c r="D8216">
        <v>17655.18</v>
      </c>
      <c r="E8216">
        <v>14958.88</v>
      </c>
      <c r="G8216">
        <v>16000.39</v>
      </c>
      <c r="H8216">
        <v>15886.02</v>
      </c>
      <c r="I8216">
        <v>20157.77</v>
      </c>
      <c r="J8216">
        <v>18699.919999999998</v>
      </c>
    </row>
    <row r="8217" spans="1:10" x14ac:dyDescent="0.25">
      <c r="A8217">
        <v>8216</v>
      </c>
      <c r="B8217">
        <v>16397.64</v>
      </c>
      <c r="C8217">
        <v>22308.04</v>
      </c>
      <c r="D8217">
        <v>12614.01</v>
      </c>
      <c r="E8217">
        <v>19080.810000000001</v>
      </c>
      <c r="G8217">
        <v>16002.21</v>
      </c>
      <c r="H8217">
        <v>15889.78</v>
      </c>
      <c r="I8217">
        <v>20158.330000000002</v>
      </c>
      <c r="J8217">
        <v>18702.21</v>
      </c>
    </row>
    <row r="8218" spans="1:10" x14ac:dyDescent="0.25">
      <c r="A8218">
        <v>8217</v>
      </c>
      <c r="B8218">
        <v>7111.65</v>
      </c>
      <c r="C8218">
        <v>14818.26</v>
      </c>
      <c r="D8218">
        <v>7171.64</v>
      </c>
      <c r="E8218">
        <v>18491.3</v>
      </c>
      <c r="G8218">
        <v>16006.16</v>
      </c>
      <c r="H8218">
        <v>15890.23</v>
      </c>
      <c r="I8218">
        <v>20159.009999999998</v>
      </c>
      <c r="J8218">
        <v>18704.32</v>
      </c>
    </row>
    <row r="8219" spans="1:10" x14ac:dyDescent="0.25">
      <c r="A8219">
        <v>8218</v>
      </c>
      <c r="B8219">
        <v>20239.3</v>
      </c>
      <c r="C8219">
        <v>20650.400000000001</v>
      </c>
      <c r="D8219">
        <v>5898.3</v>
      </c>
      <c r="E8219">
        <v>17666.71</v>
      </c>
      <c r="G8219">
        <v>16007.16</v>
      </c>
      <c r="H8219">
        <v>15891.44</v>
      </c>
      <c r="I8219">
        <v>20162.95</v>
      </c>
      <c r="J8219">
        <v>18704.86</v>
      </c>
    </row>
    <row r="8220" spans="1:10" x14ac:dyDescent="0.25">
      <c r="A8220">
        <v>8219</v>
      </c>
      <c r="B8220">
        <v>13392.21</v>
      </c>
      <c r="C8220">
        <v>15293.74</v>
      </c>
      <c r="D8220">
        <v>9481.1200000000008</v>
      </c>
      <c r="E8220">
        <v>13845.83</v>
      </c>
      <c r="G8220">
        <v>16009.2</v>
      </c>
      <c r="H8220">
        <v>15893.55</v>
      </c>
      <c r="I8220">
        <v>20163.43</v>
      </c>
      <c r="J8220">
        <v>18707.509999999998</v>
      </c>
    </row>
    <row r="8221" spans="1:10" x14ac:dyDescent="0.25">
      <c r="A8221">
        <v>8220</v>
      </c>
      <c r="B8221">
        <v>9994.11</v>
      </c>
      <c r="C8221">
        <v>15947.9</v>
      </c>
      <c r="D8221">
        <v>16065.99</v>
      </c>
      <c r="E8221">
        <v>20353.900000000001</v>
      </c>
      <c r="G8221">
        <v>16009.42</v>
      </c>
      <c r="H8221">
        <v>15894.2</v>
      </c>
      <c r="I8221">
        <v>20163.439999999999</v>
      </c>
      <c r="J8221">
        <v>18709.89</v>
      </c>
    </row>
    <row r="8222" spans="1:10" x14ac:dyDescent="0.25">
      <c r="A8222">
        <v>8221</v>
      </c>
      <c r="B8222">
        <v>13211.4</v>
      </c>
      <c r="C8222">
        <v>11877.2</v>
      </c>
      <c r="D8222">
        <v>11902.84</v>
      </c>
      <c r="E8222">
        <v>14423.48</v>
      </c>
      <c r="G8222">
        <v>16009.92</v>
      </c>
      <c r="H8222">
        <v>15894.22</v>
      </c>
      <c r="I8222">
        <v>20163.669999999998</v>
      </c>
      <c r="J8222">
        <v>18710.27</v>
      </c>
    </row>
    <row r="8223" spans="1:10" x14ac:dyDescent="0.25">
      <c r="A8223">
        <v>8222</v>
      </c>
      <c r="B8223">
        <v>15142.17</v>
      </c>
      <c r="C8223">
        <v>12334.16</v>
      </c>
      <c r="D8223">
        <v>21123.05</v>
      </c>
      <c r="E8223">
        <v>13490.43</v>
      </c>
      <c r="G8223">
        <v>16010.3</v>
      </c>
      <c r="H8223">
        <v>15895.15</v>
      </c>
      <c r="I8223">
        <v>20163.900000000001</v>
      </c>
      <c r="J8223">
        <v>18712.009999999998</v>
      </c>
    </row>
    <row r="8224" spans="1:10" x14ac:dyDescent="0.25">
      <c r="A8224">
        <v>8223</v>
      </c>
      <c r="B8224">
        <v>18348.25</v>
      </c>
      <c r="C8224">
        <v>19619.29</v>
      </c>
      <c r="D8224">
        <v>14396.43</v>
      </c>
      <c r="E8224">
        <v>14479.39</v>
      </c>
      <c r="G8224">
        <v>16011.04</v>
      </c>
      <c r="H8224">
        <v>15895.3</v>
      </c>
      <c r="I8224">
        <v>20164.54</v>
      </c>
      <c r="J8224">
        <v>18712.080000000002</v>
      </c>
    </row>
    <row r="8225" spans="1:10" x14ac:dyDescent="0.25">
      <c r="A8225">
        <v>8224</v>
      </c>
      <c r="B8225">
        <v>16326.98</v>
      </c>
      <c r="C8225">
        <v>18323.39</v>
      </c>
      <c r="D8225">
        <v>19266.82</v>
      </c>
      <c r="E8225">
        <v>17867.72</v>
      </c>
      <c r="G8225">
        <v>16013.67</v>
      </c>
      <c r="H8225">
        <v>15896.52</v>
      </c>
      <c r="I8225">
        <v>20167.37</v>
      </c>
      <c r="J8225">
        <v>18712.32</v>
      </c>
    </row>
    <row r="8226" spans="1:10" x14ac:dyDescent="0.25">
      <c r="A8226">
        <v>8225</v>
      </c>
      <c r="B8226">
        <v>11142.52</v>
      </c>
      <c r="C8226">
        <v>17307.55</v>
      </c>
      <c r="D8226">
        <v>14938.12</v>
      </c>
      <c r="E8226">
        <v>12726.56</v>
      </c>
      <c r="G8226">
        <v>16016.32</v>
      </c>
      <c r="H8226">
        <v>15900.64</v>
      </c>
      <c r="I8226">
        <v>20169.509999999998</v>
      </c>
      <c r="J8226">
        <v>18713.75</v>
      </c>
    </row>
    <row r="8227" spans="1:10" x14ac:dyDescent="0.25">
      <c r="A8227">
        <v>8226</v>
      </c>
      <c r="B8227">
        <v>10378.27</v>
      </c>
      <c r="C8227">
        <v>22442.15</v>
      </c>
      <c r="D8227">
        <v>13258.63</v>
      </c>
      <c r="E8227">
        <v>17789.59</v>
      </c>
      <c r="G8227">
        <v>16019.55</v>
      </c>
      <c r="H8227">
        <v>15902.87</v>
      </c>
      <c r="I8227">
        <v>20170.11</v>
      </c>
      <c r="J8227">
        <v>18713.939999999999</v>
      </c>
    </row>
    <row r="8228" spans="1:10" x14ac:dyDescent="0.25">
      <c r="A8228">
        <v>8227</v>
      </c>
      <c r="B8228">
        <v>11315.89</v>
      </c>
      <c r="C8228">
        <v>18376.71</v>
      </c>
      <c r="D8228">
        <v>9825.26</v>
      </c>
      <c r="E8228">
        <v>16390.009999999998</v>
      </c>
      <c r="G8228">
        <v>16020.1</v>
      </c>
      <c r="H8228">
        <v>15903.1</v>
      </c>
      <c r="I8228">
        <v>20170.22</v>
      </c>
      <c r="J8228">
        <v>18714.46</v>
      </c>
    </row>
    <row r="8229" spans="1:10" x14ac:dyDescent="0.25">
      <c r="A8229">
        <v>8228</v>
      </c>
      <c r="B8229">
        <v>6462.59</v>
      </c>
      <c r="C8229">
        <v>14241.08</v>
      </c>
      <c r="D8229">
        <v>9966.7900000000009</v>
      </c>
      <c r="E8229">
        <v>14601.18</v>
      </c>
      <c r="G8229">
        <v>16021.44</v>
      </c>
      <c r="H8229">
        <v>15903.22</v>
      </c>
      <c r="I8229">
        <v>20170.650000000001</v>
      </c>
      <c r="J8229">
        <v>18720.23</v>
      </c>
    </row>
    <row r="8230" spans="1:10" x14ac:dyDescent="0.25">
      <c r="A8230">
        <v>8229</v>
      </c>
      <c r="B8230">
        <v>5676.42</v>
      </c>
      <c r="C8230">
        <v>14573.12</v>
      </c>
      <c r="D8230">
        <v>9300.4</v>
      </c>
      <c r="E8230">
        <v>14288.59</v>
      </c>
      <c r="G8230">
        <v>16023.05</v>
      </c>
      <c r="H8230">
        <v>15905.16</v>
      </c>
      <c r="I8230">
        <v>20170.72</v>
      </c>
      <c r="J8230">
        <v>18720.830000000002</v>
      </c>
    </row>
    <row r="8231" spans="1:10" x14ac:dyDescent="0.25">
      <c r="A8231">
        <v>8230</v>
      </c>
      <c r="B8231">
        <v>15579.6</v>
      </c>
      <c r="C8231">
        <v>18357.59</v>
      </c>
      <c r="D8231">
        <v>23805.1</v>
      </c>
      <c r="E8231">
        <v>17607.37</v>
      </c>
      <c r="G8231">
        <v>16023.64</v>
      </c>
      <c r="H8231">
        <v>15906.41</v>
      </c>
      <c r="I8231">
        <v>20170.75</v>
      </c>
      <c r="J8231">
        <v>18720.939999999999</v>
      </c>
    </row>
    <row r="8232" spans="1:10" x14ac:dyDescent="0.25">
      <c r="A8232">
        <v>8231</v>
      </c>
      <c r="B8232">
        <v>13861.12</v>
      </c>
      <c r="C8232">
        <v>20002.5</v>
      </c>
      <c r="D8232">
        <v>6480.3</v>
      </c>
      <c r="E8232">
        <v>14253.2</v>
      </c>
      <c r="G8232">
        <v>16032.11</v>
      </c>
      <c r="H8232">
        <v>15908.59</v>
      </c>
      <c r="I8232">
        <v>20172.330000000002</v>
      </c>
      <c r="J8232">
        <v>18722.41</v>
      </c>
    </row>
    <row r="8233" spans="1:10" x14ac:dyDescent="0.25">
      <c r="A8233">
        <v>8232</v>
      </c>
      <c r="B8233">
        <v>7703</v>
      </c>
      <c r="C8233">
        <v>17823.38</v>
      </c>
      <c r="D8233">
        <v>10482.5</v>
      </c>
      <c r="E8233">
        <v>13969.57</v>
      </c>
      <c r="G8233">
        <v>16034.27</v>
      </c>
      <c r="H8233">
        <v>15909.96</v>
      </c>
      <c r="I8233">
        <v>20173</v>
      </c>
      <c r="J8233">
        <v>18723.84</v>
      </c>
    </row>
    <row r="8234" spans="1:10" x14ac:dyDescent="0.25">
      <c r="A8234">
        <v>8233</v>
      </c>
      <c r="B8234">
        <v>8074.73</v>
      </c>
      <c r="C8234">
        <v>16790.93</v>
      </c>
      <c r="D8234">
        <v>16954.39</v>
      </c>
      <c r="E8234">
        <v>18171.349999999999</v>
      </c>
      <c r="G8234">
        <v>16035.07</v>
      </c>
      <c r="H8234">
        <v>15910.76</v>
      </c>
      <c r="I8234">
        <v>20173.13</v>
      </c>
      <c r="J8234">
        <v>18724.54</v>
      </c>
    </row>
    <row r="8235" spans="1:10" x14ac:dyDescent="0.25">
      <c r="A8235">
        <v>8234</v>
      </c>
      <c r="B8235">
        <v>8732.64</v>
      </c>
      <c r="C8235">
        <v>12826.52</v>
      </c>
      <c r="D8235">
        <v>10709.11</v>
      </c>
      <c r="E8235">
        <v>15999.25</v>
      </c>
      <c r="G8235">
        <v>16035.75</v>
      </c>
      <c r="H8235">
        <v>15911.5</v>
      </c>
      <c r="I8235">
        <v>20173.169999999998</v>
      </c>
      <c r="J8235">
        <v>18724.87</v>
      </c>
    </row>
    <row r="8236" spans="1:10" x14ac:dyDescent="0.25">
      <c r="A8236">
        <v>8235</v>
      </c>
      <c r="B8236">
        <v>14889.94</v>
      </c>
      <c r="C8236">
        <v>21396.02</v>
      </c>
      <c r="D8236">
        <v>7374.32</v>
      </c>
      <c r="E8236">
        <v>18866.86</v>
      </c>
      <c r="G8236">
        <v>16036.17</v>
      </c>
      <c r="H8236">
        <v>15915.67</v>
      </c>
      <c r="I8236">
        <v>20175.91</v>
      </c>
      <c r="J8236">
        <v>18724.97</v>
      </c>
    </row>
    <row r="8237" spans="1:10" x14ac:dyDescent="0.25">
      <c r="A8237">
        <v>8236</v>
      </c>
      <c r="B8237">
        <v>13084.87</v>
      </c>
      <c r="C8237">
        <v>16306.59</v>
      </c>
      <c r="D8237">
        <v>8675.5400000000009</v>
      </c>
      <c r="E8237">
        <v>23384.25</v>
      </c>
      <c r="G8237">
        <v>16038.42</v>
      </c>
      <c r="H8237">
        <v>15916.62</v>
      </c>
      <c r="I8237">
        <v>20176.650000000001</v>
      </c>
      <c r="J8237">
        <v>18725.54</v>
      </c>
    </row>
    <row r="8238" spans="1:10" x14ac:dyDescent="0.25">
      <c r="A8238">
        <v>8237</v>
      </c>
      <c r="B8238">
        <v>7412.63</v>
      </c>
      <c r="C8238">
        <v>20793.939999999999</v>
      </c>
      <c r="D8238">
        <v>11025.95</v>
      </c>
      <c r="E8238">
        <v>16697.34</v>
      </c>
      <c r="G8238">
        <v>16041.33</v>
      </c>
      <c r="H8238">
        <v>15917.82</v>
      </c>
      <c r="I8238">
        <v>20176.68</v>
      </c>
      <c r="J8238">
        <v>18725.61</v>
      </c>
    </row>
    <row r="8239" spans="1:10" x14ac:dyDescent="0.25">
      <c r="A8239">
        <v>8238</v>
      </c>
      <c r="B8239">
        <v>13468.36</v>
      </c>
      <c r="C8239">
        <v>18444.52</v>
      </c>
      <c r="D8239">
        <v>12395.18</v>
      </c>
      <c r="E8239">
        <v>19733.599999999999</v>
      </c>
      <c r="G8239">
        <v>16041.47</v>
      </c>
      <c r="H8239">
        <v>15918.59</v>
      </c>
      <c r="I8239">
        <v>20180.060000000001</v>
      </c>
      <c r="J8239">
        <v>18726.87</v>
      </c>
    </row>
    <row r="8240" spans="1:10" x14ac:dyDescent="0.25">
      <c r="A8240">
        <v>8239</v>
      </c>
      <c r="B8240">
        <v>12936.43</v>
      </c>
      <c r="C8240">
        <v>18160.57</v>
      </c>
      <c r="D8240">
        <v>15328.22</v>
      </c>
      <c r="E8240">
        <v>15592.23</v>
      </c>
      <c r="G8240">
        <v>16043.34</v>
      </c>
      <c r="H8240">
        <v>15919.38</v>
      </c>
      <c r="I8240">
        <v>20180.47</v>
      </c>
      <c r="J8240">
        <v>18727.04</v>
      </c>
    </row>
    <row r="8241" spans="1:10" x14ac:dyDescent="0.25">
      <c r="A8241">
        <v>8240</v>
      </c>
      <c r="B8241">
        <v>11135.26</v>
      </c>
      <c r="C8241">
        <v>16619.46</v>
      </c>
      <c r="D8241">
        <v>5368.37</v>
      </c>
      <c r="E8241">
        <v>18347.05</v>
      </c>
      <c r="G8241">
        <v>16044.71</v>
      </c>
      <c r="H8241">
        <v>15920.18</v>
      </c>
      <c r="I8241">
        <v>20180.740000000002</v>
      </c>
      <c r="J8241">
        <v>18727.759999999998</v>
      </c>
    </row>
    <row r="8242" spans="1:10" x14ac:dyDescent="0.25">
      <c r="A8242">
        <v>8241</v>
      </c>
      <c r="B8242">
        <v>14406.75</v>
      </c>
      <c r="C8242">
        <v>19929.87</v>
      </c>
      <c r="D8242">
        <v>9968.7800000000007</v>
      </c>
      <c r="E8242">
        <v>16920.509999999998</v>
      </c>
      <c r="G8242">
        <v>16045.8</v>
      </c>
      <c r="H8242">
        <v>15921.73</v>
      </c>
      <c r="I8242">
        <v>20181.080000000002</v>
      </c>
      <c r="J8242">
        <v>18728.169999999998</v>
      </c>
    </row>
    <row r="8243" spans="1:10" x14ac:dyDescent="0.25">
      <c r="A8243">
        <v>8242</v>
      </c>
      <c r="B8243">
        <v>11737.71</v>
      </c>
      <c r="C8243">
        <v>16090.97</v>
      </c>
      <c r="D8243">
        <v>12674.84</v>
      </c>
      <c r="E8243">
        <v>11837.18</v>
      </c>
      <c r="G8243">
        <v>16047.36</v>
      </c>
      <c r="H8243">
        <v>15923.94</v>
      </c>
      <c r="I8243">
        <v>20181.16</v>
      </c>
      <c r="J8243">
        <v>18728.419999999998</v>
      </c>
    </row>
    <row r="8244" spans="1:10" x14ac:dyDescent="0.25">
      <c r="A8244">
        <v>8243</v>
      </c>
      <c r="B8244">
        <v>15753.76</v>
      </c>
      <c r="C8244">
        <v>20544.259999999998</v>
      </c>
      <c r="D8244">
        <v>15987.93</v>
      </c>
      <c r="E8244">
        <v>8308.26</v>
      </c>
      <c r="G8244">
        <v>16049.85</v>
      </c>
      <c r="H8244">
        <v>15925.36</v>
      </c>
      <c r="I8244">
        <v>20181.53</v>
      </c>
      <c r="J8244">
        <v>18729.52</v>
      </c>
    </row>
    <row r="8245" spans="1:10" x14ac:dyDescent="0.25">
      <c r="A8245">
        <v>8244</v>
      </c>
      <c r="B8245">
        <v>6442.74</v>
      </c>
      <c r="C8245">
        <v>17257.14</v>
      </c>
      <c r="D8245">
        <v>13409.93</v>
      </c>
      <c r="E8245">
        <v>18491.21</v>
      </c>
      <c r="G8245">
        <v>16050.66</v>
      </c>
      <c r="H8245">
        <v>15929.2</v>
      </c>
      <c r="I8245">
        <v>20183.29</v>
      </c>
      <c r="J8245">
        <v>18730.21</v>
      </c>
    </row>
    <row r="8246" spans="1:10" x14ac:dyDescent="0.25">
      <c r="A8246">
        <v>8245</v>
      </c>
      <c r="B8246">
        <v>10503.09</v>
      </c>
      <c r="C8246">
        <v>13521.93</v>
      </c>
      <c r="D8246">
        <v>15188.78</v>
      </c>
      <c r="E8246">
        <v>18332.3</v>
      </c>
      <c r="G8246">
        <v>16050.99</v>
      </c>
      <c r="H8246">
        <v>15930.53</v>
      </c>
      <c r="I8246">
        <v>20184.28</v>
      </c>
      <c r="J8246">
        <v>18734.5</v>
      </c>
    </row>
    <row r="8247" spans="1:10" x14ac:dyDescent="0.25">
      <c r="A8247">
        <v>8246</v>
      </c>
      <c r="B8247">
        <v>9580.5499999999993</v>
      </c>
      <c r="C8247">
        <v>22475.919999999998</v>
      </c>
      <c r="D8247">
        <v>17453.61</v>
      </c>
      <c r="E8247">
        <v>14934.55</v>
      </c>
      <c r="G8247">
        <v>16051.58</v>
      </c>
      <c r="H8247">
        <v>15931.69</v>
      </c>
      <c r="I8247">
        <v>20184.73</v>
      </c>
      <c r="J8247">
        <v>18735.07</v>
      </c>
    </row>
    <row r="8248" spans="1:10" x14ac:dyDescent="0.25">
      <c r="A8248">
        <v>8247</v>
      </c>
      <c r="B8248">
        <v>8567.89</v>
      </c>
      <c r="C8248">
        <v>21316.85</v>
      </c>
      <c r="D8248">
        <v>14645.77</v>
      </c>
      <c r="E8248">
        <v>12427.91</v>
      </c>
      <c r="G8248">
        <v>16053.47</v>
      </c>
      <c r="H8248">
        <v>15931.78</v>
      </c>
      <c r="I8248">
        <v>20184.900000000001</v>
      </c>
      <c r="J8248">
        <v>18736.25</v>
      </c>
    </row>
    <row r="8249" spans="1:10" x14ac:dyDescent="0.25">
      <c r="A8249">
        <v>8248</v>
      </c>
      <c r="B8249">
        <v>11210.97</v>
      </c>
      <c r="C8249">
        <v>15613.5</v>
      </c>
      <c r="D8249">
        <v>8489.98</v>
      </c>
      <c r="E8249">
        <v>18194.12</v>
      </c>
      <c r="G8249">
        <v>16054.86</v>
      </c>
      <c r="H8249">
        <v>15933.73</v>
      </c>
      <c r="I8249">
        <v>20185.93</v>
      </c>
      <c r="J8249">
        <v>18743.939999999999</v>
      </c>
    </row>
    <row r="8250" spans="1:10" x14ac:dyDescent="0.25">
      <c r="A8250">
        <v>8249</v>
      </c>
      <c r="B8250">
        <v>11354.45</v>
      </c>
      <c r="C8250">
        <v>18995.47</v>
      </c>
      <c r="D8250">
        <v>18494.919999999998</v>
      </c>
      <c r="E8250">
        <v>17936.07</v>
      </c>
      <c r="G8250">
        <v>16055.7</v>
      </c>
      <c r="H8250">
        <v>15934.62</v>
      </c>
      <c r="I8250">
        <v>20187.95</v>
      </c>
      <c r="J8250">
        <v>18744.740000000002</v>
      </c>
    </row>
    <row r="8251" spans="1:10" x14ac:dyDescent="0.25">
      <c r="A8251">
        <v>8250</v>
      </c>
      <c r="B8251">
        <v>14712.04</v>
      </c>
      <c r="C8251">
        <v>15453.34</v>
      </c>
      <c r="D8251">
        <v>8803.1299999999992</v>
      </c>
      <c r="E8251">
        <v>14071.02</v>
      </c>
      <c r="G8251">
        <v>16055.8</v>
      </c>
      <c r="H8251">
        <v>15938.74</v>
      </c>
      <c r="I8251">
        <v>20190.080000000002</v>
      </c>
      <c r="J8251">
        <v>18748.849999999999</v>
      </c>
    </row>
    <row r="8252" spans="1:10" x14ac:dyDescent="0.25">
      <c r="A8252">
        <v>8251</v>
      </c>
      <c r="B8252">
        <v>7951.33</v>
      </c>
      <c r="C8252">
        <v>14890.39</v>
      </c>
      <c r="D8252">
        <v>8121.82</v>
      </c>
      <c r="E8252">
        <v>15309.01</v>
      </c>
      <c r="G8252">
        <v>16060.01</v>
      </c>
      <c r="H8252">
        <v>15940.46</v>
      </c>
      <c r="I8252">
        <v>20190.62</v>
      </c>
      <c r="J8252">
        <v>18750.29</v>
      </c>
    </row>
    <row r="8253" spans="1:10" x14ac:dyDescent="0.25">
      <c r="A8253">
        <v>8252</v>
      </c>
      <c r="B8253">
        <v>18948.55</v>
      </c>
      <c r="C8253">
        <v>18686.18</v>
      </c>
      <c r="D8253">
        <v>8758.23</v>
      </c>
      <c r="E8253">
        <v>11122.25</v>
      </c>
      <c r="G8253">
        <v>16064.17</v>
      </c>
      <c r="H8253">
        <v>15944.93</v>
      </c>
      <c r="I8253">
        <v>20191.89</v>
      </c>
      <c r="J8253">
        <v>18751.93</v>
      </c>
    </row>
    <row r="8254" spans="1:10" x14ac:dyDescent="0.25">
      <c r="A8254">
        <v>8253</v>
      </c>
      <c r="B8254">
        <v>7433.59</v>
      </c>
      <c r="C8254">
        <v>25042.639999999999</v>
      </c>
      <c r="D8254">
        <v>13406.42</v>
      </c>
      <c r="E8254">
        <v>12163.98</v>
      </c>
      <c r="G8254">
        <v>16064.28</v>
      </c>
      <c r="H8254">
        <v>15948.06</v>
      </c>
      <c r="I8254">
        <v>20193.45</v>
      </c>
      <c r="J8254">
        <v>18752.080000000002</v>
      </c>
    </row>
    <row r="8255" spans="1:10" x14ac:dyDescent="0.25">
      <c r="A8255">
        <v>8254</v>
      </c>
      <c r="B8255">
        <v>15929.06</v>
      </c>
      <c r="C8255">
        <v>17145.29</v>
      </c>
      <c r="D8255">
        <v>27859.8</v>
      </c>
      <c r="E8255">
        <v>12984.07</v>
      </c>
      <c r="G8255">
        <v>16065.71</v>
      </c>
      <c r="H8255">
        <v>15950.33</v>
      </c>
      <c r="I8255">
        <v>20193.45</v>
      </c>
      <c r="J8255">
        <v>18753.189999999999</v>
      </c>
    </row>
    <row r="8256" spans="1:10" x14ac:dyDescent="0.25">
      <c r="A8256">
        <v>8255</v>
      </c>
      <c r="B8256">
        <v>20082.52</v>
      </c>
      <c r="C8256">
        <v>16423.68</v>
      </c>
      <c r="D8256">
        <v>8789.14</v>
      </c>
      <c r="E8256">
        <v>16495.27</v>
      </c>
      <c r="G8256">
        <v>16066.03</v>
      </c>
      <c r="H8256">
        <v>15952.79</v>
      </c>
      <c r="I8256">
        <v>20195.349999999999</v>
      </c>
      <c r="J8256">
        <v>18753.29</v>
      </c>
    </row>
    <row r="8257" spans="1:10" x14ac:dyDescent="0.25">
      <c r="A8257">
        <v>8256</v>
      </c>
      <c r="B8257">
        <v>12765.13</v>
      </c>
      <c r="C8257">
        <v>13949.33</v>
      </c>
      <c r="D8257">
        <v>9050.2900000000009</v>
      </c>
      <c r="E8257">
        <v>14182.11</v>
      </c>
      <c r="G8257">
        <v>16068.04</v>
      </c>
      <c r="H8257">
        <v>15956.77</v>
      </c>
      <c r="I8257">
        <v>20195.63</v>
      </c>
      <c r="J8257">
        <v>18753.72</v>
      </c>
    </row>
    <row r="8258" spans="1:10" x14ac:dyDescent="0.25">
      <c r="A8258">
        <v>8257</v>
      </c>
      <c r="B8258">
        <v>8650.32</v>
      </c>
      <c r="C8258">
        <v>17372.23</v>
      </c>
      <c r="D8258">
        <v>19203.68</v>
      </c>
      <c r="E8258">
        <v>20351.04</v>
      </c>
      <c r="G8258">
        <v>16069.74</v>
      </c>
      <c r="H8258">
        <v>15957.07</v>
      </c>
      <c r="I8258">
        <v>20196.29</v>
      </c>
      <c r="J8258">
        <v>18753.900000000001</v>
      </c>
    </row>
    <row r="8259" spans="1:10" x14ac:dyDescent="0.25">
      <c r="A8259">
        <v>8258</v>
      </c>
      <c r="B8259">
        <v>5843.02</v>
      </c>
      <c r="C8259">
        <v>20127.38</v>
      </c>
      <c r="D8259">
        <v>6264.88</v>
      </c>
      <c r="E8259">
        <v>13314.32</v>
      </c>
      <c r="G8259">
        <v>16069.92</v>
      </c>
      <c r="H8259">
        <v>15958.52</v>
      </c>
      <c r="I8259">
        <v>20197.46</v>
      </c>
      <c r="J8259">
        <v>18754.240000000002</v>
      </c>
    </row>
    <row r="8260" spans="1:10" x14ac:dyDescent="0.25">
      <c r="A8260">
        <v>8259</v>
      </c>
      <c r="B8260">
        <v>18136.05</v>
      </c>
      <c r="C8260">
        <v>21917.43</v>
      </c>
      <c r="D8260">
        <v>8211.02</v>
      </c>
      <c r="E8260">
        <v>15710.45</v>
      </c>
      <c r="G8260">
        <v>16073.49</v>
      </c>
      <c r="H8260">
        <v>15959.52</v>
      </c>
      <c r="I8260">
        <v>20197.78</v>
      </c>
      <c r="J8260">
        <v>18754.38</v>
      </c>
    </row>
    <row r="8261" spans="1:10" x14ac:dyDescent="0.25">
      <c r="A8261">
        <v>8260</v>
      </c>
      <c r="B8261">
        <v>8166.73</v>
      </c>
      <c r="C8261">
        <v>16061.64</v>
      </c>
      <c r="D8261">
        <v>13201.48</v>
      </c>
      <c r="E8261">
        <v>14847.99</v>
      </c>
      <c r="G8261">
        <v>16073.89</v>
      </c>
      <c r="H8261">
        <v>15961.28</v>
      </c>
      <c r="I8261">
        <v>20198.5</v>
      </c>
      <c r="J8261">
        <v>18754.96</v>
      </c>
    </row>
    <row r="8262" spans="1:10" x14ac:dyDescent="0.25">
      <c r="A8262">
        <v>8261</v>
      </c>
      <c r="B8262">
        <v>13034.59</v>
      </c>
      <c r="C8262">
        <v>14900.28</v>
      </c>
      <c r="D8262">
        <v>8466.56</v>
      </c>
      <c r="E8262">
        <v>12840.53</v>
      </c>
      <c r="G8262">
        <v>16076.03</v>
      </c>
      <c r="H8262">
        <v>15961.71</v>
      </c>
      <c r="I8262">
        <v>20198.75</v>
      </c>
      <c r="J8262">
        <v>18756.57</v>
      </c>
    </row>
    <row r="8263" spans="1:10" x14ac:dyDescent="0.25">
      <c r="A8263">
        <v>8262</v>
      </c>
      <c r="B8263">
        <v>12260.46</v>
      </c>
      <c r="C8263">
        <v>21181.07</v>
      </c>
      <c r="D8263">
        <v>16568.07</v>
      </c>
      <c r="E8263">
        <v>17397.39</v>
      </c>
      <c r="G8263">
        <v>16079.21</v>
      </c>
      <c r="H8263">
        <v>15962.76</v>
      </c>
      <c r="I8263">
        <v>20200.73</v>
      </c>
      <c r="J8263">
        <v>18758.02</v>
      </c>
    </row>
    <row r="8264" spans="1:10" x14ac:dyDescent="0.25">
      <c r="A8264">
        <v>8263</v>
      </c>
      <c r="B8264">
        <v>8874.7900000000009</v>
      </c>
      <c r="C8264">
        <v>16680.8</v>
      </c>
      <c r="D8264">
        <v>10474.969999999999</v>
      </c>
      <c r="E8264">
        <v>13776.6</v>
      </c>
      <c r="G8264">
        <v>16079.78</v>
      </c>
      <c r="H8264">
        <v>15966.7</v>
      </c>
      <c r="I8264">
        <v>20200.740000000002</v>
      </c>
      <c r="J8264">
        <v>18762.43</v>
      </c>
    </row>
    <row r="8265" spans="1:10" x14ac:dyDescent="0.25">
      <c r="A8265">
        <v>8264</v>
      </c>
      <c r="B8265">
        <v>11809.53</v>
      </c>
      <c r="C8265">
        <v>15453.81</v>
      </c>
      <c r="D8265">
        <v>11527.59</v>
      </c>
      <c r="E8265">
        <v>14556.92</v>
      </c>
      <c r="G8265">
        <v>16081.43</v>
      </c>
      <c r="H8265">
        <v>15968.37</v>
      </c>
      <c r="I8265">
        <v>20201.84</v>
      </c>
      <c r="J8265">
        <v>18764.16</v>
      </c>
    </row>
    <row r="8266" spans="1:10" x14ac:dyDescent="0.25">
      <c r="A8266">
        <v>8265</v>
      </c>
      <c r="B8266">
        <v>12338.23</v>
      </c>
      <c r="C8266">
        <v>20422.080000000002</v>
      </c>
      <c r="D8266">
        <v>9408.76</v>
      </c>
      <c r="E8266">
        <v>12673.8</v>
      </c>
      <c r="G8266">
        <v>16083.81</v>
      </c>
      <c r="H8266">
        <v>15969.42</v>
      </c>
      <c r="I8266">
        <v>20202.599999999999</v>
      </c>
      <c r="J8266">
        <v>18766.29</v>
      </c>
    </row>
    <row r="8267" spans="1:10" x14ac:dyDescent="0.25">
      <c r="A8267">
        <v>8266</v>
      </c>
      <c r="B8267">
        <v>16451.009999999998</v>
      </c>
      <c r="C8267">
        <v>16060.84</v>
      </c>
      <c r="D8267">
        <v>14639.76</v>
      </c>
      <c r="E8267">
        <v>13025.39</v>
      </c>
      <c r="G8267">
        <v>16087.49</v>
      </c>
      <c r="H8267">
        <v>15970.35</v>
      </c>
      <c r="I8267">
        <v>20202.990000000002</v>
      </c>
      <c r="J8267">
        <v>18767.77</v>
      </c>
    </row>
    <row r="8268" spans="1:10" x14ac:dyDescent="0.25">
      <c r="A8268">
        <v>8267</v>
      </c>
      <c r="B8268">
        <v>10493.01</v>
      </c>
      <c r="C8268">
        <v>15977.64</v>
      </c>
      <c r="D8268">
        <v>9336.01</v>
      </c>
      <c r="E8268">
        <v>14126.08</v>
      </c>
      <c r="G8268">
        <v>16091.68</v>
      </c>
      <c r="H8268">
        <v>15972.78</v>
      </c>
      <c r="I8268">
        <v>20203.98</v>
      </c>
      <c r="J8268">
        <v>18768.900000000001</v>
      </c>
    </row>
    <row r="8269" spans="1:10" x14ac:dyDescent="0.25">
      <c r="A8269">
        <v>8268</v>
      </c>
      <c r="B8269">
        <v>12190.13</v>
      </c>
      <c r="C8269">
        <v>12305.76</v>
      </c>
      <c r="D8269">
        <v>15221.08</v>
      </c>
      <c r="E8269">
        <v>14035.81</v>
      </c>
      <c r="G8269">
        <v>16091.93</v>
      </c>
      <c r="H8269">
        <v>15972.89</v>
      </c>
      <c r="I8269">
        <v>20208.22</v>
      </c>
      <c r="J8269">
        <v>18771.72</v>
      </c>
    </row>
    <row r="8270" spans="1:10" x14ac:dyDescent="0.25">
      <c r="A8270">
        <v>8269</v>
      </c>
      <c r="B8270">
        <v>18678.669999999998</v>
      </c>
      <c r="C8270">
        <v>19566.419999999998</v>
      </c>
      <c r="D8270">
        <v>13694.59</v>
      </c>
      <c r="E8270">
        <v>17406.080000000002</v>
      </c>
      <c r="G8270">
        <v>16093.68</v>
      </c>
      <c r="H8270">
        <v>15978.1</v>
      </c>
      <c r="I8270">
        <v>20208.240000000002</v>
      </c>
      <c r="J8270">
        <v>18771.93</v>
      </c>
    </row>
    <row r="8271" spans="1:10" x14ac:dyDescent="0.25">
      <c r="A8271">
        <v>8270</v>
      </c>
      <c r="B8271">
        <v>15114.74</v>
      </c>
      <c r="C8271">
        <v>21680.14</v>
      </c>
      <c r="D8271">
        <v>15791.51</v>
      </c>
      <c r="E8271">
        <v>15905.61</v>
      </c>
      <c r="G8271">
        <v>16094.97</v>
      </c>
      <c r="H8271">
        <v>15978.72</v>
      </c>
      <c r="I8271">
        <v>20208.849999999999</v>
      </c>
      <c r="J8271">
        <v>18772.580000000002</v>
      </c>
    </row>
    <row r="8272" spans="1:10" x14ac:dyDescent="0.25">
      <c r="A8272">
        <v>8271</v>
      </c>
      <c r="B8272">
        <v>10958.35</v>
      </c>
      <c r="C8272">
        <v>13609.49</v>
      </c>
      <c r="D8272">
        <v>20635.25</v>
      </c>
      <c r="E8272">
        <v>19824.14</v>
      </c>
      <c r="G8272">
        <v>16095.76</v>
      </c>
      <c r="H8272">
        <v>15979.15</v>
      </c>
      <c r="I8272">
        <v>20210</v>
      </c>
      <c r="J8272">
        <v>18773.62</v>
      </c>
    </row>
    <row r="8273" spans="1:10" x14ac:dyDescent="0.25">
      <c r="A8273">
        <v>8272</v>
      </c>
      <c r="B8273">
        <v>12392.73</v>
      </c>
      <c r="C8273">
        <v>11613.26</v>
      </c>
      <c r="D8273">
        <v>11430.97</v>
      </c>
      <c r="E8273">
        <v>17197.03</v>
      </c>
      <c r="G8273">
        <v>16095.92</v>
      </c>
      <c r="H8273">
        <v>15980.13</v>
      </c>
      <c r="I8273">
        <v>20211.330000000002</v>
      </c>
      <c r="J8273">
        <v>18774.400000000001</v>
      </c>
    </row>
    <row r="8274" spans="1:10" x14ac:dyDescent="0.25">
      <c r="A8274">
        <v>8273</v>
      </c>
      <c r="B8274">
        <v>7534.36</v>
      </c>
      <c r="C8274">
        <v>21155.53</v>
      </c>
      <c r="D8274">
        <v>7331.33</v>
      </c>
      <c r="E8274">
        <v>18974.759999999998</v>
      </c>
      <c r="G8274">
        <v>16099.07</v>
      </c>
      <c r="H8274">
        <v>15981.43</v>
      </c>
      <c r="I8274">
        <v>20212.29</v>
      </c>
      <c r="J8274">
        <v>18774.46</v>
      </c>
    </row>
    <row r="8275" spans="1:10" x14ac:dyDescent="0.25">
      <c r="A8275">
        <v>8274</v>
      </c>
      <c r="B8275">
        <v>10586.07</v>
      </c>
      <c r="C8275">
        <v>17041.2</v>
      </c>
      <c r="D8275">
        <v>8856.9599999999991</v>
      </c>
      <c r="E8275">
        <v>11992.36</v>
      </c>
      <c r="G8275">
        <v>16101.7</v>
      </c>
      <c r="H8275">
        <v>15983.19</v>
      </c>
      <c r="I8275">
        <v>20213.560000000001</v>
      </c>
      <c r="J8275">
        <v>18775.36</v>
      </c>
    </row>
    <row r="8276" spans="1:10" x14ac:dyDescent="0.25">
      <c r="A8276">
        <v>8275</v>
      </c>
      <c r="B8276">
        <v>10254.549999999999</v>
      </c>
      <c r="C8276">
        <v>19653.34</v>
      </c>
      <c r="D8276">
        <v>11195.37</v>
      </c>
      <c r="E8276">
        <v>20151.68</v>
      </c>
      <c r="G8276">
        <v>16111.09</v>
      </c>
      <c r="H8276">
        <v>15986.25</v>
      </c>
      <c r="I8276">
        <v>20215.150000000001</v>
      </c>
      <c r="J8276">
        <v>18776.32</v>
      </c>
    </row>
    <row r="8277" spans="1:10" x14ac:dyDescent="0.25">
      <c r="A8277">
        <v>8276</v>
      </c>
      <c r="B8277">
        <v>8378.83</v>
      </c>
      <c r="C8277">
        <v>18749.34</v>
      </c>
      <c r="D8277">
        <v>7815.14</v>
      </c>
      <c r="E8277">
        <v>17385.919999999998</v>
      </c>
      <c r="G8277">
        <v>16115.78</v>
      </c>
      <c r="H8277">
        <v>15987.93</v>
      </c>
      <c r="I8277">
        <v>20216.09</v>
      </c>
      <c r="J8277">
        <v>18776.82</v>
      </c>
    </row>
    <row r="8278" spans="1:10" x14ac:dyDescent="0.25">
      <c r="A8278">
        <v>8277</v>
      </c>
      <c r="B8278">
        <v>10482.83</v>
      </c>
      <c r="C8278">
        <v>22465.67</v>
      </c>
      <c r="D8278">
        <v>14067.97</v>
      </c>
      <c r="E8278">
        <v>18949.64</v>
      </c>
      <c r="G8278">
        <v>16118.06</v>
      </c>
      <c r="H8278">
        <v>15988.97</v>
      </c>
      <c r="I8278">
        <v>20217.43</v>
      </c>
      <c r="J8278">
        <v>18777.28</v>
      </c>
    </row>
    <row r="8279" spans="1:10" x14ac:dyDescent="0.25">
      <c r="A8279">
        <v>8278</v>
      </c>
      <c r="B8279">
        <v>7559.97</v>
      </c>
      <c r="C8279">
        <v>17383.509999999998</v>
      </c>
      <c r="D8279">
        <v>17847.07</v>
      </c>
      <c r="E8279">
        <v>17210.91</v>
      </c>
      <c r="G8279">
        <v>16120.35</v>
      </c>
      <c r="H8279">
        <v>15999.42</v>
      </c>
      <c r="I8279">
        <v>20220.240000000002</v>
      </c>
      <c r="J8279">
        <v>18777.59</v>
      </c>
    </row>
    <row r="8280" spans="1:10" x14ac:dyDescent="0.25">
      <c r="A8280">
        <v>8279</v>
      </c>
      <c r="B8280">
        <v>21120.880000000001</v>
      </c>
      <c r="C8280">
        <v>19890.55</v>
      </c>
      <c r="D8280">
        <v>13896.91</v>
      </c>
      <c r="E8280">
        <v>12653.65</v>
      </c>
      <c r="G8280">
        <v>16126.81</v>
      </c>
      <c r="H8280">
        <v>16000.48</v>
      </c>
      <c r="I8280">
        <v>20221.3</v>
      </c>
      <c r="J8280">
        <v>18778.009999999998</v>
      </c>
    </row>
    <row r="8281" spans="1:10" x14ac:dyDescent="0.25">
      <c r="A8281">
        <v>8280</v>
      </c>
      <c r="B8281">
        <v>17581.57</v>
      </c>
      <c r="C8281">
        <v>27382.959999999999</v>
      </c>
      <c r="D8281">
        <v>15931.69</v>
      </c>
      <c r="E8281">
        <v>19077.07</v>
      </c>
      <c r="G8281">
        <v>16127.37</v>
      </c>
      <c r="H8281">
        <v>16003.33</v>
      </c>
      <c r="I8281">
        <v>20221.349999999999</v>
      </c>
      <c r="J8281">
        <v>18778.5</v>
      </c>
    </row>
    <row r="8282" spans="1:10" x14ac:dyDescent="0.25">
      <c r="A8282">
        <v>8281</v>
      </c>
      <c r="B8282">
        <v>14293.8</v>
      </c>
      <c r="C8282">
        <v>18543.93</v>
      </c>
      <c r="D8282">
        <v>13347.32</v>
      </c>
      <c r="E8282">
        <v>12972.89</v>
      </c>
      <c r="G8282">
        <v>16129.2</v>
      </c>
      <c r="H8282">
        <v>16003.58</v>
      </c>
      <c r="I8282">
        <v>20221.57</v>
      </c>
      <c r="J8282">
        <v>18780.509999999998</v>
      </c>
    </row>
    <row r="8283" spans="1:10" x14ac:dyDescent="0.25">
      <c r="A8283">
        <v>8282</v>
      </c>
      <c r="B8283">
        <v>7672.17</v>
      </c>
      <c r="C8283">
        <v>19947.060000000001</v>
      </c>
      <c r="D8283">
        <v>11196.02</v>
      </c>
      <c r="E8283">
        <v>13445.78</v>
      </c>
      <c r="G8283">
        <v>16129.44</v>
      </c>
      <c r="H8283">
        <v>16003.82</v>
      </c>
      <c r="I8283">
        <v>20221.79</v>
      </c>
      <c r="J8283">
        <v>18783.79</v>
      </c>
    </row>
    <row r="8284" spans="1:10" x14ac:dyDescent="0.25">
      <c r="A8284">
        <v>8283</v>
      </c>
      <c r="B8284">
        <v>10699.78</v>
      </c>
      <c r="C8284">
        <v>28204.59</v>
      </c>
      <c r="D8284">
        <v>11593.85</v>
      </c>
      <c r="E8284">
        <v>13721.63</v>
      </c>
      <c r="G8284">
        <v>16130.84</v>
      </c>
      <c r="H8284">
        <v>16009.07</v>
      </c>
      <c r="I8284">
        <v>20222.05</v>
      </c>
      <c r="J8284">
        <v>18784</v>
      </c>
    </row>
    <row r="8285" spans="1:10" x14ac:dyDescent="0.25">
      <c r="A8285">
        <v>8284</v>
      </c>
      <c r="B8285">
        <v>32351.46</v>
      </c>
      <c r="C8285">
        <v>19322.79</v>
      </c>
      <c r="D8285">
        <v>18985.599999999999</v>
      </c>
      <c r="E8285">
        <v>10434.14</v>
      </c>
      <c r="G8285">
        <v>16130.9</v>
      </c>
      <c r="H8285">
        <v>16009.37</v>
      </c>
      <c r="I8285">
        <v>20224.3</v>
      </c>
      <c r="J8285">
        <v>18784.72</v>
      </c>
    </row>
    <row r="8286" spans="1:10" x14ac:dyDescent="0.25">
      <c r="A8286">
        <v>8285</v>
      </c>
      <c r="B8286">
        <v>14892.61</v>
      </c>
      <c r="C8286">
        <v>17980.75</v>
      </c>
      <c r="D8286">
        <v>9513.01</v>
      </c>
      <c r="E8286">
        <v>13009.31</v>
      </c>
      <c r="G8286">
        <v>16135.94</v>
      </c>
      <c r="H8286">
        <v>16014.04</v>
      </c>
      <c r="I8286">
        <v>20226.95</v>
      </c>
      <c r="J8286">
        <v>18784.98</v>
      </c>
    </row>
    <row r="8287" spans="1:10" x14ac:dyDescent="0.25">
      <c r="A8287">
        <v>8286</v>
      </c>
      <c r="B8287">
        <v>10331.81</v>
      </c>
      <c r="C8287">
        <v>14318.81</v>
      </c>
      <c r="D8287">
        <v>10831.67</v>
      </c>
      <c r="E8287">
        <v>19308.09</v>
      </c>
      <c r="G8287">
        <v>16142.83</v>
      </c>
      <c r="H8287">
        <v>16016.46</v>
      </c>
      <c r="I8287">
        <v>20227.66</v>
      </c>
      <c r="J8287">
        <v>18785.400000000001</v>
      </c>
    </row>
    <row r="8288" spans="1:10" x14ac:dyDescent="0.25">
      <c r="A8288">
        <v>8287</v>
      </c>
      <c r="B8288">
        <v>10548.36</v>
      </c>
      <c r="C8288">
        <v>18112.11</v>
      </c>
      <c r="D8288">
        <v>10879.25</v>
      </c>
      <c r="E8288">
        <v>13441.58</v>
      </c>
      <c r="G8288">
        <v>16144.33</v>
      </c>
      <c r="H8288">
        <v>16018</v>
      </c>
      <c r="I8288">
        <v>20227.97</v>
      </c>
      <c r="J8288">
        <v>18786.009999999998</v>
      </c>
    </row>
    <row r="8289" spans="1:10" x14ac:dyDescent="0.25">
      <c r="A8289">
        <v>8288</v>
      </c>
      <c r="B8289">
        <v>13027.01</v>
      </c>
      <c r="C8289">
        <v>19638.43</v>
      </c>
      <c r="D8289">
        <v>13437.47</v>
      </c>
      <c r="E8289">
        <v>18206.990000000002</v>
      </c>
      <c r="G8289">
        <v>16145.57</v>
      </c>
      <c r="H8289">
        <v>16019.39</v>
      </c>
      <c r="I8289">
        <v>20228.72</v>
      </c>
      <c r="J8289">
        <v>18787.02</v>
      </c>
    </row>
    <row r="8290" spans="1:10" x14ac:dyDescent="0.25">
      <c r="A8290">
        <v>8289</v>
      </c>
      <c r="B8290">
        <v>18647.96</v>
      </c>
      <c r="C8290">
        <v>14126.68</v>
      </c>
      <c r="D8290">
        <v>13938.81</v>
      </c>
      <c r="E8290">
        <v>19302.73</v>
      </c>
      <c r="G8290">
        <v>16155.63</v>
      </c>
      <c r="H8290">
        <v>16020.03</v>
      </c>
      <c r="I8290">
        <v>20229.11</v>
      </c>
      <c r="J8290">
        <v>18787.55</v>
      </c>
    </row>
    <row r="8291" spans="1:10" x14ac:dyDescent="0.25">
      <c r="A8291">
        <v>8290</v>
      </c>
      <c r="B8291">
        <v>12934.32</v>
      </c>
      <c r="C8291">
        <v>13950.66</v>
      </c>
      <c r="D8291">
        <v>9588.52</v>
      </c>
      <c r="E8291">
        <v>14000.08</v>
      </c>
      <c r="G8291">
        <v>16157.06</v>
      </c>
      <c r="H8291">
        <v>16023.72</v>
      </c>
      <c r="I8291">
        <v>20231.04</v>
      </c>
      <c r="J8291">
        <v>18788.2</v>
      </c>
    </row>
    <row r="8292" spans="1:10" x14ac:dyDescent="0.25">
      <c r="A8292">
        <v>8291</v>
      </c>
      <c r="B8292">
        <v>11866.32</v>
      </c>
      <c r="C8292">
        <v>17130.63</v>
      </c>
      <c r="D8292">
        <v>16946.28</v>
      </c>
      <c r="E8292">
        <v>16852.080000000002</v>
      </c>
      <c r="G8292">
        <v>16157.82</v>
      </c>
      <c r="H8292">
        <v>16023.94</v>
      </c>
      <c r="I8292">
        <v>20232.240000000002</v>
      </c>
      <c r="J8292">
        <v>18789.400000000001</v>
      </c>
    </row>
    <row r="8293" spans="1:10" x14ac:dyDescent="0.25">
      <c r="A8293">
        <v>8292</v>
      </c>
      <c r="B8293">
        <v>13738.04</v>
      </c>
      <c r="C8293">
        <v>12814.43</v>
      </c>
      <c r="D8293">
        <v>10558.77</v>
      </c>
      <c r="E8293">
        <v>14553.07</v>
      </c>
      <c r="G8293">
        <v>16158.42</v>
      </c>
      <c r="H8293">
        <v>16024.41</v>
      </c>
      <c r="I8293">
        <v>20233.37</v>
      </c>
      <c r="J8293">
        <v>18789.490000000002</v>
      </c>
    </row>
    <row r="8294" spans="1:10" x14ac:dyDescent="0.25">
      <c r="A8294">
        <v>8293</v>
      </c>
      <c r="B8294">
        <v>15461.3</v>
      </c>
      <c r="C8294">
        <v>13758.67</v>
      </c>
      <c r="D8294">
        <v>19725.060000000001</v>
      </c>
      <c r="E8294">
        <v>19044.43</v>
      </c>
      <c r="G8294">
        <v>16158.43</v>
      </c>
      <c r="H8294">
        <v>16024.45</v>
      </c>
      <c r="I8294">
        <v>20233.45</v>
      </c>
      <c r="J8294">
        <v>18789.84</v>
      </c>
    </row>
    <row r="8295" spans="1:10" x14ac:dyDescent="0.25">
      <c r="A8295">
        <v>8294</v>
      </c>
      <c r="B8295">
        <v>9121.8799999999992</v>
      </c>
      <c r="C8295">
        <v>12952.29</v>
      </c>
      <c r="D8295">
        <v>15008.8</v>
      </c>
      <c r="E8295">
        <v>12118.43</v>
      </c>
      <c r="G8295">
        <v>16160.89</v>
      </c>
      <c r="H8295">
        <v>16024.89</v>
      </c>
      <c r="I8295">
        <v>20233.7</v>
      </c>
      <c r="J8295">
        <v>18790.28</v>
      </c>
    </row>
    <row r="8296" spans="1:10" x14ac:dyDescent="0.25">
      <c r="A8296">
        <v>8295</v>
      </c>
      <c r="B8296">
        <v>12875.09</v>
      </c>
      <c r="C8296">
        <v>19402.72</v>
      </c>
      <c r="D8296">
        <v>12998.87</v>
      </c>
      <c r="E8296">
        <v>18754.38</v>
      </c>
      <c r="G8296">
        <v>16167.15</v>
      </c>
      <c r="H8296">
        <v>16026.15</v>
      </c>
      <c r="I8296">
        <v>20238.48</v>
      </c>
      <c r="J8296">
        <v>18794.68</v>
      </c>
    </row>
    <row r="8297" spans="1:10" x14ac:dyDescent="0.25">
      <c r="A8297">
        <v>8296</v>
      </c>
      <c r="B8297">
        <v>10600.44</v>
      </c>
      <c r="C8297">
        <v>15925.7</v>
      </c>
      <c r="D8297">
        <v>12563.13</v>
      </c>
      <c r="E8297">
        <v>15513.79</v>
      </c>
      <c r="G8297">
        <v>16169.33</v>
      </c>
      <c r="H8297">
        <v>16028.23</v>
      </c>
      <c r="I8297">
        <v>20238.93</v>
      </c>
      <c r="J8297">
        <v>18794.900000000001</v>
      </c>
    </row>
    <row r="8298" spans="1:10" x14ac:dyDescent="0.25">
      <c r="A8298">
        <v>8297</v>
      </c>
      <c r="B8298">
        <v>7025.73</v>
      </c>
      <c r="C8298">
        <v>16589.45</v>
      </c>
      <c r="D8298">
        <v>7948.64</v>
      </c>
      <c r="E8298">
        <v>16976.09</v>
      </c>
      <c r="G8298">
        <v>16170.3</v>
      </c>
      <c r="H8298">
        <v>16029.16</v>
      </c>
      <c r="I8298">
        <v>20239.169999999998</v>
      </c>
      <c r="J8298">
        <v>18795.45</v>
      </c>
    </row>
    <row r="8299" spans="1:10" x14ac:dyDescent="0.25">
      <c r="A8299">
        <v>8298</v>
      </c>
      <c r="B8299">
        <v>12753.18</v>
      </c>
      <c r="C8299">
        <v>16612.490000000002</v>
      </c>
      <c r="D8299">
        <v>25148.959999999999</v>
      </c>
      <c r="E8299">
        <v>18649.919999999998</v>
      </c>
      <c r="G8299">
        <v>16171.49</v>
      </c>
      <c r="H8299">
        <v>16030.43</v>
      </c>
      <c r="I8299">
        <v>20241.830000000002</v>
      </c>
      <c r="J8299">
        <v>18795.88</v>
      </c>
    </row>
    <row r="8300" spans="1:10" x14ac:dyDescent="0.25">
      <c r="A8300">
        <v>8299</v>
      </c>
      <c r="B8300">
        <v>12692.94</v>
      </c>
      <c r="C8300">
        <v>18480.97</v>
      </c>
      <c r="D8300">
        <v>8551.76</v>
      </c>
      <c r="E8300">
        <v>12749.35</v>
      </c>
      <c r="G8300">
        <v>16173.91</v>
      </c>
      <c r="H8300">
        <v>16030.71</v>
      </c>
      <c r="I8300">
        <v>20243.07</v>
      </c>
      <c r="J8300">
        <v>18797.86</v>
      </c>
    </row>
    <row r="8301" spans="1:10" x14ac:dyDescent="0.25">
      <c r="A8301">
        <v>8300</v>
      </c>
      <c r="B8301">
        <v>9725.42</v>
      </c>
      <c r="C8301">
        <v>17846.22</v>
      </c>
      <c r="D8301">
        <v>14186.08</v>
      </c>
      <c r="E8301">
        <v>19146.59</v>
      </c>
      <c r="G8301">
        <v>16173.94</v>
      </c>
      <c r="H8301">
        <v>16031.43</v>
      </c>
      <c r="I8301">
        <v>20243.87</v>
      </c>
      <c r="J8301">
        <v>18798.39</v>
      </c>
    </row>
    <row r="8302" spans="1:10" x14ac:dyDescent="0.25">
      <c r="A8302">
        <v>8301</v>
      </c>
      <c r="B8302">
        <v>17315.37</v>
      </c>
      <c r="C8302">
        <v>14123.23</v>
      </c>
      <c r="D8302">
        <v>14630.43</v>
      </c>
      <c r="E8302">
        <v>21599.05</v>
      </c>
      <c r="G8302">
        <v>16175.42</v>
      </c>
      <c r="H8302">
        <v>16031.68</v>
      </c>
      <c r="I8302">
        <v>20243.900000000001</v>
      </c>
      <c r="J8302">
        <v>18798.63</v>
      </c>
    </row>
    <row r="8303" spans="1:10" x14ac:dyDescent="0.25">
      <c r="A8303">
        <v>8302</v>
      </c>
      <c r="B8303">
        <v>13832.85</v>
      </c>
      <c r="C8303">
        <v>16277.99</v>
      </c>
      <c r="D8303">
        <v>11182.32</v>
      </c>
      <c r="E8303">
        <v>12228.85</v>
      </c>
      <c r="G8303">
        <v>16176.17</v>
      </c>
      <c r="H8303">
        <v>16033.45</v>
      </c>
      <c r="I8303">
        <v>20245.32</v>
      </c>
      <c r="J8303">
        <v>18800.29</v>
      </c>
    </row>
    <row r="8304" spans="1:10" x14ac:dyDescent="0.25">
      <c r="A8304">
        <v>8303</v>
      </c>
      <c r="B8304">
        <v>30667.49</v>
      </c>
      <c r="C8304">
        <v>13532.48</v>
      </c>
      <c r="D8304">
        <v>8892.3700000000008</v>
      </c>
      <c r="E8304">
        <v>11934.17</v>
      </c>
      <c r="G8304">
        <v>16177.68</v>
      </c>
      <c r="H8304">
        <v>16033.57</v>
      </c>
      <c r="I8304">
        <v>20245.55</v>
      </c>
      <c r="J8304">
        <v>18801.03</v>
      </c>
    </row>
    <row r="8305" spans="1:10" x14ac:dyDescent="0.25">
      <c r="A8305">
        <v>8304</v>
      </c>
      <c r="B8305">
        <v>13262.69</v>
      </c>
      <c r="C8305">
        <v>16025.7</v>
      </c>
      <c r="D8305">
        <v>5347.01</v>
      </c>
      <c r="E8305">
        <v>18209.57</v>
      </c>
      <c r="G8305">
        <v>16184.75</v>
      </c>
      <c r="H8305">
        <v>16034.21</v>
      </c>
      <c r="I8305">
        <v>20246.39</v>
      </c>
      <c r="J8305">
        <v>18801.169999999998</v>
      </c>
    </row>
    <row r="8306" spans="1:10" x14ac:dyDescent="0.25">
      <c r="A8306">
        <v>8305</v>
      </c>
      <c r="B8306">
        <v>8614.75</v>
      </c>
      <c r="C8306">
        <v>18354.57</v>
      </c>
      <c r="D8306">
        <v>8935.86</v>
      </c>
      <c r="E8306">
        <v>15187.3</v>
      </c>
      <c r="G8306">
        <v>16185.05</v>
      </c>
      <c r="H8306">
        <v>16034.68</v>
      </c>
      <c r="I8306">
        <v>20247.57</v>
      </c>
      <c r="J8306">
        <v>18801.55</v>
      </c>
    </row>
    <row r="8307" spans="1:10" x14ac:dyDescent="0.25">
      <c r="A8307">
        <v>8306</v>
      </c>
      <c r="B8307">
        <v>8807.56</v>
      </c>
      <c r="C8307">
        <v>17614.72</v>
      </c>
      <c r="D8307">
        <v>17549.84</v>
      </c>
      <c r="E8307">
        <v>16193.01</v>
      </c>
      <c r="G8307">
        <v>16185.36</v>
      </c>
      <c r="H8307">
        <v>16034.92</v>
      </c>
      <c r="I8307">
        <v>20255.46</v>
      </c>
      <c r="J8307">
        <v>18802.509999999998</v>
      </c>
    </row>
    <row r="8308" spans="1:10" x14ac:dyDescent="0.25">
      <c r="A8308">
        <v>8307</v>
      </c>
      <c r="B8308">
        <v>7945.47</v>
      </c>
      <c r="C8308">
        <v>14263.57</v>
      </c>
      <c r="D8308">
        <v>19090.57</v>
      </c>
      <c r="E8308">
        <v>14833.02</v>
      </c>
      <c r="G8308">
        <v>16186.49</v>
      </c>
      <c r="H8308">
        <v>16044.31</v>
      </c>
      <c r="I8308">
        <v>20256.009999999998</v>
      </c>
      <c r="J8308">
        <v>18802.669999999998</v>
      </c>
    </row>
    <row r="8309" spans="1:10" x14ac:dyDescent="0.25">
      <c r="A8309">
        <v>8308</v>
      </c>
      <c r="B8309">
        <v>11671.89</v>
      </c>
      <c r="C8309">
        <v>18235.16</v>
      </c>
      <c r="D8309">
        <v>8842.7000000000007</v>
      </c>
      <c r="E8309">
        <v>15584.37</v>
      </c>
      <c r="G8309">
        <v>16186.86</v>
      </c>
      <c r="H8309">
        <v>16044.69</v>
      </c>
      <c r="I8309">
        <v>20256.990000000002</v>
      </c>
      <c r="J8309">
        <v>18803.259999999998</v>
      </c>
    </row>
    <row r="8310" spans="1:10" x14ac:dyDescent="0.25">
      <c r="A8310">
        <v>8309</v>
      </c>
      <c r="B8310">
        <v>7229.16</v>
      </c>
      <c r="C8310">
        <v>18059.11</v>
      </c>
      <c r="D8310">
        <v>8052.22</v>
      </c>
      <c r="E8310">
        <v>14687.69</v>
      </c>
      <c r="G8310">
        <v>16191.13</v>
      </c>
      <c r="H8310">
        <v>16046.31</v>
      </c>
      <c r="I8310">
        <v>20258.38</v>
      </c>
      <c r="J8310">
        <v>18808.3</v>
      </c>
    </row>
    <row r="8311" spans="1:10" x14ac:dyDescent="0.25">
      <c r="A8311">
        <v>8310</v>
      </c>
      <c r="B8311">
        <v>9938.1</v>
      </c>
      <c r="C8311">
        <v>18004.400000000001</v>
      </c>
      <c r="D8311">
        <v>11672.71</v>
      </c>
      <c r="E8311">
        <v>15477.95</v>
      </c>
      <c r="G8311">
        <v>16192.24</v>
      </c>
      <c r="H8311">
        <v>16048.44</v>
      </c>
      <c r="I8311">
        <v>20258.509999999998</v>
      </c>
      <c r="J8311">
        <v>18811.490000000002</v>
      </c>
    </row>
    <row r="8312" spans="1:10" x14ac:dyDescent="0.25">
      <c r="A8312">
        <v>8311</v>
      </c>
      <c r="B8312">
        <v>15401.51</v>
      </c>
      <c r="C8312">
        <v>17132.53</v>
      </c>
      <c r="D8312">
        <v>8835.7800000000007</v>
      </c>
      <c r="E8312">
        <v>17415.96</v>
      </c>
      <c r="G8312">
        <v>16192.86</v>
      </c>
      <c r="H8312">
        <v>16052.9</v>
      </c>
      <c r="I8312">
        <v>20259.73</v>
      </c>
      <c r="J8312">
        <v>18812.39</v>
      </c>
    </row>
    <row r="8313" spans="1:10" x14ac:dyDescent="0.25">
      <c r="A8313">
        <v>8312</v>
      </c>
      <c r="B8313">
        <v>6633.95</v>
      </c>
      <c r="C8313">
        <v>17313.05</v>
      </c>
      <c r="D8313">
        <v>8209.08</v>
      </c>
      <c r="E8313">
        <v>14769.08</v>
      </c>
      <c r="G8313">
        <v>16194</v>
      </c>
      <c r="H8313">
        <v>16053.14</v>
      </c>
      <c r="I8313">
        <v>20260.39</v>
      </c>
      <c r="J8313">
        <v>18812.48</v>
      </c>
    </row>
    <row r="8314" spans="1:10" x14ac:dyDescent="0.25">
      <c r="A8314">
        <v>8313</v>
      </c>
      <c r="B8314">
        <v>8242.76</v>
      </c>
      <c r="C8314">
        <v>14794.43</v>
      </c>
      <c r="D8314">
        <v>10602.26</v>
      </c>
      <c r="E8314">
        <v>16683.62</v>
      </c>
      <c r="G8314">
        <v>16194.35</v>
      </c>
      <c r="H8314">
        <v>16053.66</v>
      </c>
      <c r="I8314">
        <v>20260.419999999998</v>
      </c>
      <c r="J8314">
        <v>18813.5</v>
      </c>
    </row>
    <row r="8315" spans="1:10" x14ac:dyDescent="0.25">
      <c r="A8315">
        <v>8314</v>
      </c>
      <c r="B8315">
        <v>10583.51</v>
      </c>
      <c r="C8315">
        <v>15128.27</v>
      </c>
      <c r="D8315">
        <v>10405.09</v>
      </c>
      <c r="E8315">
        <v>17447.939999999999</v>
      </c>
      <c r="G8315">
        <v>16195.02</v>
      </c>
      <c r="H8315">
        <v>16053.74</v>
      </c>
      <c r="I8315">
        <v>20260.93</v>
      </c>
      <c r="J8315">
        <v>18815.25</v>
      </c>
    </row>
    <row r="8316" spans="1:10" x14ac:dyDescent="0.25">
      <c r="A8316">
        <v>8315</v>
      </c>
      <c r="B8316">
        <v>10804.13</v>
      </c>
      <c r="C8316">
        <v>15975.29</v>
      </c>
      <c r="D8316">
        <v>11552.17</v>
      </c>
      <c r="E8316">
        <v>19405.810000000001</v>
      </c>
      <c r="G8316">
        <v>16196.75</v>
      </c>
      <c r="H8316">
        <v>16054.94</v>
      </c>
      <c r="I8316">
        <v>20261.439999999999</v>
      </c>
      <c r="J8316">
        <v>18815.55</v>
      </c>
    </row>
    <row r="8317" spans="1:10" x14ac:dyDescent="0.25">
      <c r="A8317">
        <v>8316</v>
      </c>
      <c r="B8317">
        <v>13013.43</v>
      </c>
      <c r="C8317">
        <v>16954.79</v>
      </c>
      <c r="D8317">
        <v>16061.87</v>
      </c>
      <c r="E8317">
        <v>15799.31</v>
      </c>
      <c r="G8317">
        <v>16200.45</v>
      </c>
      <c r="H8317">
        <v>16055.12</v>
      </c>
      <c r="I8317">
        <v>20262.25</v>
      </c>
      <c r="J8317">
        <v>18815.59</v>
      </c>
    </row>
    <row r="8318" spans="1:10" x14ac:dyDescent="0.25">
      <c r="A8318">
        <v>8317</v>
      </c>
      <c r="B8318">
        <v>15361.94</v>
      </c>
      <c r="C8318">
        <v>14585.05</v>
      </c>
      <c r="D8318">
        <v>13060.72</v>
      </c>
      <c r="E8318">
        <v>15195.35</v>
      </c>
      <c r="G8318">
        <v>16205.31</v>
      </c>
      <c r="H8318">
        <v>16055.58</v>
      </c>
      <c r="I8318">
        <v>20262.68</v>
      </c>
      <c r="J8318">
        <v>18816.41</v>
      </c>
    </row>
    <row r="8319" spans="1:10" x14ac:dyDescent="0.25">
      <c r="A8319">
        <v>8318</v>
      </c>
      <c r="B8319">
        <v>9364.15</v>
      </c>
      <c r="C8319">
        <v>16387.48</v>
      </c>
      <c r="D8319">
        <v>13045.32</v>
      </c>
      <c r="E8319">
        <v>19489.61</v>
      </c>
      <c r="G8319">
        <v>16205.92</v>
      </c>
      <c r="H8319">
        <v>16057.61</v>
      </c>
      <c r="I8319">
        <v>20263.490000000002</v>
      </c>
      <c r="J8319">
        <v>18817.8</v>
      </c>
    </row>
    <row r="8320" spans="1:10" x14ac:dyDescent="0.25">
      <c r="A8320">
        <v>8319</v>
      </c>
      <c r="B8320">
        <v>18874.669999999998</v>
      </c>
      <c r="C8320">
        <v>21099.200000000001</v>
      </c>
      <c r="D8320">
        <v>13066.2</v>
      </c>
      <c r="E8320">
        <v>14321.83</v>
      </c>
      <c r="G8320">
        <v>16206.62</v>
      </c>
      <c r="H8320">
        <v>16057.65</v>
      </c>
      <c r="I8320">
        <v>20264.599999999999</v>
      </c>
      <c r="J8320">
        <v>18823.02</v>
      </c>
    </row>
    <row r="8321" spans="1:10" x14ac:dyDescent="0.25">
      <c r="A8321">
        <v>8320</v>
      </c>
      <c r="B8321">
        <v>11513.16</v>
      </c>
      <c r="C8321">
        <v>13866.96</v>
      </c>
      <c r="D8321">
        <v>7761.37</v>
      </c>
      <c r="E8321">
        <v>15827.68</v>
      </c>
      <c r="G8321">
        <v>16207.23</v>
      </c>
      <c r="H8321">
        <v>16058.84</v>
      </c>
      <c r="I8321">
        <v>20266.060000000001</v>
      </c>
      <c r="J8321">
        <v>18823.32</v>
      </c>
    </row>
    <row r="8322" spans="1:10" x14ac:dyDescent="0.25">
      <c r="A8322">
        <v>8321</v>
      </c>
      <c r="B8322">
        <v>8488.89</v>
      </c>
      <c r="C8322">
        <v>16145.18</v>
      </c>
      <c r="D8322">
        <v>10967</v>
      </c>
      <c r="E8322">
        <v>15157.52</v>
      </c>
      <c r="G8322">
        <v>16209.87</v>
      </c>
      <c r="H8322">
        <v>16061.84</v>
      </c>
      <c r="I8322">
        <v>20266.509999999998</v>
      </c>
      <c r="J8322">
        <v>18824.400000000001</v>
      </c>
    </row>
    <row r="8323" spans="1:10" x14ac:dyDescent="0.25">
      <c r="A8323">
        <v>8322</v>
      </c>
      <c r="B8323">
        <v>11591.3</v>
      </c>
      <c r="C8323">
        <v>15217.05</v>
      </c>
      <c r="D8323">
        <v>17752.43</v>
      </c>
      <c r="E8323">
        <v>14615.64</v>
      </c>
      <c r="G8323">
        <v>16210.5</v>
      </c>
      <c r="H8323">
        <v>16061.87</v>
      </c>
      <c r="I8323">
        <v>20266.669999999998</v>
      </c>
      <c r="J8323">
        <v>18825.38</v>
      </c>
    </row>
    <row r="8324" spans="1:10" x14ac:dyDescent="0.25">
      <c r="A8324">
        <v>8323</v>
      </c>
      <c r="B8324">
        <v>5986.67</v>
      </c>
      <c r="C8324">
        <v>17120.060000000001</v>
      </c>
      <c r="D8324">
        <v>6454.2</v>
      </c>
      <c r="E8324">
        <v>10860.85</v>
      </c>
      <c r="G8324">
        <v>16211.16</v>
      </c>
      <c r="H8324">
        <v>16063.53</v>
      </c>
      <c r="I8324">
        <v>20271.259999999998</v>
      </c>
      <c r="J8324">
        <v>18825.740000000002</v>
      </c>
    </row>
    <row r="8325" spans="1:10" x14ac:dyDescent="0.25">
      <c r="A8325">
        <v>8324</v>
      </c>
      <c r="B8325">
        <v>10181.65</v>
      </c>
      <c r="C8325">
        <v>18147.53</v>
      </c>
      <c r="D8325">
        <v>9159.56</v>
      </c>
      <c r="E8325">
        <v>17772.12</v>
      </c>
      <c r="G8325">
        <v>16213.68</v>
      </c>
      <c r="H8325">
        <v>16065.99</v>
      </c>
      <c r="I8325">
        <v>20271.89</v>
      </c>
      <c r="J8325">
        <v>18825.810000000001</v>
      </c>
    </row>
    <row r="8326" spans="1:10" x14ac:dyDescent="0.25">
      <c r="A8326">
        <v>8325</v>
      </c>
      <c r="B8326">
        <v>15759.45</v>
      </c>
      <c r="C8326">
        <v>21128.46</v>
      </c>
      <c r="D8326">
        <v>8077.24</v>
      </c>
      <c r="E8326">
        <v>18264.990000000002</v>
      </c>
      <c r="G8326">
        <v>16218.24</v>
      </c>
      <c r="H8326">
        <v>16066.54</v>
      </c>
      <c r="I8326">
        <v>20272.240000000002</v>
      </c>
      <c r="J8326">
        <v>18828.740000000002</v>
      </c>
    </row>
    <row r="8327" spans="1:10" x14ac:dyDescent="0.25">
      <c r="A8327">
        <v>8326</v>
      </c>
      <c r="B8327">
        <v>17506.96</v>
      </c>
      <c r="C8327">
        <v>14934.73</v>
      </c>
      <c r="D8327">
        <v>6784.04</v>
      </c>
      <c r="E8327">
        <v>19314.71</v>
      </c>
      <c r="G8327">
        <v>16222.52</v>
      </c>
      <c r="H8327">
        <v>16069.63</v>
      </c>
      <c r="I8327">
        <v>20272.43</v>
      </c>
      <c r="J8327">
        <v>18829.939999999999</v>
      </c>
    </row>
    <row r="8328" spans="1:10" x14ac:dyDescent="0.25">
      <c r="A8328">
        <v>8327</v>
      </c>
      <c r="B8328">
        <v>10890.97</v>
      </c>
      <c r="C8328">
        <v>21237.58</v>
      </c>
      <c r="D8328">
        <v>7706.99</v>
      </c>
      <c r="E8328">
        <v>22109.82</v>
      </c>
      <c r="G8328">
        <v>16223.7</v>
      </c>
      <c r="H8328">
        <v>16070.64</v>
      </c>
      <c r="I8328">
        <v>20272.52</v>
      </c>
      <c r="J8328">
        <v>18831.46</v>
      </c>
    </row>
    <row r="8329" spans="1:10" x14ac:dyDescent="0.25">
      <c r="A8329">
        <v>8328</v>
      </c>
      <c r="B8329">
        <v>10923.84</v>
      </c>
      <c r="C8329">
        <v>20965.28</v>
      </c>
      <c r="D8329">
        <v>10179.64</v>
      </c>
      <c r="E8329">
        <v>18016.18</v>
      </c>
      <c r="G8329">
        <v>16223.96</v>
      </c>
      <c r="H8329">
        <v>16071</v>
      </c>
      <c r="I8329">
        <v>20273.52</v>
      </c>
      <c r="J8329">
        <v>18831.740000000002</v>
      </c>
    </row>
    <row r="8330" spans="1:10" x14ac:dyDescent="0.25">
      <c r="A8330">
        <v>8329</v>
      </c>
      <c r="B8330">
        <v>12074.61</v>
      </c>
      <c r="C8330">
        <v>19898.34</v>
      </c>
      <c r="D8330">
        <v>8932.66</v>
      </c>
      <c r="E8330">
        <v>13563.27</v>
      </c>
      <c r="G8330">
        <v>16225.43</v>
      </c>
      <c r="H8330">
        <v>16071.26</v>
      </c>
      <c r="I8330">
        <v>20273.78</v>
      </c>
      <c r="J8330">
        <v>18831.95</v>
      </c>
    </row>
    <row r="8331" spans="1:10" x14ac:dyDescent="0.25">
      <c r="A8331">
        <v>8330</v>
      </c>
      <c r="B8331">
        <v>9688.2199999999993</v>
      </c>
      <c r="C8331">
        <v>19284.009999999998</v>
      </c>
      <c r="D8331">
        <v>5235.6899999999996</v>
      </c>
      <c r="E8331">
        <v>16387.41</v>
      </c>
      <c r="G8331">
        <v>16227.09</v>
      </c>
      <c r="H8331">
        <v>16071.5</v>
      </c>
      <c r="I8331">
        <v>20273.830000000002</v>
      </c>
      <c r="J8331">
        <v>18833.2</v>
      </c>
    </row>
    <row r="8332" spans="1:10" x14ac:dyDescent="0.25">
      <c r="A8332">
        <v>8331</v>
      </c>
      <c r="B8332">
        <v>9203.5300000000007</v>
      </c>
      <c r="C8332">
        <v>14408.02</v>
      </c>
      <c r="D8332">
        <v>11219.85</v>
      </c>
      <c r="E8332">
        <v>17236.84</v>
      </c>
      <c r="G8332">
        <v>16229.76</v>
      </c>
      <c r="H8332">
        <v>16073.43</v>
      </c>
      <c r="I8332">
        <v>20274.060000000001</v>
      </c>
      <c r="J8332">
        <v>18833.310000000001</v>
      </c>
    </row>
    <row r="8333" spans="1:10" x14ac:dyDescent="0.25">
      <c r="A8333">
        <v>8332</v>
      </c>
      <c r="B8333">
        <v>7086.17</v>
      </c>
      <c r="C8333">
        <v>10591.5</v>
      </c>
      <c r="D8333">
        <v>12626.96</v>
      </c>
      <c r="E8333">
        <v>15377.17</v>
      </c>
      <c r="G8333">
        <v>16229.97</v>
      </c>
      <c r="H8333">
        <v>16074.77</v>
      </c>
      <c r="I8333">
        <v>20274.900000000001</v>
      </c>
      <c r="J8333">
        <v>18834.14</v>
      </c>
    </row>
    <row r="8334" spans="1:10" x14ac:dyDescent="0.25">
      <c r="A8334">
        <v>8333</v>
      </c>
      <c r="B8334">
        <v>11798.13</v>
      </c>
      <c r="C8334">
        <v>14630.36</v>
      </c>
      <c r="D8334">
        <v>16264.38</v>
      </c>
      <c r="E8334">
        <v>15756.23</v>
      </c>
      <c r="G8334">
        <v>16230.59</v>
      </c>
      <c r="H8334">
        <v>16074.95</v>
      </c>
      <c r="I8334">
        <v>20275.41</v>
      </c>
      <c r="J8334">
        <v>18834.759999999998</v>
      </c>
    </row>
    <row r="8335" spans="1:10" x14ac:dyDescent="0.25">
      <c r="A8335">
        <v>8334</v>
      </c>
      <c r="B8335">
        <v>14601.26</v>
      </c>
      <c r="C8335">
        <v>14361.3</v>
      </c>
      <c r="D8335">
        <v>15525.37</v>
      </c>
      <c r="E8335">
        <v>20381.39</v>
      </c>
      <c r="G8335">
        <v>16233.2</v>
      </c>
      <c r="H8335">
        <v>16075.57</v>
      </c>
      <c r="I8335">
        <v>20275.91</v>
      </c>
      <c r="J8335">
        <v>18835.18</v>
      </c>
    </row>
    <row r="8336" spans="1:10" x14ac:dyDescent="0.25">
      <c r="A8336">
        <v>8335</v>
      </c>
      <c r="B8336">
        <v>7309.44</v>
      </c>
      <c r="C8336">
        <v>16743.72</v>
      </c>
      <c r="D8336">
        <v>16034.92</v>
      </c>
      <c r="E8336">
        <v>14249.42</v>
      </c>
      <c r="G8336">
        <v>16236.9</v>
      </c>
      <c r="H8336">
        <v>16076.31</v>
      </c>
      <c r="I8336">
        <v>20276.59</v>
      </c>
      <c r="J8336">
        <v>18835.48</v>
      </c>
    </row>
    <row r="8337" spans="1:10" x14ac:dyDescent="0.25">
      <c r="A8337">
        <v>8336</v>
      </c>
      <c r="B8337">
        <v>10542.72</v>
      </c>
      <c r="C8337">
        <v>16068.42</v>
      </c>
      <c r="D8337">
        <v>14887.39</v>
      </c>
      <c r="E8337">
        <v>16844.03</v>
      </c>
      <c r="G8337">
        <v>16237.6</v>
      </c>
      <c r="H8337">
        <v>16077.72</v>
      </c>
      <c r="I8337">
        <v>20277.72</v>
      </c>
      <c r="J8337">
        <v>18836.13</v>
      </c>
    </row>
    <row r="8338" spans="1:10" x14ac:dyDescent="0.25">
      <c r="A8338">
        <v>8337</v>
      </c>
      <c r="B8338">
        <v>13180.6</v>
      </c>
      <c r="C8338">
        <v>23583.85</v>
      </c>
      <c r="D8338">
        <v>16146.4</v>
      </c>
      <c r="E8338">
        <v>14186.12</v>
      </c>
      <c r="G8338">
        <v>16242.45</v>
      </c>
      <c r="H8338">
        <v>16079.92</v>
      </c>
      <c r="I8338">
        <v>20278.62</v>
      </c>
      <c r="J8338">
        <v>18837.37</v>
      </c>
    </row>
    <row r="8339" spans="1:10" x14ac:dyDescent="0.25">
      <c r="A8339">
        <v>8338</v>
      </c>
      <c r="B8339">
        <v>11493.34</v>
      </c>
      <c r="C8339">
        <v>14229.98</v>
      </c>
      <c r="D8339">
        <v>26862.37</v>
      </c>
      <c r="E8339">
        <v>18110.09</v>
      </c>
      <c r="G8339">
        <v>16245.43</v>
      </c>
      <c r="H8339">
        <v>16082.95</v>
      </c>
      <c r="I8339">
        <v>20280.66</v>
      </c>
      <c r="J8339">
        <v>18839.939999999999</v>
      </c>
    </row>
    <row r="8340" spans="1:10" x14ac:dyDescent="0.25">
      <c r="A8340">
        <v>8339</v>
      </c>
      <c r="B8340">
        <v>9964.64</v>
      </c>
      <c r="C8340">
        <v>15980.46</v>
      </c>
      <c r="D8340">
        <v>7552.32</v>
      </c>
      <c r="E8340">
        <v>14407.49</v>
      </c>
      <c r="G8340">
        <v>16253.8</v>
      </c>
      <c r="H8340">
        <v>16083.39</v>
      </c>
      <c r="I8340">
        <v>20280.939999999999</v>
      </c>
      <c r="J8340">
        <v>18841.349999999999</v>
      </c>
    </row>
    <row r="8341" spans="1:10" x14ac:dyDescent="0.25">
      <c r="A8341">
        <v>8340</v>
      </c>
      <c r="B8341">
        <v>10622.72</v>
      </c>
      <c r="C8341">
        <v>13003.3</v>
      </c>
      <c r="D8341">
        <v>13517.33</v>
      </c>
      <c r="E8341">
        <v>17634.900000000001</v>
      </c>
      <c r="G8341">
        <v>16257.13</v>
      </c>
      <c r="H8341">
        <v>16089.93</v>
      </c>
      <c r="I8341">
        <v>20285.169999999998</v>
      </c>
      <c r="J8341">
        <v>18841.66</v>
      </c>
    </row>
    <row r="8342" spans="1:10" x14ac:dyDescent="0.25">
      <c r="A8342">
        <v>8341</v>
      </c>
      <c r="B8342">
        <v>12082.5</v>
      </c>
      <c r="C8342">
        <v>15345.55</v>
      </c>
      <c r="D8342">
        <v>9690.11</v>
      </c>
      <c r="E8342">
        <v>13966.49</v>
      </c>
      <c r="G8342">
        <v>16258.91</v>
      </c>
      <c r="H8342">
        <v>16094.57</v>
      </c>
      <c r="I8342">
        <v>20286.45</v>
      </c>
      <c r="J8342">
        <v>18842.189999999999</v>
      </c>
    </row>
    <row r="8343" spans="1:10" x14ac:dyDescent="0.25">
      <c r="A8343">
        <v>8342</v>
      </c>
      <c r="B8343">
        <v>11887.04</v>
      </c>
      <c r="C8343">
        <v>22299.38</v>
      </c>
      <c r="D8343">
        <v>11828.66</v>
      </c>
      <c r="E8343">
        <v>15464.16</v>
      </c>
      <c r="G8343">
        <v>16259.24</v>
      </c>
      <c r="H8343">
        <v>16096.08</v>
      </c>
      <c r="I8343">
        <v>20287.060000000001</v>
      </c>
      <c r="J8343">
        <v>18842.349999999999</v>
      </c>
    </row>
    <row r="8344" spans="1:10" x14ac:dyDescent="0.25">
      <c r="A8344">
        <v>8343</v>
      </c>
      <c r="B8344">
        <v>16350.9</v>
      </c>
      <c r="C8344">
        <v>12694.14</v>
      </c>
      <c r="D8344">
        <v>7394.98</v>
      </c>
      <c r="E8344">
        <v>17102.13</v>
      </c>
      <c r="G8344">
        <v>16261.86</v>
      </c>
      <c r="H8344">
        <v>16101.13</v>
      </c>
      <c r="I8344">
        <v>20287.57</v>
      </c>
      <c r="J8344">
        <v>18844.11</v>
      </c>
    </row>
    <row r="8345" spans="1:10" x14ac:dyDescent="0.25">
      <c r="A8345">
        <v>8344</v>
      </c>
      <c r="B8345">
        <v>24045.35</v>
      </c>
      <c r="C8345">
        <v>16670.009999999998</v>
      </c>
      <c r="D8345">
        <v>12146.63</v>
      </c>
      <c r="E8345">
        <v>12127.43</v>
      </c>
      <c r="G8345">
        <v>16264.95</v>
      </c>
      <c r="H8345">
        <v>16102.22</v>
      </c>
      <c r="I8345">
        <v>20287.59</v>
      </c>
      <c r="J8345">
        <v>18844.900000000001</v>
      </c>
    </row>
    <row r="8346" spans="1:10" x14ac:dyDescent="0.25">
      <c r="A8346">
        <v>8345</v>
      </c>
      <c r="B8346">
        <v>9082.5400000000009</v>
      </c>
      <c r="C8346">
        <v>23336.720000000001</v>
      </c>
      <c r="D8346">
        <v>8515.56</v>
      </c>
      <c r="E8346">
        <v>15541.5</v>
      </c>
      <c r="G8346">
        <v>16269.06</v>
      </c>
      <c r="H8346">
        <v>16102.28</v>
      </c>
      <c r="I8346">
        <v>20292.259999999998</v>
      </c>
      <c r="J8346">
        <v>18845.740000000002</v>
      </c>
    </row>
    <row r="8347" spans="1:10" x14ac:dyDescent="0.25">
      <c r="A8347">
        <v>8346</v>
      </c>
      <c r="B8347">
        <v>11674.8</v>
      </c>
      <c r="C8347">
        <v>13949.96</v>
      </c>
      <c r="D8347">
        <v>7439.68</v>
      </c>
      <c r="E8347">
        <v>14919.16</v>
      </c>
      <c r="G8347">
        <v>16270.14</v>
      </c>
      <c r="H8347">
        <v>16108.56</v>
      </c>
      <c r="I8347">
        <v>20293</v>
      </c>
      <c r="J8347">
        <v>18846.23</v>
      </c>
    </row>
    <row r="8348" spans="1:10" x14ac:dyDescent="0.25">
      <c r="A8348">
        <v>8347</v>
      </c>
      <c r="B8348">
        <v>15117.07</v>
      </c>
      <c r="C8348">
        <v>16270.36</v>
      </c>
      <c r="D8348">
        <v>8825.42</v>
      </c>
      <c r="E8348">
        <v>16355.67</v>
      </c>
      <c r="G8348">
        <v>16271.21</v>
      </c>
      <c r="H8348">
        <v>16108.71</v>
      </c>
      <c r="I8348">
        <v>20295.400000000001</v>
      </c>
      <c r="J8348">
        <v>18846.71</v>
      </c>
    </row>
    <row r="8349" spans="1:10" x14ac:dyDescent="0.25">
      <c r="A8349">
        <v>8348</v>
      </c>
      <c r="B8349">
        <v>11907.21</v>
      </c>
      <c r="C8349">
        <v>18533.77</v>
      </c>
      <c r="D8349">
        <v>17140.47</v>
      </c>
      <c r="E8349">
        <v>13723.09</v>
      </c>
      <c r="G8349">
        <v>16271.77</v>
      </c>
      <c r="H8349">
        <v>16109.98</v>
      </c>
      <c r="I8349">
        <v>20295.57</v>
      </c>
      <c r="J8349">
        <v>18848.25</v>
      </c>
    </row>
    <row r="8350" spans="1:10" x14ac:dyDescent="0.25">
      <c r="A8350">
        <v>8349</v>
      </c>
      <c r="B8350">
        <v>19793.78</v>
      </c>
      <c r="C8350">
        <v>18075.580000000002</v>
      </c>
      <c r="D8350">
        <v>8354.5300000000007</v>
      </c>
      <c r="E8350">
        <v>11194.37</v>
      </c>
      <c r="G8350">
        <v>16275.77</v>
      </c>
      <c r="H8350">
        <v>16110.94</v>
      </c>
      <c r="I8350">
        <v>20295.849999999999</v>
      </c>
      <c r="J8350">
        <v>18849.87</v>
      </c>
    </row>
    <row r="8351" spans="1:10" x14ac:dyDescent="0.25">
      <c r="A8351">
        <v>8350</v>
      </c>
      <c r="B8351">
        <v>7743.49</v>
      </c>
      <c r="C8351">
        <v>16259.07</v>
      </c>
      <c r="D8351">
        <v>18262.53</v>
      </c>
      <c r="E8351">
        <v>12515.72</v>
      </c>
      <c r="G8351">
        <v>16276.05</v>
      </c>
      <c r="H8351">
        <v>16112.51</v>
      </c>
      <c r="I8351">
        <v>20296.169999999998</v>
      </c>
      <c r="J8351">
        <v>18852.400000000001</v>
      </c>
    </row>
    <row r="8352" spans="1:10" x14ac:dyDescent="0.25">
      <c r="A8352">
        <v>8351</v>
      </c>
      <c r="B8352">
        <v>12122.85</v>
      </c>
      <c r="C8352">
        <v>15844.98</v>
      </c>
      <c r="D8352">
        <v>9955.7199999999993</v>
      </c>
      <c r="E8352">
        <v>18882.87</v>
      </c>
      <c r="G8352">
        <v>16277.27</v>
      </c>
      <c r="H8352">
        <v>16119.61</v>
      </c>
      <c r="I8352">
        <v>20296.349999999999</v>
      </c>
      <c r="J8352">
        <v>18852.89</v>
      </c>
    </row>
    <row r="8353" spans="1:10" x14ac:dyDescent="0.25">
      <c r="A8353">
        <v>8352</v>
      </c>
      <c r="B8353">
        <v>10284.299999999999</v>
      </c>
      <c r="C8353">
        <v>21373.29</v>
      </c>
      <c r="D8353">
        <v>14873.62</v>
      </c>
      <c r="E8353">
        <v>18424.21</v>
      </c>
      <c r="G8353">
        <v>16281.36</v>
      </c>
      <c r="H8353">
        <v>16125.32</v>
      </c>
      <c r="I8353">
        <v>20297.169999999998</v>
      </c>
      <c r="J8353">
        <v>18860.39</v>
      </c>
    </row>
    <row r="8354" spans="1:10" x14ac:dyDescent="0.25">
      <c r="A8354">
        <v>8353</v>
      </c>
      <c r="B8354">
        <v>13581.27</v>
      </c>
      <c r="C8354">
        <v>13012.3</v>
      </c>
      <c r="D8354">
        <v>14909.99</v>
      </c>
      <c r="E8354">
        <v>18118.53</v>
      </c>
      <c r="G8354">
        <v>16283.18</v>
      </c>
      <c r="H8354">
        <v>16128.1</v>
      </c>
      <c r="I8354">
        <v>20298.099999999999</v>
      </c>
      <c r="J8354">
        <v>18861.21</v>
      </c>
    </row>
    <row r="8355" spans="1:10" x14ac:dyDescent="0.25">
      <c r="A8355">
        <v>8354</v>
      </c>
      <c r="B8355">
        <v>11022.16</v>
      </c>
      <c r="C8355">
        <v>15648.3</v>
      </c>
      <c r="D8355">
        <v>14800.58</v>
      </c>
      <c r="E8355">
        <v>15116.99</v>
      </c>
      <c r="G8355">
        <v>16286.67</v>
      </c>
      <c r="H8355">
        <v>16128.32</v>
      </c>
      <c r="I8355">
        <v>20298.77</v>
      </c>
      <c r="J8355">
        <v>18861.95</v>
      </c>
    </row>
    <row r="8356" spans="1:10" x14ac:dyDescent="0.25">
      <c r="A8356">
        <v>8355</v>
      </c>
      <c r="B8356">
        <v>8109.68</v>
      </c>
      <c r="C8356">
        <v>14194.7</v>
      </c>
      <c r="D8356">
        <v>20769.47</v>
      </c>
      <c r="E8356">
        <v>16484.599999999999</v>
      </c>
      <c r="G8356">
        <v>16289.14</v>
      </c>
      <c r="H8356">
        <v>16130.57</v>
      </c>
      <c r="I8356">
        <v>20302.490000000002</v>
      </c>
      <c r="J8356">
        <v>18863.16</v>
      </c>
    </row>
    <row r="8357" spans="1:10" x14ac:dyDescent="0.25">
      <c r="A8357">
        <v>8356</v>
      </c>
      <c r="B8357">
        <v>12417.87</v>
      </c>
      <c r="C8357">
        <v>16864.73</v>
      </c>
      <c r="D8357">
        <v>5120.1000000000004</v>
      </c>
      <c r="E8357">
        <v>18239.75</v>
      </c>
      <c r="G8357">
        <v>16293.82</v>
      </c>
      <c r="H8357">
        <v>16132.54</v>
      </c>
      <c r="I8357">
        <v>20304.98</v>
      </c>
      <c r="J8357">
        <v>18866.490000000002</v>
      </c>
    </row>
    <row r="8358" spans="1:10" x14ac:dyDescent="0.25">
      <c r="A8358">
        <v>8357</v>
      </c>
      <c r="B8358">
        <v>13602</v>
      </c>
      <c r="C8358">
        <v>20578.669999999998</v>
      </c>
      <c r="D8358">
        <v>10816.1</v>
      </c>
      <c r="E8358">
        <v>14529.59</v>
      </c>
      <c r="G8358">
        <v>16297.72</v>
      </c>
      <c r="H8358">
        <v>16137.8</v>
      </c>
      <c r="I8358">
        <v>20305.27</v>
      </c>
      <c r="J8358">
        <v>18866.68</v>
      </c>
    </row>
    <row r="8359" spans="1:10" x14ac:dyDescent="0.25">
      <c r="A8359">
        <v>8358</v>
      </c>
      <c r="B8359">
        <v>16009.42</v>
      </c>
      <c r="C8359">
        <v>16342.26</v>
      </c>
      <c r="D8359">
        <v>8745.84</v>
      </c>
      <c r="E8359">
        <v>14353.72</v>
      </c>
      <c r="G8359">
        <v>16307.96</v>
      </c>
      <c r="H8359">
        <v>16138.42</v>
      </c>
      <c r="I8359">
        <v>20306.61</v>
      </c>
      <c r="J8359">
        <v>18866.86</v>
      </c>
    </row>
    <row r="8360" spans="1:10" x14ac:dyDescent="0.25">
      <c r="A8360">
        <v>8359</v>
      </c>
      <c r="B8360">
        <v>12815.3</v>
      </c>
      <c r="C8360">
        <v>17681.11</v>
      </c>
      <c r="D8360">
        <v>10096.370000000001</v>
      </c>
      <c r="E8360">
        <v>18075.97</v>
      </c>
      <c r="G8360">
        <v>16314.03</v>
      </c>
      <c r="H8360">
        <v>16139.79</v>
      </c>
      <c r="I8360">
        <v>20306.919999999998</v>
      </c>
      <c r="J8360">
        <v>18867.439999999999</v>
      </c>
    </row>
    <row r="8361" spans="1:10" x14ac:dyDescent="0.25">
      <c r="A8361">
        <v>8360</v>
      </c>
      <c r="B8361">
        <v>9314.99</v>
      </c>
      <c r="C8361">
        <v>16969.03</v>
      </c>
      <c r="D8361">
        <v>9219.9</v>
      </c>
      <c r="E8361">
        <v>16587.53</v>
      </c>
      <c r="G8361">
        <v>16315.73</v>
      </c>
      <c r="H8361">
        <v>16140.01</v>
      </c>
      <c r="I8361">
        <v>20308.53</v>
      </c>
      <c r="J8361">
        <v>18867.8</v>
      </c>
    </row>
    <row r="8362" spans="1:10" x14ac:dyDescent="0.25">
      <c r="A8362">
        <v>8361</v>
      </c>
      <c r="B8362">
        <v>13183.37</v>
      </c>
      <c r="C8362">
        <v>20890.900000000001</v>
      </c>
      <c r="D8362">
        <v>9316.57</v>
      </c>
      <c r="E8362">
        <v>11352.14</v>
      </c>
      <c r="G8362">
        <v>16315.83</v>
      </c>
      <c r="H8362">
        <v>16142.16</v>
      </c>
      <c r="I8362">
        <v>20309.62</v>
      </c>
      <c r="J8362">
        <v>18868.3</v>
      </c>
    </row>
    <row r="8363" spans="1:10" x14ac:dyDescent="0.25">
      <c r="A8363">
        <v>8362</v>
      </c>
      <c r="B8363">
        <v>13214.79</v>
      </c>
      <c r="C8363">
        <v>18249.150000000001</v>
      </c>
      <c r="D8363">
        <v>12379.09</v>
      </c>
      <c r="E8363">
        <v>12733.84</v>
      </c>
      <c r="G8363">
        <v>16318.94</v>
      </c>
      <c r="H8363">
        <v>16143.88</v>
      </c>
      <c r="I8363">
        <v>20311.37</v>
      </c>
      <c r="J8363">
        <v>18868.349999999999</v>
      </c>
    </row>
    <row r="8364" spans="1:10" x14ac:dyDescent="0.25">
      <c r="A8364">
        <v>8363</v>
      </c>
      <c r="B8364">
        <v>14104.15</v>
      </c>
      <c r="C8364">
        <v>15922.96</v>
      </c>
      <c r="D8364">
        <v>10471.299999999999</v>
      </c>
      <c r="E8364">
        <v>12454.27</v>
      </c>
      <c r="G8364">
        <v>16319.46</v>
      </c>
      <c r="H8364">
        <v>16146.4</v>
      </c>
      <c r="I8364">
        <v>20312.02</v>
      </c>
      <c r="J8364">
        <v>18868.39</v>
      </c>
    </row>
    <row r="8365" spans="1:10" x14ac:dyDescent="0.25">
      <c r="A8365">
        <v>8364</v>
      </c>
      <c r="B8365">
        <v>16009.92</v>
      </c>
      <c r="C8365">
        <v>18221.330000000002</v>
      </c>
      <c r="D8365">
        <v>11072.52</v>
      </c>
      <c r="E8365">
        <v>19452.43</v>
      </c>
      <c r="G8365">
        <v>16321.2</v>
      </c>
      <c r="H8365">
        <v>16153.21</v>
      </c>
      <c r="I8365">
        <v>20312.169999999998</v>
      </c>
      <c r="J8365">
        <v>18868.73</v>
      </c>
    </row>
    <row r="8366" spans="1:10" x14ac:dyDescent="0.25">
      <c r="A8366">
        <v>8365</v>
      </c>
      <c r="B8366">
        <v>12643.88</v>
      </c>
      <c r="C8366">
        <v>17608.62</v>
      </c>
      <c r="D8366">
        <v>10047.16</v>
      </c>
      <c r="E8366">
        <v>9853.84</v>
      </c>
      <c r="G8366">
        <v>16325.48</v>
      </c>
      <c r="H8366">
        <v>16155.28</v>
      </c>
      <c r="I8366">
        <v>20313.79</v>
      </c>
      <c r="J8366">
        <v>18871.22</v>
      </c>
    </row>
    <row r="8367" spans="1:10" x14ac:dyDescent="0.25">
      <c r="A8367">
        <v>8366</v>
      </c>
      <c r="B8367">
        <v>23109.599999999999</v>
      </c>
      <c r="C8367">
        <v>17975.32</v>
      </c>
      <c r="D8367">
        <v>13050.19</v>
      </c>
      <c r="E8367">
        <v>15646.99</v>
      </c>
      <c r="G8367">
        <v>16326.55</v>
      </c>
      <c r="H8367">
        <v>16155.55</v>
      </c>
      <c r="I8367">
        <v>20315.07</v>
      </c>
      <c r="J8367">
        <v>18871.48</v>
      </c>
    </row>
    <row r="8368" spans="1:10" x14ac:dyDescent="0.25">
      <c r="A8368">
        <v>8367</v>
      </c>
      <c r="B8368">
        <v>15959.59</v>
      </c>
      <c r="C8368">
        <v>14702.42</v>
      </c>
      <c r="D8368">
        <v>13314.4</v>
      </c>
      <c r="E8368">
        <v>15537.69</v>
      </c>
      <c r="G8368">
        <v>16326.98</v>
      </c>
      <c r="H8368">
        <v>16159.37</v>
      </c>
      <c r="I8368">
        <v>20315.900000000001</v>
      </c>
      <c r="J8368">
        <v>18872.259999999998</v>
      </c>
    </row>
    <row r="8369" spans="1:10" x14ac:dyDescent="0.25">
      <c r="A8369">
        <v>8368</v>
      </c>
      <c r="B8369">
        <v>11552.01</v>
      </c>
      <c r="C8369">
        <v>18576.099999999999</v>
      </c>
      <c r="D8369">
        <v>9923.75</v>
      </c>
      <c r="E8369">
        <v>14452.98</v>
      </c>
      <c r="G8369">
        <v>16327.28</v>
      </c>
      <c r="H8369">
        <v>16162.06</v>
      </c>
      <c r="I8369">
        <v>20317.43</v>
      </c>
      <c r="J8369">
        <v>18873.22</v>
      </c>
    </row>
    <row r="8370" spans="1:10" x14ac:dyDescent="0.25">
      <c r="A8370">
        <v>8369</v>
      </c>
      <c r="B8370">
        <v>8313.15</v>
      </c>
      <c r="C8370">
        <v>16720.57</v>
      </c>
      <c r="D8370">
        <v>27191.59</v>
      </c>
      <c r="E8370">
        <v>13519.49</v>
      </c>
      <c r="G8370">
        <v>16327.46</v>
      </c>
      <c r="H8370">
        <v>16164.49</v>
      </c>
      <c r="I8370">
        <v>20317.66</v>
      </c>
      <c r="J8370">
        <v>18874.060000000001</v>
      </c>
    </row>
    <row r="8371" spans="1:10" x14ac:dyDescent="0.25">
      <c r="A8371">
        <v>8370</v>
      </c>
      <c r="B8371">
        <v>9138.92</v>
      </c>
      <c r="C8371">
        <v>18143.689999999999</v>
      </c>
      <c r="D8371">
        <v>9472.65</v>
      </c>
      <c r="E8371">
        <v>19619.27</v>
      </c>
      <c r="G8371">
        <v>16330.14</v>
      </c>
      <c r="H8371">
        <v>16164.81</v>
      </c>
      <c r="I8371">
        <v>20317.810000000001</v>
      </c>
      <c r="J8371">
        <v>18876.900000000001</v>
      </c>
    </row>
    <row r="8372" spans="1:10" x14ac:dyDescent="0.25">
      <c r="A8372">
        <v>8371</v>
      </c>
      <c r="B8372">
        <v>9559.59</v>
      </c>
      <c r="C8372">
        <v>16298.51</v>
      </c>
      <c r="D8372">
        <v>20152.169999999998</v>
      </c>
      <c r="E8372">
        <v>13480.45</v>
      </c>
      <c r="G8372">
        <v>16331.71</v>
      </c>
      <c r="H8372">
        <v>16168.81</v>
      </c>
      <c r="I8372">
        <v>20317.91</v>
      </c>
      <c r="J8372">
        <v>18877.47</v>
      </c>
    </row>
    <row r="8373" spans="1:10" x14ac:dyDescent="0.25">
      <c r="A8373">
        <v>8372</v>
      </c>
      <c r="B8373">
        <v>26537.4</v>
      </c>
      <c r="C8373">
        <v>16578.91</v>
      </c>
      <c r="D8373">
        <v>8338.23</v>
      </c>
      <c r="E8373">
        <v>20057.54</v>
      </c>
      <c r="G8373">
        <v>16332.33</v>
      </c>
      <c r="H8373">
        <v>16175.89</v>
      </c>
      <c r="I8373">
        <v>20320.669999999998</v>
      </c>
      <c r="J8373">
        <v>18878.330000000002</v>
      </c>
    </row>
    <row r="8374" spans="1:10" x14ac:dyDescent="0.25">
      <c r="A8374">
        <v>8373</v>
      </c>
      <c r="B8374">
        <v>20025.509999999998</v>
      </c>
      <c r="C8374">
        <v>13815.17</v>
      </c>
      <c r="D8374">
        <v>19001.11</v>
      </c>
      <c r="E8374">
        <v>14600.79</v>
      </c>
      <c r="G8374">
        <v>16335.07</v>
      </c>
      <c r="H8374">
        <v>16177.79</v>
      </c>
      <c r="I8374">
        <v>20321.54</v>
      </c>
      <c r="J8374">
        <v>18878.439999999999</v>
      </c>
    </row>
    <row r="8375" spans="1:10" x14ac:dyDescent="0.25">
      <c r="A8375">
        <v>8374</v>
      </c>
      <c r="B8375">
        <v>16315.83</v>
      </c>
      <c r="C8375">
        <v>17941.86</v>
      </c>
      <c r="D8375">
        <v>12478.73</v>
      </c>
      <c r="E8375">
        <v>10501.56</v>
      </c>
      <c r="G8375">
        <v>16344.59</v>
      </c>
      <c r="H8375">
        <v>16178.9</v>
      </c>
      <c r="I8375">
        <v>20322.46</v>
      </c>
      <c r="J8375">
        <v>18878.91</v>
      </c>
    </row>
    <row r="8376" spans="1:10" x14ac:dyDescent="0.25">
      <c r="A8376">
        <v>8375</v>
      </c>
      <c r="B8376">
        <v>8658</v>
      </c>
      <c r="C8376">
        <v>13104.72</v>
      </c>
      <c r="D8376">
        <v>11768.04</v>
      </c>
      <c r="E8376">
        <v>15870.37</v>
      </c>
      <c r="G8376">
        <v>16346.72</v>
      </c>
      <c r="H8376">
        <v>16180.27</v>
      </c>
      <c r="I8376">
        <v>20323.77</v>
      </c>
      <c r="J8376">
        <v>18880.52</v>
      </c>
    </row>
    <row r="8377" spans="1:10" x14ac:dyDescent="0.25">
      <c r="A8377">
        <v>8376</v>
      </c>
      <c r="B8377">
        <v>17080.98</v>
      </c>
      <c r="C8377">
        <v>18891.18</v>
      </c>
      <c r="D8377">
        <v>8691.2099999999991</v>
      </c>
      <c r="E8377">
        <v>17166.990000000002</v>
      </c>
      <c r="G8377">
        <v>16347.2</v>
      </c>
      <c r="H8377">
        <v>16181.11</v>
      </c>
      <c r="I8377">
        <v>20324.57</v>
      </c>
      <c r="J8377">
        <v>18881.099999999999</v>
      </c>
    </row>
    <row r="8378" spans="1:10" x14ac:dyDescent="0.25">
      <c r="A8378">
        <v>8377</v>
      </c>
      <c r="B8378">
        <v>11333.06</v>
      </c>
      <c r="C8378">
        <v>19075.599999999999</v>
      </c>
      <c r="D8378">
        <v>10745.2</v>
      </c>
      <c r="E8378">
        <v>13293.03</v>
      </c>
      <c r="G8378">
        <v>16347.29</v>
      </c>
      <c r="H8378">
        <v>16182.1</v>
      </c>
      <c r="I8378">
        <v>20324.96</v>
      </c>
      <c r="J8378">
        <v>18882.87</v>
      </c>
    </row>
    <row r="8379" spans="1:10" x14ac:dyDescent="0.25">
      <c r="A8379">
        <v>8378</v>
      </c>
      <c r="B8379">
        <v>7226.29</v>
      </c>
      <c r="C8379">
        <v>16111.68</v>
      </c>
      <c r="D8379">
        <v>19311.28</v>
      </c>
      <c r="E8379">
        <v>18744.740000000002</v>
      </c>
      <c r="G8379">
        <v>16350.14</v>
      </c>
      <c r="H8379">
        <v>16183.38</v>
      </c>
      <c r="I8379">
        <v>20325.55</v>
      </c>
      <c r="J8379">
        <v>18883.37</v>
      </c>
    </row>
    <row r="8380" spans="1:10" x14ac:dyDescent="0.25">
      <c r="A8380">
        <v>8379</v>
      </c>
      <c r="B8380">
        <v>9862.9699999999993</v>
      </c>
      <c r="C8380">
        <v>18998.02</v>
      </c>
      <c r="D8380">
        <v>9420.17</v>
      </c>
      <c r="E8380">
        <v>14468.01</v>
      </c>
      <c r="G8380">
        <v>16350.9</v>
      </c>
      <c r="H8380">
        <v>16185.24</v>
      </c>
      <c r="I8380">
        <v>20326.8</v>
      </c>
      <c r="J8380">
        <v>18883.37</v>
      </c>
    </row>
    <row r="8381" spans="1:10" x14ac:dyDescent="0.25">
      <c r="A8381">
        <v>8380</v>
      </c>
      <c r="B8381">
        <v>10525.82</v>
      </c>
      <c r="C8381">
        <v>15432.55</v>
      </c>
      <c r="D8381">
        <v>7253.49</v>
      </c>
      <c r="E8381">
        <v>13145.84</v>
      </c>
      <c r="G8381">
        <v>16355.86</v>
      </c>
      <c r="H8381">
        <v>16186.35</v>
      </c>
      <c r="I8381">
        <v>20330.66</v>
      </c>
      <c r="J8381">
        <v>18884.939999999999</v>
      </c>
    </row>
    <row r="8382" spans="1:10" x14ac:dyDescent="0.25">
      <c r="A8382">
        <v>8381</v>
      </c>
      <c r="B8382">
        <v>18823.18</v>
      </c>
      <c r="C8382">
        <v>18011.95</v>
      </c>
      <c r="D8382">
        <v>10295.68</v>
      </c>
      <c r="E8382">
        <v>14865.77</v>
      </c>
      <c r="G8382">
        <v>16356.6</v>
      </c>
      <c r="H8382">
        <v>16187.24</v>
      </c>
      <c r="I8382">
        <v>20330.7</v>
      </c>
      <c r="J8382">
        <v>18886</v>
      </c>
    </row>
    <row r="8383" spans="1:10" x14ac:dyDescent="0.25">
      <c r="A8383">
        <v>8382</v>
      </c>
      <c r="B8383">
        <v>14221.37</v>
      </c>
      <c r="C8383">
        <v>21905.8</v>
      </c>
      <c r="D8383">
        <v>12525.37</v>
      </c>
      <c r="E8383">
        <v>18876.900000000001</v>
      </c>
      <c r="G8383">
        <v>16357.07</v>
      </c>
      <c r="H8383">
        <v>16189.43</v>
      </c>
      <c r="I8383">
        <v>20331.38</v>
      </c>
      <c r="J8383">
        <v>18887.18</v>
      </c>
    </row>
    <row r="8384" spans="1:10" x14ac:dyDescent="0.25">
      <c r="A8384">
        <v>8383</v>
      </c>
      <c r="B8384">
        <v>9370.81</v>
      </c>
      <c r="C8384">
        <v>19738.82</v>
      </c>
      <c r="D8384">
        <v>13578.33</v>
      </c>
      <c r="E8384">
        <v>16614.36</v>
      </c>
      <c r="G8384">
        <v>16357.31</v>
      </c>
      <c r="H8384">
        <v>16189.82</v>
      </c>
      <c r="I8384">
        <v>20331.59</v>
      </c>
      <c r="J8384">
        <v>18887.86</v>
      </c>
    </row>
    <row r="8385" spans="1:10" x14ac:dyDescent="0.25">
      <c r="A8385">
        <v>8384</v>
      </c>
      <c r="B8385">
        <v>8397.44</v>
      </c>
      <c r="C8385">
        <v>13589.67</v>
      </c>
      <c r="D8385">
        <v>25584.71</v>
      </c>
      <c r="E8385">
        <v>19176.39</v>
      </c>
      <c r="G8385">
        <v>16358.09</v>
      </c>
      <c r="H8385">
        <v>16192.44</v>
      </c>
      <c r="I8385">
        <v>20331.63</v>
      </c>
      <c r="J8385">
        <v>18889.43</v>
      </c>
    </row>
    <row r="8386" spans="1:10" x14ac:dyDescent="0.25">
      <c r="A8386">
        <v>8385</v>
      </c>
      <c r="B8386">
        <v>8932.1299999999992</v>
      </c>
      <c r="C8386">
        <v>17793.189999999999</v>
      </c>
      <c r="D8386">
        <v>13689.23</v>
      </c>
      <c r="E8386">
        <v>16492.189999999999</v>
      </c>
      <c r="G8386">
        <v>16362.07</v>
      </c>
      <c r="H8386">
        <v>16192.55</v>
      </c>
      <c r="I8386">
        <v>20334.48</v>
      </c>
      <c r="J8386">
        <v>18890.55</v>
      </c>
    </row>
    <row r="8387" spans="1:10" x14ac:dyDescent="0.25">
      <c r="A8387">
        <v>8386</v>
      </c>
      <c r="B8387">
        <v>9854.2900000000009</v>
      </c>
      <c r="C8387">
        <v>21073.89</v>
      </c>
      <c r="D8387">
        <v>7020.73</v>
      </c>
      <c r="E8387">
        <v>19040.919999999998</v>
      </c>
      <c r="G8387">
        <v>16366.1</v>
      </c>
      <c r="H8387">
        <v>16194.14</v>
      </c>
      <c r="I8387">
        <v>20334.650000000001</v>
      </c>
      <c r="J8387">
        <v>18893.14</v>
      </c>
    </row>
    <row r="8388" spans="1:10" x14ac:dyDescent="0.25">
      <c r="A8388">
        <v>8387</v>
      </c>
      <c r="B8388">
        <v>12876.53</v>
      </c>
      <c r="C8388">
        <v>13582.18</v>
      </c>
      <c r="D8388">
        <v>13779.98</v>
      </c>
      <c r="E8388">
        <v>16995.21</v>
      </c>
      <c r="G8388">
        <v>16372.54</v>
      </c>
      <c r="H8388">
        <v>16195.97</v>
      </c>
      <c r="I8388">
        <v>20335.419999999998</v>
      </c>
      <c r="J8388">
        <v>18894.91</v>
      </c>
    </row>
    <row r="8389" spans="1:10" x14ac:dyDescent="0.25">
      <c r="A8389">
        <v>8388</v>
      </c>
      <c r="B8389">
        <v>8193.0300000000007</v>
      </c>
      <c r="C8389">
        <v>20554.54</v>
      </c>
      <c r="D8389">
        <v>8463.67</v>
      </c>
      <c r="E8389">
        <v>15120.82</v>
      </c>
      <c r="G8389">
        <v>16374.08</v>
      </c>
      <c r="H8389">
        <v>16196.31</v>
      </c>
      <c r="I8389">
        <v>20336.18</v>
      </c>
      <c r="J8389">
        <v>18895.14</v>
      </c>
    </row>
    <row r="8390" spans="1:10" x14ac:dyDescent="0.25">
      <c r="A8390">
        <v>8389</v>
      </c>
      <c r="B8390">
        <v>13424.48</v>
      </c>
      <c r="C8390">
        <v>23814.53</v>
      </c>
      <c r="D8390">
        <v>9647.8700000000008</v>
      </c>
      <c r="E8390">
        <v>14309.47</v>
      </c>
      <c r="G8390">
        <v>16374.97</v>
      </c>
      <c r="H8390">
        <v>16196.57</v>
      </c>
      <c r="I8390">
        <v>20337.84</v>
      </c>
      <c r="J8390">
        <v>18895.22</v>
      </c>
    </row>
    <row r="8391" spans="1:10" x14ac:dyDescent="0.25">
      <c r="A8391">
        <v>8390</v>
      </c>
      <c r="B8391">
        <v>17968.919999999998</v>
      </c>
      <c r="C8391">
        <v>17158.009999999998</v>
      </c>
      <c r="D8391">
        <v>22605.45</v>
      </c>
      <c r="E8391">
        <v>23766.49</v>
      </c>
      <c r="G8391">
        <v>16375.25</v>
      </c>
      <c r="H8391">
        <v>16197.98</v>
      </c>
      <c r="I8391">
        <v>20338.650000000001</v>
      </c>
      <c r="J8391">
        <v>18897.43</v>
      </c>
    </row>
    <row r="8392" spans="1:10" x14ac:dyDescent="0.25">
      <c r="A8392">
        <v>8391</v>
      </c>
      <c r="B8392">
        <v>14682.71</v>
      </c>
      <c r="C8392">
        <v>17727.64</v>
      </c>
      <c r="D8392">
        <v>12962.97</v>
      </c>
      <c r="E8392">
        <v>23759.06</v>
      </c>
      <c r="G8392">
        <v>16378.59</v>
      </c>
      <c r="H8392">
        <v>16198.99</v>
      </c>
      <c r="I8392">
        <v>20339.580000000002</v>
      </c>
      <c r="J8392">
        <v>18899.240000000002</v>
      </c>
    </row>
    <row r="8393" spans="1:10" x14ac:dyDescent="0.25">
      <c r="A8393">
        <v>8392</v>
      </c>
      <c r="B8393">
        <v>5542.86</v>
      </c>
      <c r="C8393">
        <v>10498.17</v>
      </c>
      <c r="D8393">
        <v>14104.04</v>
      </c>
      <c r="E8393">
        <v>21294.02</v>
      </c>
      <c r="G8393">
        <v>16378.61</v>
      </c>
      <c r="H8393">
        <v>16199.73</v>
      </c>
      <c r="I8393">
        <v>20341.97</v>
      </c>
      <c r="J8393">
        <v>18900.650000000001</v>
      </c>
    </row>
    <row r="8394" spans="1:10" x14ac:dyDescent="0.25">
      <c r="A8394">
        <v>8393</v>
      </c>
      <c r="B8394">
        <v>12942.67</v>
      </c>
      <c r="C8394">
        <v>18545.599999999999</v>
      </c>
      <c r="D8394">
        <v>6040.17</v>
      </c>
      <c r="E8394">
        <v>16560.61</v>
      </c>
      <c r="G8394">
        <v>16379.81</v>
      </c>
      <c r="H8394">
        <v>16199.93</v>
      </c>
      <c r="I8394">
        <v>20343.060000000001</v>
      </c>
      <c r="J8394">
        <v>18901.169999999998</v>
      </c>
    </row>
    <row r="8395" spans="1:10" x14ac:dyDescent="0.25">
      <c r="A8395">
        <v>8394</v>
      </c>
      <c r="B8395">
        <v>7075.13</v>
      </c>
      <c r="C8395">
        <v>13896.26</v>
      </c>
      <c r="D8395">
        <v>9796.15</v>
      </c>
      <c r="E8395">
        <v>18047.740000000002</v>
      </c>
      <c r="G8395">
        <v>16379.9</v>
      </c>
      <c r="H8395">
        <v>16203.59</v>
      </c>
      <c r="I8395">
        <v>20345.86</v>
      </c>
      <c r="J8395">
        <v>18904.419999999998</v>
      </c>
    </row>
    <row r="8396" spans="1:10" x14ac:dyDescent="0.25">
      <c r="A8396">
        <v>8395</v>
      </c>
      <c r="B8396">
        <v>20144.419999999998</v>
      </c>
      <c r="C8396">
        <v>14941.03</v>
      </c>
      <c r="D8396">
        <v>9265.35</v>
      </c>
      <c r="E8396">
        <v>19293.41</v>
      </c>
      <c r="G8396">
        <v>16380.11</v>
      </c>
      <c r="H8396">
        <v>16205.35</v>
      </c>
      <c r="I8396">
        <v>20346.759999999998</v>
      </c>
      <c r="J8396">
        <v>18904.87</v>
      </c>
    </row>
    <row r="8397" spans="1:10" x14ac:dyDescent="0.25">
      <c r="A8397">
        <v>8396</v>
      </c>
      <c r="B8397">
        <v>8954.19</v>
      </c>
      <c r="C8397">
        <v>18075.400000000001</v>
      </c>
      <c r="D8397">
        <v>14894.74</v>
      </c>
      <c r="E8397">
        <v>13861.14</v>
      </c>
      <c r="G8397">
        <v>16381.32</v>
      </c>
      <c r="H8397">
        <v>16205.42</v>
      </c>
      <c r="I8397">
        <v>20349.34</v>
      </c>
      <c r="J8397">
        <v>18905.97</v>
      </c>
    </row>
    <row r="8398" spans="1:10" x14ac:dyDescent="0.25">
      <c r="A8398">
        <v>8397</v>
      </c>
      <c r="B8398">
        <v>11567.72</v>
      </c>
      <c r="C8398">
        <v>14906.23</v>
      </c>
      <c r="D8398">
        <v>9737.91</v>
      </c>
      <c r="E8398">
        <v>12267.04</v>
      </c>
      <c r="G8398">
        <v>16383.91</v>
      </c>
      <c r="H8398">
        <v>16206.5</v>
      </c>
      <c r="I8398">
        <v>20350.400000000001</v>
      </c>
      <c r="J8398">
        <v>18907.71</v>
      </c>
    </row>
    <row r="8399" spans="1:10" x14ac:dyDescent="0.25">
      <c r="A8399">
        <v>8398</v>
      </c>
      <c r="B8399">
        <v>16034.27</v>
      </c>
      <c r="C8399">
        <v>16704.05</v>
      </c>
      <c r="D8399">
        <v>11464.85</v>
      </c>
      <c r="E8399">
        <v>16073.05</v>
      </c>
      <c r="G8399">
        <v>16387.46</v>
      </c>
      <c r="H8399">
        <v>16207.02</v>
      </c>
      <c r="I8399">
        <v>20351.66</v>
      </c>
      <c r="J8399">
        <v>18910.79</v>
      </c>
    </row>
    <row r="8400" spans="1:10" x14ac:dyDescent="0.25">
      <c r="A8400">
        <v>8399</v>
      </c>
      <c r="B8400">
        <v>8315.57</v>
      </c>
      <c r="C8400">
        <v>17187.830000000002</v>
      </c>
      <c r="D8400">
        <v>9131.27</v>
      </c>
      <c r="E8400">
        <v>22738.5</v>
      </c>
      <c r="G8400">
        <v>16393.77</v>
      </c>
      <c r="H8400">
        <v>16209.47</v>
      </c>
      <c r="I8400">
        <v>20353.900000000001</v>
      </c>
      <c r="J8400">
        <v>18911.12</v>
      </c>
    </row>
    <row r="8401" spans="1:10" x14ac:dyDescent="0.25">
      <c r="A8401">
        <v>8400</v>
      </c>
      <c r="B8401">
        <v>14535.12</v>
      </c>
      <c r="C8401">
        <v>15845.5</v>
      </c>
      <c r="D8401">
        <v>15886.02</v>
      </c>
      <c r="E8401">
        <v>16843.91</v>
      </c>
      <c r="G8401">
        <v>16396.05</v>
      </c>
      <c r="H8401">
        <v>16214.07</v>
      </c>
      <c r="I8401">
        <v>20354.48</v>
      </c>
      <c r="J8401">
        <v>18911.740000000002</v>
      </c>
    </row>
    <row r="8402" spans="1:10" x14ac:dyDescent="0.25">
      <c r="A8402">
        <v>8401</v>
      </c>
      <c r="B8402">
        <v>16463.77</v>
      </c>
      <c r="C8402">
        <v>15699.57</v>
      </c>
      <c r="D8402">
        <v>8119.67</v>
      </c>
      <c r="E8402">
        <v>12135.31</v>
      </c>
      <c r="G8402">
        <v>16397.14</v>
      </c>
      <c r="H8402">
        <v>16220.25</v>
      </c>
      <c r="I8402">
        <v>20354.509999999998</v>
      </c>
      <c r="J8402">
        <v>18912.009999999998</v>
      </c>
    </row>
    <row r="8403" spans="1:10" x14ac:dyDescent="0.25">
      <c r="A8403">
        <v>8402</v>
      </c>
      <c r="B8403">
        <v>6565.15</v>
      </c>
      <c r="C8403">
        <v>21080.92</v>
      </c>
      <c r="D8403">
        <v>8594.2099999999991</v>
      </c>
      <c r="E8403">
        <v>16742.95</v>
      </c>
      <c r="G8403">
        <v>16397.64</v>
      </c>
      <c r="H8403">
        <v>16221.66</v>
      </c>
      <c r="I8403">
        <v>20355.79</v>
      </c>
      <c r="J8403">
        <v>18915.88</v>
      </c>
    </row>
    <row r="8404" spans="1:10" x14ac:dyDescent="0.25">
      <c r="A8404">
        <v>8403</v>
      </c>
      <c r="B8404">
        <v>11218.04</v>
      </c>
      <c r="C8404">
        <v>15819.18</v>
      </c>
      <c r="D8404">
        <v>14861.06</v>
      </c>
      <c r="E8404">
        <v>11924.52</v>
      </c>
      <c r="G8404">
        <v>16398.3</v>
      </c>
      <c r="H8404">
        <v>16221.66</v>
      </c>
      <c r="I8404">
        <v>20355.849999999999</v>
      </c>
      <c r="J8404">
        <v>18915.95</v>
      </c>
    </row>
    <row r="8405" spans="1:10" x14ac:dyDescent="0.25">
      <c r="A8405">
        <v>8404</v>
      </c>
      <c r="B8405">
        <v>19002.3</v>
      </c>
      <c r="C8405">
        <v>15794.25</v>
      </c>
      <c r="D8405">
        <v>7678.59</v>
      </c>
      <c r="E8405">
        <v>15780.22</v>
      </c>
      <c r="G8405">
        <v>16398.52</v>
      </c>
      <c r="H8405">
        <v>16230.59</v>
      </c>
      <c r="I8405">
        <v>20356.05</v>
      </c>
      <c r="J8405">
        <v>18916.27</v>
      </c>
    </row>
    <row r="8406" spans="1:10" x14ac:dyDescent="0.25">
      <c r="A8406">
        <v>8405</v>
      </c>
      <c r="B8406">
        <v>17697.400000000001</v>
      </c>
      <c r="C8406">
        <v>21033.360000000001</v>
      </c>
      <c r="D8406">
        <v>11490.29</v>
      </c>
      <c r="E8406">
        <v>21030.959999999999</v>
      </c>
      <c r="G8406">
        <v>16399.919999999998</v>
      </c>
      <c r="H8406">
        <v>16230.65</v>
      </c>
      <c r="I8406">
        <v>20358.18</v>
      </c>
      <c r="J8406">
        <v>18917.59</v>
      </c>
    </row>
    <row r="8407" spans="1:10" x14ac:dyDescent="0.25">
      <c r="A8407">
        <v>8406</v>
      </c>
      <c r="B8407">
        <v>13512.85</v>
      </c>
      <c r="C8407">
        <v>15871.56</v>
      </c>
      <c r="D8407">
        <v>10838.43</v>
      </c>
      <c r="E8407">
        <v>16974.14</v>
      </c>
      <c r="G8407">
        <v>16400.34</v>
      </c>
      <c r="H8407">
        <v>16237.57</v>
      </c>
      <c r="I8407">
        <v>20359.36</v>
      </c>
      <c r="J8407">
        <v>18920.18</v>
      </c>
    </row>
    <row r="8408" spans="1:10" x14ac:dyDescent="0.25">
      <c r="A8408">
        <v>8407</v>
      </c>
      <c r="B8408">
        <v>16672.16</v>
      </c>
      <c r="C8408">
        <v>16203.12</v>
      </c>
      <c r="D8408">
        <v>9247.2199999999993</v>
      </c>
      <c r="E8408">
        <v>17394.68</v>
      </c>
      <c r="G8408">
        <v>16400.96</v>
      </c>
      <c r="H8408">
        <v>16240.52</v>
      </c>
      <c r="I8408">
        <v>20363.669999999998</v>
      </c>
      <c r="J8408">
        <v>18921.599999999999</v>
      </c>
    </row>
    <row r="8409" spans="1:10" x14ac:dyDescent="0.25">
      <c r="A8409">
        <v>8408</v>
      </c>
      <c r="B8409">
        <v>6208.99</v>
      </c>
      <c r="C8409">
        <v>16917.7</v>
      </c>
      <c r="D8409">
        <v>9061.7800000000007</v>
      </c>
      <c r="E8409">
        <v>16833.12</v>
      </c>
      <c r="G8409">
        <v>16402.78</v>
      </c>
      <c r="H8409">
        <v>16240.87</v>
      </c>
      <c r="I8409">
        <v>20366.240000000002</v>
      </c>
      <c r="J8409">
        <v>18921.919999999998</v>
      </c>
    </row>
    <row r="8410" spans="1:10" x14ac:dyDescent="0.25">
      <c r="A8410">
        <v>8409</v>
      </c>
      <c r="B8410">
        <v>9272.35</v>
      </c>
      <c r="C8410">
        <v>16796.8</v>
      </c>
      <c r="D8410">
        <v>12147.65</v>
      </c>
      <c r="E8410">
        <v>17211.05</v>
      </c>
      <c r="G8410">
        <v>16403.189999999999</v>
      </c>
      <c r="H8410">
        <v>16241.02</v>
      </c>
      <c r="I8410">
        <v>20367.240000000002</v>
      </c>
      <c r="J8410">
        <v>18922.240000000002</v>
      </c>
    </row>
    <row r="8411" spans="1:10" x14ac:dyDescent="0.25">
      <c r="A8411">
        <v>8410</v>
      </c>
      <c r="B8411">
        <v>19288.310000000001</v>
      </c>
      <c r="C8411">
        <v>15506.09</v>
      </c>
      <c r="D8411">
        <v>16874.580000000002</v>
      </c>
      <c r="E8411">
        <v>19206.55</v>
      </c>
      <c r="G8411">
        <v>16403.3</v>
      </c>
      <c r="H8411">
        <v>16241.4</v>
      </c>
      <c r="I8411">
        <v>20368.63</v>
      </c>
      <c r="J8411">
        <v>18922.689999999999</v>
      </c>
    </row>
    <row r="8412" spans="1:10" x14ac:dyDescent="0.25">
      <c r="A8412">
        <v>8411</v>
      </c>
      <c r="B8412">
        <v>11971.2</v>
      </c>
      <c r="C8412">
        <v>15626.02</v>
      </c>
      <c r="D8412">
        <v>9330.59</v>
      </c>
      <c r="E8412">
        <v>16469.47</v>
      </c>
      <c r="G8412">
        <v>16409.27</v>
      </c>
      <c r="H8412">
        <v>16241.94</v>
      </c>
      <c r="I8412">
        <v>20370.86</v>
      </c>
      <c r="J8412">
        <v>18923.400000000001</v>
      </c>
    </row>
    <row r="8413" spans="1:10" x14ac:dyDescent="0.25">
      <c r="A8413">
        <v>8412</v>
      </c>
      <c r="B8413">
        <v>6943.91</v>
      </c>
      <c r="C8413">
        <v>17452.080000000002</v>
      </c>
      <c r="D8413">
        <v>10619.28</v>
      </c>
      <c r="E8413">
        <v>12966.36</v>
      </c>
      <c r="G8413">
        <v>16410.2</v>
      </c>
      <c r="H8413">
        <v>16244.84</v>
      </c>
      <c r="I8413">
        <v>20371.66</v>
      </c>
      <c r="J8413">
        <v>18923.96</v>
      </c>
    </row>
    <row r="8414" spans="1:10" x14ac:dyDescent="0.25">
      <c r="A8414">
        <v>8413</v>
      </c>
      <c r="B8414">
        <v>5538.69</v>
      </c>
      <c r="C8414">
        <v>12023.1</v>
      </c>
      <c r="D8414">
        <v>10947.38</v>
      </c>
      <c r="E8414">
        <v>24292.6</v>
      </c>
      <c r="G8414">
        <v>16413.66</v>
      </c>
      <c r="H8414">
        <v>16246.01</v>
      </c>
      <c r="I8414">
        <v>20373.509999999998</v>
      </c>
      <c r="J8414">
        <v>18924.72</v>
      </c>
    </row>
    <row r="8415" spans="1:10" x14ac:dyDescent="0.25">
      <c r="A8415">
        <v>8414</v>
      </c>
      <c r="B8415">
        <v>14141.46</v>
      </c>
      <c r="C8415">
        <v>17892.84</v>
      </c>
      <c r="D8415">
        <v>7511.52</v>
      </c>
      <c r="E8415">
        <v>18477.98</v>
      </c>
      <c r="G8415">
        <v>16419.09</v>
      </c>
      <c r="H8415">
        <v>16249.79</v>
      </c>
      <c r="I8415">
        <v>20374.93</v>
      </c>
      <c r="J8415">
        <v>18925.38</v>
      </c>
    </row>
    <row r="8416" spans="1:10" x14ac:dyDescent="0.25">
      <c r="A8416">
        <v>8415</v>
      </c>
      <c r="B8416">
        <v>6351.08</v>
      </c>
      <c r="C8416">
        <v>17216.060000000001</v>
      </c>
      <c r="D8416">
        <v>6856.19</v>
      </c>
      <c r="E8416">
        <v>12930.32</v>
      </c>
      <c r="G8416">
        <v>16423.29</v>
      </c>
      <c r="H8416">
        <v>16256.6</v>
      </c>
      <c r="I8416">
        <v>20375.62</v>
      </c>
      <c r="J8416">
        <v>18926.02</v>
      </c>
    </row>
    <row r="8417" spans="1:10" x14ac:dyDescent="0.25">
      <c r="A8417">
        <v>8416</v>
      </c>
      <c r="B8417">
        <v>5239.6899999999996</v>
      </c>
      <c r="C8417">
        <v>17432.97</v>
      </c>
      <c r="D8417">
        <v>9576.56</v>
      </c>
      <c r="E8417">
        <v>15558.79</v>
      </c>
      <c r="G8417">
        <v>16424.099999999999</v>
      </c>
      <c r="H8417">
        <v>16256.9</v>
      </c>
      <c r="I8417">
        <v>20376.419999999998</v>
      </c>
      <c r="J8417">
        <v>18926.29</v>
      </c>
    </row>
    <row r="8418" spans="1:10" x14ac:dyDescent="0.25">
      <c r="A8418">
        <v>8417</v>
      </c>
      <c r="B8418">
        <v>9098</v>
      </c>
      <c r="C8418">
        <v>18401.96</v>
      </c>
      <c r="D8418">
        <v>14217.77</v>
      </c>
      <c r="E8418">
        <v>13593.03</v>
      </c>
      <c r="G8418">
        <v>16425.22</v>
      </c>
      <c r="H8418">
        <v>16259.81</v>
      </c>
      <c r="I8418">
        <v>20376.88</v>
      </c>
      <c r="J8418">
        <v>18926.87</v>
      </c>
    </row>
    <row r="8419" spans="1:10" x14ac:dyDescent="0.25">
      <c r="A8419">
        <v>8418</v>
      </c>
      <c r="B8419">
        <v>18420.939999999999</v>
      </c>
      <c r="C8419">
        <v>16879.03</v>
      </c>
      <c r="D8419">
        <v>10917.14</v>
      </c>
      <c r="E8419">
        <v>17917.259999999998</v>
      </c>
      <c r="G8419">
        <v>16426.16</v>
      </c>
      <c r="H8419">
        <v>16260.1</v>
      </c>
      <c r="I8419">
        <v>20378.97</v>
      </c>
      <c r="J8419">
        <v>18927.759999999998</v>
      </c>
    </row>
    <row r="8420" spans="1:10" x14ac:dyDescent="0.25">
      <c r="A8420">
        <v>8419</v>
      </c>
      <c r="B8420">
        <v>14897.43</v>
      </c>
      <c r="C8420">
        <v>13977.72</v>
      </c>
      <c r="D8420">
        <v>14828.62</v>
      </c>
      <c r="E8420">
        <v>17234.05</v>
      </c>
      <c r="G8420">
        <v>16426.29</v>
      </c>
      <c r="H8420">
        <v>16260.52</v>
      </c>
      <c r="I8420">
        <v>20379.71</v>
      </c>
      <c r="J8420">
        <v>18929.599999999999</v>
      </c>
    </row>
    <row r="8421" spans="1:10" x14ac:dyDescent="0.25">
      <c r="A8421">
        <v>8420</v>
      </c>
      <c r="B8421">
        <v>25410.2</v>
      </c>
      <c r="C8421">
        <v>18778.13</v>
      </c>
      <c r="D8421">
        <v>12303.72</v>
      </c>
      <c r="E8421">
        <v>17281.39</v>
      </c>
      <c r="G8421">
        <v>16426.509999999998</v>
      </c>
      <c r="H8421">
        <v>16260.72</v>
      </c>
      <c r="I8421">
        <v>20379.759999999998</v>
      </c>
      <c r="J8421">
        <v>18930.310000000001</v>
      </c>
    </row>
    <row r="8422" spans="1:10" x14ac:dyDescent="0.25">
      <c r="A8422">
        <v>8421</v>
      </c>
      <c r="B8422">
        <v>9381.4699999999993</v>
      </c>
      <c r="C8422">
        <v>18681.849999999999</v>
      </c>
      <c r="D8422">
        <v>15117.38</v>
      </c>
      <c r="E8422">
        <v>13401.11</v>
      </c>
      <c r="G8422">
        <v>16427.48</v>
      </c>
      <c r="H8422">
        <v>16264.38</v>
      </c>
      <c r="I8422">
        <v>20379.8</v>
      </c>
      <c r="J8422">
        <v>18933.060000000001</v>
      </c>
    </row>
    <row r="8423" spans="1:10" x14ac:dyDescent="0.25">
      <c r="A8423">
        <v>8422</v>
      </c>
      <c r="B8423">
        <v>17638.990000000002</v>
      </c>
      <c r="C8423">
        <v>18318.72</v>
      </c>
      <c r="D8423">
        <v>7772.95</v>
      </c>
      <c r="E8423">
        <v>20222.240000000002</v>
      </c>
      <c r="G8423">
        <v>16431.95</v>
      </c>
      <c r="H8423">
        <v>16264.65</v>
      </c>
      <c r="I8423">
        <v>20380</v>
      </c>
      <c r="J8423">
        <v>18933.59</v>
      </c>
    </row>
    <row r="8424" spans="1:10" x14ac:dyDescent="0.25">
      <c r="A8424">
        <v>8423</v>
      </c>
      <c r="B8424">
        <v>8237.7000000000007</v>
      </c>
      <c r="C8424">
        <v>20771.25</v>
      </c>
      <c r="D8424">
        <v>9886.58</v>
      </c>
      <c r="E8424">
        <v>14278.15</v>
      </c>
      <c r="G8424">
        <v>16437.810000000001</v>
      </c>
      <c r="H8424">
        <v>16266.71</v>
      </c>
      <c r="I8424">
        <v>20380.599999999999</v>
      </c>
      <c r="J8424">
        <v>18935.22</v>
      </c>
    </row>
    <row r="8425" spans="1:10" x14ac:dyDescent="0.25">
      <c r="A8425">
        <v>8424</v>
      </c>
      <c r="B8425">
        <v>7367.85</v>
      </c>
      <c r="C8425">
        <v>22742.14</v>
      </c>
      <c r="D8425">
        <v>14128.54</v>
      </c>
      <c r="E8425">
        <v>22067.3</v>
      </c>
      <c r="G8425">
        <v>16440.099999999999</v>
      </c>
      <c r="H8425">
        <v>16271.95</v>
      </c>
      <c r="I8425">
        <v>20383.03</v>
      </c>
      <c r="J8425">
        <v>18936.45</v>
      </c>
    </row>
    <row r="8426" spans="1:10" x14ac:dyDescent="0.25">
      <c r="A8426">
        <v>8425</v>
      </c>
      <c r="B8426">
        <v>22945.23</v>
      </c>
      <c r="C8426">
        <v>23981.93</v>
      </c>
      <c r="D8426">
        <v>14017.51</v>
      </c>
      <c r="E8426">
        <v>15450.22</v>
      </c>
      <c r="G8426">
        <v>16440.88</v>
      </c>
      <c r="H8426">
        <v>16274.92</v>
      </c>
      <c r="I8426">
        <v>20384.14</v>
      </c>
      <c r="J8426">
        <v>18937.22</v>
      </c>
    </row>
    <row r="8427" spans="1:10" x14ac:dyDescent="0.25">
      <c r="A8427">
        <v>8426</v>
      </c>
      <c r="B8427">
        <v>15876.84</v>
      </c>
      <c r="C8427">
        <v>14067.58</v>
      </c>
      <c r="D8427">
        <v>13325.35</v>
      </c>
      <c r="E8427">
        <v>15118.81</v>
      </c>
      <c r="G8427">
        <v>16441.419999999998</v>
      </c>
      <c r="H8427">
        <v>16277.28</v>
      </c>
      <c r="I8427">
        <v>20384.439999999999</v>
      </c>
      <c r="J8427">
        <v>18937.349999999999</v>
      </c>
    </row>
    <row r="8428" spans="1:10" x14ac:dyDescent="0.25">
      <c r="A8428">
        <v>8427</v>
      </c>
      <c r="B8428">
        <v>13958.78</v>
      </c>
      <c r="C8428">
        <v>13492.83</v>
      </c>
      <c r="D8428">
        <v>19056.439999999999</v>
      </c>
      <c r="E8428">
        <v>13245.89</v>
      </c>
      <c r="G8428">
        <v>16442.189999999999</v>
      </c>
      <c r="H8428">
        <v>16277.64</v>
      </c>
      <c r="I8428">
        <v>20385.52</v>
      </c>
      <c r="J8428">
        <v>18937.5</v>
      </c>
    </row>
    <row r="8429" spans="1:10" x14ac:dyDescent="0.25">
      <c r="A8429">
        <v>8428</v>
      </c>
      <c r="B8429">
        <v>7889.51</v>
      </c>
      <c r="C8429">
        <v>21933.43</v>
      </c>
      <c r="D8429">
        <v>11348.23</v>
      </c>
      <c r="E8429">
        <v>15026.45</v>
      </c>
      <c r="G8429">
        <v>16444.13</v>
      </c>
      <c r="H8429">
        <v>16278.55</v>
      </c>
      <c r="I8429">
        <v>20387.72</v>
      </c>
      <c r="J8429">
        <v>18938.47</v>
      </c>
    </row>
    <row r="8430" spans="1:10" x14ac:dyDescent="0.25">
      <c r="A8430">
        <v>8429</v>
      </c>
      <c r="B8430">
        <v>11604.61</v>
      </c>
      <c r="C8430">
        <v>16900.13</v>
      </c>
      <c r="D8430">
        <v>12222.17</v>
      </c>
      <c r="E8430">
        <v>17812.66</v>
      </c>
      <c r="G8430">
        <v>16445.939999999999</v>
      </c>
      <c r="H8430">
        <v>16280.3</v>
      </c>
      <c r="I8430">
        <v>20391</v>
      </c>
      <c r="J8430">
        <v>18940.88</v>
      </c>
    </row>
    <row r="8431" spans="1:10" x14ac:dyDescent="0.25">
      <c r="A8431">
        <v>8430</v>
      </c>
      <c r="B8431">
        <v>19468.32</v>
      </c>
      <c r="C8431">
        <v>14638.16</v>
      </c>
      <c r="D8431">
        <v>12002.77</v>
      </c>
      <c r="E8431">
        <v>14447.58</v>
      </c>
      <c r="G8431">
        <v>16448.7</v>
      </c>
      <c r="H8431">
        <v>16280.71</v>
      </c>
      <c r="I8431">
        <v>20391.419999999998</v>
      </c>
      <c r="J8431">
        <v>18942.52</v>
      </c>
    </row>
    <row r="8432" spans="1:10" x14ac:dyDescent="0.25">
      <c r="A8432">
        <v>8431</v>
      </c>
      <c r="B8432">
        <v>10409.91</v>
      </c>
      <c r="C8432">
        <v>16324.22</v>
      </c>
      <c r="D8432">
        <v>8523.2199999999993</v>
      </c>
      <c r="E8432">
        <v>14765.66</v>
      </c>
      <c r="G8432">
        <v>16451.009999999998</v>
      </c>
      <c r="H8432">
        <v>16280.96</v>
      </c>
      <c r="I8432">
        <v>20392.82</v>
      </c>
      <c r="J8432">
        <v>18943.02</v>
      </c>
    </row>
    <row r="8433" spans="1:10" x14ac:dyDescent="0.25">
      <c r="A8433">
        <v>8432</v>
      </c>
      <c r="B8433">
        <v>7450.91</v>
      </c>
      <c r="C8433">
        <v>21465.72</v>
      </c>
      <c r="D8433">
        <v>11985.07</v>
      </c>
      <c r="E8433">
        <v>16814.87</v>
      </c>
      <c r="G8433">
        <v>16452.03</v>
      </c>
      <c r="H8433">
        <v>16282.17</v>
      </c>
      <c r="I8433">
        <v>20393.77</v>
      </c>
      <c r="J8433">
        <v>18944.669999999998</v>
      </c>
    </row>
    <row r="8434" spans="1:10" x14ac:dyDescent="0.25">
      <c r="A8434">
        <v>8433</v>
      </c>
      <c r="B8434">
        <v>20448.400000000001</v>
      </c>
      <c r="C8434">
        <v>14850.31</v>
      </c>
      <c r="D8434">
        <v>10820.22</v>
      </c>
      <c r="E8434">
        <v>15698.82</v>
      </c>
      <c r="G8434">
        <v>16452.38</v>
      </c>
      <c r="H8434">
        <v>16282.31</v>
      </c>
      <c r="I8434">
        <v>20394.849999999999</v>
      </c>
      <c r="J8434">
        <v>18944.75</v>
      </c>
    </row>
    <row r="8435" spans="1:10" x14ac:dyDescent="0.25">
      <c r="A8435">
        <v>8434</v>
      </c>
      <c r="B8435">
        <v>10441.450000000001</v>
      </c>
      <c r="C8435">
        <v>17717.82</v>
      </c>
      <c r="D8435">
        <v>18884.7</v>
      </c>
      <c r="E8435">
        <v>17280.849999999999</v>
      </c>
      <c r="G8435">
        <v>16454.169999999998</v>
      </c>
      <c r="H8435">
        <v>16286.46</v>
      </c>
      <c r="I8435">
        <v>20395.05</v>
      </c>
      <c r="J8435">
        <v>18945.259999999998</v>
      </c>
    </row>
    <row r="8436" spans="1:10" x14ac:dyDescent="0.25">
      <c r="A8436">
        <v>8435</v>
      </c>
      <c r="B8436">
        <v>20461.57</v>
      </c>
      <c r="C8436">
        <v>19207.990000000002</v>
      </c>
      <c r="D8436">
        <v>14927.5</v>
      </c>
      <c r="E8436">
        <v>16169.61</v>
      </c>
      <c r="G8436">
        <v>16454.650000000001</v>
      </c>
      <c r="H8436">
        <v>16287.57</v>
      </c>
      <c r="I8436">
        <v>20402.18</v>
      </c>
      <c r="J8436">
        <v>18945.27</v>
      </c>
    </row>
    <row r="8437" spans="1:10" x14ac:dyDescent="0.25">
      <c r="A8437">
        <v>8436</v>
      </c>
      <c r="B8437">
        <v>8045.82</v>
      </c>
      <c r="C8437">
        <v>10715.77</v>
      </c>
      <c r="D8437">
        <v>11935</v>
      </c>
      <c r="E8437">
        <v>14290.09</v>
      </c>
      <c r="G8437">
        <v>16456.96</v>
      </c>
      <c r="H8437">
        <v>16292.73</v>
      </c>
      <c r="I8437">
        <v>20404.330000000002</v>
      </c>
      <c r="J8437">
        <v>18945.400000000001</v>
      </c>
    </row>
    <row r="8438" spans="1:10" x14ac:dyDescent="0.25">
      <c r="A8438">
        <v>8437</v>
      </c>
      <c r="B8438">
        <v>8057.81</v>
      </c>
      <c r="C8438">
        <v>17750.88</v>
      </c>
      <c r="D8438">
        <v>9783.17</v>
      </c>
      <c r="E8438">
        <v>16264.78</v>
      </c>
      <c r="G8438">
        <v>16457.28</v>
      </c>
      <c r="H8438">
        <v>16297.4</v>
      </c>
      <c r="I8438">
        <v>20405.73</v>
      </c>
      <c r="J8438">
        <v>18945.46</v>
      </c>
    </row>
    <row r="8439" spans="1:10" x14ac:dyDescent="0.25">
      <c r="A8439">
        <v>8438</v>
      </c>
      <c r="B8439">
        <v>6090.04</v>
      </c>
      <c r="C8439">
        <v>19545.87</v>
      </c>
      <c r="D8439">
        <v>6220.96</v>
      </c>
      <c r="E8439">
        <v>10831.28</v>
      </c>
      <c r="G8439">
        <v>16458.650000000001</v>
      </c>
      <c r="H8439">
        <v>16298.84</v>
      </c>
      <c r="I8439">
        <v>20405.86</v>
      </c>
      <c r="J8439">
        <v>18947.36</v>
      </c>
    </row>
    <row r="8440" spans="1:10" x14ac:dyDescent="0.25">
      <c r="A8440">
        <v>8439</v>
      </c>
      <c r="B8440">
        <v>14297.35</v>
      </c>
      <c r="C8440">
        <v>17860</v>
      </c>
      <c r="D8440">
        <v>7463.4</v>
      </c>
      <c r="E8440">
        <v>25092.560000000001</v>
      </c>
      <c r="G8440">
        <v>16460.73</v>
      </c>
      <c r="H8440">
        <v>16299.57</v>
      </c>
      <c r="I8440">
        <v>20410.96</v>
      </c>
      <c r="J8440">
        <v>18947.88</v>
      </c>
    </row>
    <row r="8441" spans="1:10" x14ac:dyDescent="0.25">
      <c r="A8441">
        <v>8440</v>
      </c>
      <c r="B8441">
        <v>14533.92</v>
      </c>
      <c r="C8441">
        <v>13928.59</v>
      </c>
      <c r="D8441">
        <v>18955.330000000002</v>
      </c>
      <c r="E8441">
        <v>17579.57</v>
      </c>
      <c r="G8441">
        <v>16461.900000000001</v>
      </c>
      <c r="H8441">
        <v>16302.46</v>
      </c>
      <c r="I8441">
        <v>20412.07</v>
      </c>
      <c r="J8441">
        <v>18949.47</v>
      </c>
    </row>
    <row r="8442" spans="1:10" x14ac:dyDescent="0.25">
      <c r="A8442">
        <v>8441</v>
      </c>
      <c r="B8442">
        <v>12292.64</v>
      </c>
      <c r="C8442">
        <v>13577.72</v>
      </c>
      <c r="D8442">
        <v>10783.08</v>
      </c>
      <c r="E8442">
        <v>15991.95</v>
      </c>
      <c r="G8442">
        <v>16462.64</v>
      </c>
      <c r="H8442">
        <v>16302.76</v>
      </c>
      <c r="I8442">
        <v>20412.75</v>
      </c>
      <c r="J8442">
        <v>18949.64</v>
      </c>
    </row>
    <row r="8443" spans="1:10" x14ac:dyDescent="0.25">
      <c r="A8443">
        <v>8442</v>
      </c>
      <c r="B8443">
        <v>7544.33</v>
      </c>
      <c r="C8443">
        <v>17452.91</v>
      </c>
      <c r="D8443">
        <v>23084.52</v>
      </c>
      <c r="E8443">
        <v>24056.12</v>
      </c>
      <c r="G8443">
        <v>16462.96</v>
      </c>
      <c r="H8443">
        <v>16302.93</v>
      </c>
      <c r="I8443">
        <v>20416.61</v>
      </c>
      <c r="J8443">
        <v>18950.43</v>
      </c>
    </row>
    <row r="8444" spans="1:10" x14ac:dyDescent="0.25">
      <c r="A8444">
        <v>8443</v>
      </c>
      <c r="B8444">
        <v>19223.45</v>
      </c>
      <c r="C8444">
        <v>14194.16</v>
      </c>
      <c r="D8444">
        <v>14270.74</v>
      </c>
      <c r="E8444">
        <v>16125.46</v>
      </c>
      <c r="G8444">
        <v>16463.22</v>
      </c>
      <c r="H8444">
        <v>16303.57</v>
      </c>
      <c r="I8444">
        <v>20416.79</v>
      </c>
      <c r="J8444">
        <v>18952.849999999999</v>
      </c>
    </row>
    <row r="8445" spans="1:10" x14ac:dyDescent="0.25">
      <c r="A8445">
        <v>8444</v>
      </c>
      <c r="B8445">
        <v>13819.04</v>
      </c>
      <c r="C8445">
        <v>15994.93</v>
      </c>
      <c r="D8445">
        <v>7032.19</v>
      </c>
      <c r="E8445">
        <v>15465.89</v>
      </c>
      <c r="G8445">
        <v>16463.77</v>
      </c>
      <c r="H8445">
        <v>16305.32</v>
      </c>
      <c r="I8445">
        <v>20417.38</v>
      </c>
      <c r="J8445">
        <v>18953.14</v>
      </c>
    </row>
    <row r="8446" spans="1:10" x14ac:dyDescent="0.25">
      <c r="A8446">
        <v>8445</v>
      </c>
      <c r="B8446">
        <v>10979.25</v>
      </c>
      <c r="C8446">
        <v>20658.150000000001</v>
      </c>
      <c r="D8446">
        <v>13407.18</v>
      </c>
      <c r="E8446">
        <v>15418.17</v>
      </c>
      <c r="G8446">
        <v>16464.13</v>
      </c>
      <c r="H8446">
        <v>16306.4</v>
      </c>
      <c r="I8446">
        <v>20418.990000000002</v>
      </c>
      <c r="J8446">
        <v>18954.32</v>
      </c>
    </row>
    <row r="8447" spans="1:10" x14ac:dyDescent="0.25">
      <c r="A8447">
        <v>8446</v>
      </c>
      <c r="B8447">
        <v>10242.16</v>
      </c>
      <c r="C8447">
        <v>22857.29</v>
      </c>
      <c r="D8447">
        <v>18918.61</v>
      </c>
      <c r="E8447">
        <v>13283.63</v>
      </c>
      <c r="G8447">
        <v>16465.330000000002</v>
      </c>
      <c r="H8447">
        <v>16307</v>
      </c>
      <c r="I8447">
        <v>20421.259999999998</v>
      </c>
      <c r="J8447">
        <v>18956.66</v>
      </c>
    </row>
    <row r="8448" spans="1:10" x14ac:dyDescent="0.25">
      <c r="A8448">
        <v>8447</v>
      </c>
      <c r="B8448">
        <v>12569.77</v>
      </c>
      <c r="C8448">
        <v>17995.63</v>
      </c>
      <c r="D8448">
        <v>24334.23</v>
      </c>
      <c r="E8448">
        <v>16012.94</v>
      </c>
      <c r="G8448">
        <v>16467.45</v>
      </c>
      <c r="H8448">
        <v>16307.38</v>
      </c>
      <c r="I8448">
        <v>20422.080000000002</v>
      </c>
      <c r="J8448">
        <v>18959.59</v>
      </c>
    </row>
    <row r="8449" spans="1:10" x14ac:dyDescent="0.25">
      <c r="A8449">
        <v>8448</v>
      </c>
      <c r="B8449">
        <v>12864.03</v>
      </c>
      <c r="C8449">
        <v>18966.400000000001</v>
      </c>
      <c r="D8449">
        <v>16531.39</v>
      </c>
      <c r="E8449">
        <v>21116.6</v>
      </c>
      <c r="G8449">
        <v>16467.91</v>
      </c>
      <c r="H8449">
        <v>16308.93</v>
      </c>
      <c r="I8449">
        <v>20422.189999999999</v>
      </c>
      <c r="J8449">
        <v>18960.810000000001</v>
      </c>
    </row>
    <row r="8450" spans="1:10" x14ac:dyDescent="0.25">
      <c r="A8450">
        <v>8449</v>
      </c>
      <c r="B8450">
        <v>6692.15</v>
      </c>
      <c r="C8450">
        <v>15951.38</v>
      </c>
      <c r="D8450">
        <v>14940.09</v>
      </c>
      <c r="E8450">
        <v>18619.46</v>
      </c>
      <c r="G8450">
        <v>16471.41</v>
      </c>
      <c r="H8450">
        <v>16312.39</v>
      </c>
      <c r="I8450">
        <v>20422.48</v>
      </c>
      <c r="J8450">
        <v>18961.849999999999</v>
      </c>
    </row>
    <row r="8451" spans="1:10" x14ac:dyDescent="0.25">
      <c r="A8451">
        <v>8450</v>
      </c>
      <c r="B8451">
        <v>14593.5</v>
      </c>
      <c r="C8451">
        <v>14199.73</v>
      </c>
      <c r="D8451">
        <v>9994.67</v>
      </c>
      <c r="E8451">
        <v>12426.37</v>
      </c>
      <c r="G8451">
        <v>16477.05</v>
      </c>
      <c r="H8451">
        <v>16312.81</v>
      </c>
      <c r="I8451">
        <v>20422.62</v>
      </c>
      <c r="J8451">
        <v>18962.37</v>
      </c>
    </row>
    <row r="8452" spans="1:10" x14ac:dyDescent="0.25">
      <c r="A8452">
        <v>8451</v>
      </c>
      <c r="B8452">
        <v>12743.02</v>
      </c>
      <c r="C8452">
        <v>18315.29</v>
      </c>
      <c r="D8452">
        <v>9819.6200000000008</v>
      </c>
      <c r="E8452">
        <v>16429.990000000002</v>
      </c>
      <c r="G8452">
        <v>16481.34</v>
      </c>
      <c r="H8452">
        <v>16313.02</v>
      </c>
      <c r="I8452">
        <v>20424.78</v>
      </c>
      <c r="J8452">
        <v>18963.89</v>
      </c>
    </row>
    <row r="8453" spans="1:10" x14ac:dyDescent="0.25">
      <c r="A8453">
        <v>8452</v>
      </c>
      <c r="B8453">
        <v>15306.73</v>
      </c>
      <c r="C8453">
        <v>18344.84</v>
      </c>
      <c r="D8453">
        <v>14737.09</v>
      </c>
      <c r="E8453">
        <v>17355.48</v>
      </c>
      <c r="G8453">
        <v>16483.490000000002</v>
      </c>
      <c r="H8453">
        <v>16313.1</v>
      </c>
      <c r="I8453">
        <v>20426.29</v>
      </c>
      <c r="J8453">
        <v>18964.22</v>
      </c>
    </row>
    <row r="8454" spans="1:10" x14ac:dyDescent="0.25">
      <c r="A8454">
        <v>8453</v>
      </c>
      <c r="B8454">
        <v>12597.08</v>
      </c>
      <c r="C8454">
        <v>16285.04</v>
      </c>
      <c r="D8454">
        <v>12607.62</v>
      </c>
      <c r="E8454">
        <v>20221.3</v>
      </c>
      <c r="G8454">
        <v>16488.46</v>
      </c>
      <c r="H8454">
        <v>16314.44</v>
      </c>
      <c r="I8454">
        <v>20427.150000000001</v>
      </c>
      <c r="J8454">
        <v>18964.63</v>
      </c>
    </row>
    <row r="8455" spans="1:10" x14ac:dyDescent="0.25">
      <c r="A8455">
        <v>8454</v>
      </c>
      <c r="B8455">
        <v>21293.45</v>
      </c>
      <c r="C8455">
        <v>17028.59</v>
      </c>
      <c r="D8455">
        <v>12114.9</v>
      </c>
      <c r="E8455">
        <v>18635.009999999998</v>
      </c>
      <c r="G8455">
        <v>16492.810000000001</v>
      </c>
      <c r="H8455">
        <v>16315.16</v>
      </c>
      <c r="I8455">
        <v>20432.419999999998</v>
      </c>
      <c r="J8455">
        <v>18965.12</v>
      </c>
    </row>
    <row r="8456" spans="1:10" x14ac:dyDescent="0.25">
      <c r="A8456">
        <v>8455</v>
      </c>
      <c r="B8456">
        <v>11723.94</v>
      </c>
      <c r="C8456">
        <v>15269.32</v>
      </c>
      <c r="D8456">
        <v>5336.69</v>
      </c>
      <c r="E8456">
        <v>18518.46</v>
      </c>
      <c r="G8456">
        <v>16493.32</v>
      </c>
      <c r="H8456">
        <v>16318.3</v>
      </c>
      <c r="I8456">
        <v>20434.77</v>
      </c>
      <c r="J8456">
        <v>18966.099999999999</v>
      </c>
    </row>
    <row r="8457" spans="1:10" x14ac:dyDescent="0.25">
      <c r="A8457">
        <v>8456</v>
      </c>
      <c r="B8457">
        <v>13468.34</v>
      </c>
      <c r="C8457">
        <v>18867.64</v>
      </c>
      <c r="D8457">
        <v>17975.25</v>
      </c>
      <c r="E8457">
        <v>13764.54</v>
      </c>
      <c r="G8457">
        <v>16493.77</v>
      </c>
      <c r="H8457">
        <v>16322.13</v>
      </c>
      <c r="I8457">
        <v>20438.73</v>
      </c>
      <c r="J8457">
        <v>18966.18</v>
      </c>
    </row>
    <row r="8458" spans="1:10" x14ac:dyDescent="0.25">
      <c r="A8458">
        <v>8457</v>
      </c>
      <c r="B8458">
        <v>21564.78</v>
      </c>
      <c r="C8458">
        <v>15591.13</v>
      </c>
      <c r="D8458">
        <v>10183.200000000001</v>
      </c>
      <c r="E8458">
        <v>15556.78</v>
      </c>
      <c r="G8458">
        <v>16496.79</v>
      </c>
      <c r="H8458">
        <v>16324.31</v>
      </c>
      <c r="I8458">
        <v>20441.72</v>
      </c>
      <c r="J8458">
        <v>18968.580000000002</v>
      </c>
    </row>
    <row r="8459" spans="1:10" x14ac:dyDescent="0.25">
      <c r="A8459">
        <v>8458</v>
      </c>
      <c r="B8459">
        <v>13963.25</v>
      </c>
      <c r="C8459">
        <v>16165.36</v>
      </c>
      <c r="D8459">
        <v>8462.24</v>
      </c>
      <c r="E8459">
        <v>18712.32</v>
      </c>
      <c r="G8459">
        <v>16500.39</v>
      </c>
      <c r="H8459">
        <v>16325.22</v>
      </c>
      <c r="I8459">
        <v>20443.8</v>
      </c>
      <c r="J8459">
        <v>18968.849999999999</v>
      </c>
    </row>
    <row r="8460" spans="1:10" x14ac:dyDescent="0.25">
      <c r="A8460">
        <v>8459</v>
      </c>
      <c r="B8460">
        <v>6636.81</v>
      </c>
      <c r="C8460">
        <v>18955.53</v>
      </c>
      <c r="D8460">
        <v>14445.56</v>
      </c>
      <c r="E8460">
        <v>13013.29</v>
      </c>
      <c r="G8460">
        <v>16503.310000000001</v>
      </c>
      <c r="H8460">
        <v>16325.49</v>
      </c>
      <c r="I8460">
        <v>20447.3</v>
      </c>
      <c r="J8460">
        <v>18971.63</v>
      </c>
    </row>
    <row r="8461" spans="1:10" x14ac:dyDescent="0.25">
      <c r="A8461">
        <v>8460</v>
      </c>
      <c r="B8461">
        <v>15801.35</v>
      </c>
      <c r="C8461">
        <v>20163.43</v>
      </c>
      <c r="D8461">
        <v>12593.93</v>
      </c>
      <c r="E8461">
        <v>15323.45</v>
      </c>
      <c r="G8461">
        <v>16504.830000000002</v>
      </c>
      <c r="H8461">
        <v>16325.75</v>
      </c>
      <c r="I8461">
        <v>20448.810000000001</v>
      </c>
      <c r="J8461">
        <v>18974.009999999998</v>
      </c>
    </row>
    <row r="8462" spans="1:10" x14ac:dyDescent="0.25">
      <c r="A8462">
        <v>8461</v>
      </c>
      <c r="B8462">
        <v>13994.61</v>
      </c>
      <c r="C8462">
        <v>17752.97</v>
      </c>
      <c r="D8462">
        <v>8663.61</v>
      </c>
      <c r="E8462">
        <v>17158.46</v>
      </c>
      <c r="G8462">
        <v>16506.669999999998</v>
      </c>
      <c r="H8462">
        <v>16326.55</v>
      </c>
      <c r="I8462">
        <v>20448.849999999999</v>
      </c>
      <c r="J8462">
        <v>18974.16</v>
      </c>
    </row>
    <row r="8463" spans="1:10" x14ac:dyDescent="0.25">
      <c r="A8463">
        <v>8462</v>
      </c>
      <c r="B8463">
        <v>6071.81</v>
      </c>
      <c r="C8463">
        <v>17269.830000000002</v>
      </c>
      <c r="D8463">
        <v>14116.4</v>
      </c>
      <c r="E8463">
        <v>18224.71</v>
      </c>
      <c r="G8463">
        <v>16506.740000000002</v>
      </c>
      <c r="H8463">
        <v>16332.41</v>
      </c>
      <c r="I8463">
        <v>20452.259999999998</v>
      </c>
      <c r="J8463">
        <v>18974.759999999998</v>
      </c>
    </row>
    <row r="8464" spans="1:10" x14ac:dyDescent="0.25">
      <c r="A8464">
        <v>8463</v>
      </c>
      <c r="B8464">
        <v>22345.23</v>
      </c>
      <c r="C8464">
        <v>19038.18</v>
      </c>
      <c r="D8464">
        <v>16985.11</v>
      </c>
      <c r="E8464">
        <v>14364.68</v>
      </c>
      <c r="G8464">
        <v>16509.12</v>
      </c>
      <c r="H8464">
        <v>16332.68</v>
      </c>
      <c r="I8464">
        <v>20454.32</v>
      </c>
      <c r="J8464">
        <v>18976.740000000002</v>
      </c>
    </row>
    <row r="8465" spans="1:10" x14ac:dyDescent="0.25">
      <c r="A8465">
        <v>8464</v>
      </c>
      <c r="B8465">
        <v>16617.599999999999</v>
      </c>
      <c r="C8465">
        <v>15788.98</v>
      </c>
      <c r="D8465">
        <v>12502.06</v>
      </c>
      <c r="E8465">
        <v>16602.62</v>
      </c>
      <c r="G8465">
        <v>16511.43</v>
      </c>
      <c r="H8465">
        <v>16333.15</v>
      </c>
      <c r="I8465">
        <v>20454.47</v>
      </c>
      <c r="J8465">
        <v>18979.830000000002</v>
      </c>
    </row>
    <row r="8466" spans="1:10" x14ac:dyDescent="0.25">
      <c r="A8466">
        <v>8465</v>
      </c>
      <c r="B8466">
        <v>8348.4</v>
      </c>
      <c r="C8466">
        <v>18550.150000000001</v>
      </c>
      <c r="D8466">
        <v>12131.39</v>
      </c>
      <c r="E8466">
        <v>12071.63</v>
      </c>
      <c r="G8466">
        <v>16517.36</v>
      </c>
      <c r="H8466">
        <v>16336.13</v>
      </c>
      <c r="I8466">
        <v>20457.88</v>
      </c>
      <c r="J8466">
        <v>18980.009999999998</v>
      </c>
    </row>
    <row r="8467" spans="1:10" x14ac:dyDescent="0.25">
      <c r="A8467">
        <v>8466</v>
      </c>
      <c r="B8467">
        <v>14787.44</v>
      </c>
      <c r="C8467">
        <v>23889.64</v>
      </c>
      <c r="D8467">
        <v>14476.75</v>
      </c>
      <c r="E8467">
        <v>14244.53</v>
      </c>
      <c r="G8467">
        <v>16519.099999999999</v>
      </c>
      <c r="H8467">
        <v>16337.11</v>
      </c>
      <c r="I8467">
        <v>20459.21</v>
      </c>
      <c r="J8467">
        <v>18981.23</v>
      </c>
    </row>
    <row r="8468" spans="1:10" x14ac:dyDescent="0.25">
      <c r="A8468">
        <v>8467</v>
      </c>
      <c r="B8468">
        <v>13630.66</v>
      </c>
      <c r="C8468">
        <v>16871.580000000002</v>
      </c>
      <c r="D8468">
        <v>15921.73</v>
      </c>
      <c r="E8468">
        <v>18517.310000000001</v>
      </c>
      <c r="G8468">
        <v>16520.25</v>
      </c>
      <c r="H8468">
        <v>16345.3</v>
      </c>
      <c r="I8468">
        <v>20460.18</v>
      </c>
      <c r="J8468">
        <v>18981.330000000002</v>
      </c>
    </row>
    <row r="8469" spans="1:10" x14ac:dyDescent="0.25">
      <c r="A8469">
        <v>8468</v>
      </c>
      <c r="B8469">
        <v>15825.19</v>
      </c>
      <c r="C8469">
        <v>16787.82</v>
      </c>
      <c r="D8469">
        <v>11355.55</v>
      </c>
      <c r="E8469">
        <v>14376.99</v>
      </c>
      <c r="G8469">
        <v>16524.689999999999</v>
      </c>
      <c r="H8469">
        <v>16345.77</v>
      </c>
      <c r="I8469">
        <v>20460.46</v>
      </c>
      <c r="J8469">
        <v>18981.77</v>
      </c>
    </row>
    <row r="8470" spans="1:10" x14ac:dyDescent="0.25">
      <c r="A8470">
        <v>8469</v>
      </c>
      <c r="B8470">
        <v>12429.86</v>
      </c>
      <c r="C8470">
        <v>17153.919999999998</v>
      </c>
      <c r="D8470">
        <v>10767.49</v>
      </c>
      <c r="E8470">
        <v>19761.97</v>
      </c>
      <c r="G8470">
        <v>16526.189999999999</v>
      </c>
      <c r="H8470">
        <v>16347.17</v>
      </c>
      <c r="I8470">
        <v>20460.7</v>
      </c>
      <c r="J8470">
        <v>18982.07</v>
      </c>
    </row>
    <row r="8471" spans="1:10" x14ac:dyDescent="0.25">
      <c r="A8471">
        <v>8470</v>
      </c>
      <c r="B8471">
        <v>8197.9699999999993</v>
      </c>
      <c r="C8471">
        <v>18606.71</v>
      </c>
      <c r="D8471">
        <v>8447.83</v>
      </c>
      <c r="E8471">
        <v>14442.4</v>
      </c>
      <c r="G8471">
        <v>16530.830000000002</v>
      </c>
      <c r="H8471">
        <v>16348.28</v>
      </c>
      <c r="I8471">
        <v>20460.72</v>
      </c>
      <c r="J8471">
        <v>18986.39</v>
      </c>
    </row>
    <row r="8472" spans="1:10" x14ac:dyDescent="0.25">
      <c r="A8472">
        <v>8471</v>
      </c>
      <c r="B8472">
        <v>10962.29</v>
      </c>
      <c r="C8472">
        <v>18638.86</v>
      </c>
      <c r="D8472">
        <v>6616.81</v>
      </c>
      <c r="E8472">
        <v>14543.21</v>
      </c>
      <c r="G8472">
        <v>16531.21</v>
      </c>
      <c r="H8472">
        <v>16350.14</v>
      </c>
      <c r="I8472">
        <v>20461.09</v>
      </c>
      <c r="J8472">
        <v>18988.34</v>
      </c>
    </row>
    <row r="8473" spans="1:10" x14ac:dyDescent="0.25">
      <c r="A8473">
        <v>8472</v>
      </c>
      <c r="B8473">
        <v>10004.23</v>
      </c>
      <c r="C8473">
        <v>14550.96</v>
      </c>
      <c r="D8473">
        <v>14049.96</v>
      </c>
      <c r="E8473">
        <v>13721.82</v>
      </c>
      <c r="G8473">
        <v>16532.939999999999</v>
      </c>
      <c r="H8473">
        <v>16351.95</v>
      </c>
      <c r="I8473">
        <v>20461.86</v>
      </c>
      <c r="J8473">
        <v>18989.82</v>
      </c>
    </row>
    <row r="8474" spans="1:10" x14ac:dyDescent="0.25">
      <c r="A8474">
        <v>8473</v>
      </c>
      <c r="B8474">
        <v>11345.09</v>
      </c>
      <c r="C8474">
        <v>23139.279999999999</v>
      </c>
      <c r="D8474">
        <v>8084.65</v>
      </c>
      <c r="E8474">
        <v>16628.87</v>
      </c>
      <c r="G8474">
        <v>16537.310000000001</v>
      </c>
      <c r="H8474">
        <v>16354.51</v>
      </c>
      <c r="I8474">
        <v>20462.64</v>
      </c>
      <c r="J8474">
        <v>18990.14</v>
      </c>
    </row>
    <row r="8475" spans="1:10" x14ac:dyDescent="0.25">
      <c r="A8475">
        <v>8474</v>
      </c>
      <c r="B8475">
        <v>9272.7900000000009</v>
      </c>
      <c r="C8475">
        <v>14305.07</v>
      </c>
      <c r="D8475">
        <v>10476.73</v>
      </c>
      <c r="E8475">
        <v>12768.42</v>
      </c>
      <c r="G8475">
        <v>16537.61</v>
      </c>
      <c r="H8475">
        <v>16358.14</v>
      </c>
      <c r="I8475">
        <v>20462.78</v>
      </c>
      <c r="J8475">
        <v>18992.07</v>
      </c>
    </row>
    <row r="8476" spans="1:10" x14ac:dyDescent="0.25">
      <c r="A8476">
        <v>8475</v>
      </c>
      <c r="B8476">
        <v>6603.93</v>
      </c>
      <c r="C8476">
        <v>16776.310000000001</v>
      </c>
      <c r="D8476">
        <v>17374.45</v>
      </c>
      <c r="E8476">
        <v>18623.22</v>
      </c>
      <c r="G8476">
        <v>16538.650000000001</v>
      </c>
      <c r="H8476">
        <v>16363.63</v>
      </c>
      <c r="I8476">
        <v>20464.669999999998</v>
      </c>
      <c r="J8476">
        <v>18992.52</v>
      </c>
    </row>
    <row r="8477" spans="1:10" x14ac:dyDescent="0.25">
      <c r="A8477">
        <v>8476</v>
      </c>
      <c r="B8477">
        <v>9874.43</v>
      </c>
      <c r="C8477">
        <v>16374.04</v>
      </c>
      <c r="D8477">
        <v>8831.6200000000008</v>
      </c>
      <c r="E8477">
        <v>15419.97</v>
      </c>
      <c r="G8477">
        <v>16541.12</v>
      </c>
      <c r="H8477">
        <v>16365.68</v>
      </c>
      <c r="I8477">
        <v>20465.21</v>
      </c>
      <c r="J8477">
        <v>18994.41</v>
      </c>
    </row>
    <row r="8478" spans="1:10" x14ac:dyDescent="0.25">
      <c r="A8478">
        <v>8477</v>
      </c>
      <c r="B8478">
        <v>20856.259999999998</v>
      </c>
      <c r="C8478">
        <v>15518.13</v>
      </c>
      <c r="D8478">
        <v>13736.51</v>
      </c>
      <c r="E8478">
        <v>16332.78</v>
      </c>
      <c r="G8478">
        <v>16541.28</v>
      </c>
      <c r="H8478">
        <v>16365.71</v>
      </c>
      <c r="I8478">
        <v>20466.099999999999</v>
      </c>
      <c r="J8478">
        <v>18995.37</v>
      </c>
    </row>
    <row r="8479" spans="1:10" x14ac:dyDescent="0.25">
      <c r="A8479">
        <v>8478</v>
      </c>
      <c r="B8479">
        <v>11064.7</v>
      </c>
      <c r="C8479">
        <v>24852.2</v>
      </c>
      <c r="D8479">
        <v>21302.93</v>
      </c>
      <c r="E8479">
        <v>18612.12</v>
      </c>
      <c r="G8479">
        <v>16547.91</v>
      </c>
      <c r="H8479">
        <v>16366.23</v>
      </c>
      <c r="I8479">
        <v>20467.57</v>
      </c>
      <c r="J8479">
        <v>18995.39</v>
      </c>
    </row>
    <row r="8480" spans="1:10" x14ac:dyDescent="0.25">
      <c r="A8480">
        <v>8479</v>
      </c>
      <c r="B8480">
        <v>7761.55</v>
      </c>
      <c r="C8480">
        <v>11597.06</v>
      </c>
      <c r="D8480">
        <v>6036.95</v>
      </c>
      <c r="E8480">
        <v>15413.83</v>
      </c>
      <c r="G8480">
        <v>16548.41</v>
      </c>
      <c r="H8480">
        <v>16368.49</v>
      </c>
      <c r="I8480">
        <v>20468.080000000002</v>
      </c>
      <c r="J8480">
        <v>18996.580000000002</v>
      </c>
    </row>
    <row r="8481" spans="1:10" x14ac:dyDescent="0.25">
      <c r="A8481">
        <v>8480</v>
      </c>
      <c r="B8481">
        <v>10706.86</v>
      </c>
      <c r="C8481">
        <v>13602.23</v>
      </c>
      <c r="D8481">
        <v>8711.51</v>
      </c>
      <c r="E8481">
        <v>15532.21</v>
      </c>
      <c r="G8481">
        <v>16550.77</v>
      </c>
      <c r="H8481">
        <v>16369.07</v>
      </c>
      <c r="I8481">
        <v>20468.32</v>
      </c>
      <c r="J8481">
        <v>18997.919999999998</v>
      </c>
    </row>
    <row r="8482" spans="1:10" x14ac:dyDescent="0.25">
      <c r="A8482">
        <v>8481</v>
      </c>
      <c r="B8482">
        <v>9185.44</v>
      </c>
      <c r="C8482">
        <v>23111.57</v>
      </c>
      <c r="D8482">
        <v>11689.78</v>
      </c>
      <c r="E8482">
        <v>15418.84</v>
      </c>
      <c r="G8482">
        <v>16552.080000000002</v>
      </c>
      <c r="H8482">
        <v>16370.92</v>
      </c>
      <c r="I8482">
        <v>20468.91</v>
      </c>
      <c r="J8482">
        <v>18998.27</v>
      </c>
    </row>
    <row r="8483" spans="1:10" x14ac:dyDescent="0.25">
      <c r="A8483">
        <v>8482</v>
      </c>
      <c r="B8483">
        <v>15065.09</v>
      </c>
      <c r="C8483">
        <v>15799.51</v>
      </c>
      <c r="D8483">
        <v>11787.96</v>
      </c>
      <c r="E8483">
        <v>18849.87</v>
      </c>
      <c r="G8483">
        <v>16555.28</v>
      </c>
      <c r="H8483">
        <v>16379.36</v>
      </c>
      <c r="I8483">
        <v>20471.919999999998</v>
      </c>
      <c r="J8483">
        <v>18998.62</v>
      </c>
    </row>
    <row r="8484" spans="1:10" x14ac:dyDescent="0.25">
      <c r="A8484">
        <v>8483</v>
      </c>
      <c r="B8484">
        <v>12253.25</v>
      </c>
      <c r="C8484">
        <v>16757.349999999999</v>
      </c>
      <c r="D8484">
        <v>13807.8</v>
      </c>
      <c r="E8484">
        <v>16737.8</v>
      </c>
      <c r="G8484">
        <v>16555.740000000002</v>
      </c>
      <c r="H8484">
        <v>16381.39</v>
      </c>
      <c r="I8484">
        <v>20472.28</v>
      </c>
      <c r="J8484">
        <v>19000.18</v>
      </c>
    </row>
    <row r="8485" spans="1:10" x14ac:dyDescent="0.25">
      <c r="A8485">
        <v>8484</v>
      </c>
      <c r="B8485">
        <v>7822.32</v>
      </c>
      <c r="C8485">
        <v>20554.05</v>
      </c>
      <c r="D8485">
        <v>14164.14</v>
      </c>
      <c r="E8485">
        <v>15109.86</v>
      </c>
      <c r="G8485">
        <v>16556.52</v>
      </c>
      <c r="H8485">
        <v>16381.5</v>
      </c>
      <c r="I8485">
        <v>20474.349999999999</v>
      </c>
      <c r="J8485">
        <v>19000.939999999999</v>
      </c>
    </row>
    <row r="8486" spans="1:10" x14ac:dyDescent="0.25">
      <c r="A8486">
        <v>8485</v>
      </c>
      <c r="B8486">
        <v>17548.89</v>
      </c>
      <c r="C8486">
        <v>17949.310000000001</v>
      </c>
      <c r="D8486">
        <v>7974.2</v>
      </c>
      <c r="E8486">
        <v>19562.16</v>
      </c>
      <c r="G8486">
        <v>16563.009999999998</v>
      </c>
      <c r="H8486">
        <v>16382.98</v>
      </c>
      <c r="I8486">
        <v>20474.45</v>
      </c>
      <c r="J8486">
        <v>19003.93</v>
      </c>
    </row>
    <row r="8487" spans="1:10" x14ac:dyDescent="0.25">
      <c r="A8487">
        <v>8486</v>
      </c>
      <c r="B8487">
        <v>13110.52</v>
      </c>
      <c r="C8487">
        <v>15713.12</v>
      </c>
      <c r="D8487">
        <v>14654.07</v>
      </c>
      <c r="E8487">
        <v>8828.77</v>
      </c>
      <c r="G8487">
        <v>16563.73</v>
      </c>
      <c r="H8487">
        <v>16383.46</v>
      </c>
      <c r="I8487">
        <v>20474.8</v>
      </c>
      <c r="J8487">
        <v>19005.93</v>
      </c>
    </row>
    <row r="8488" spans="1:10" x14ac:dyDescent="0.25">
      <c r="A8488">
        <v>8487</v>
      </c>
      <c r="B8488">
        <v>14893.3</v>
      </c>
      <c r="C8488">
        <v>17414.189999999999</v>
      </c>
      <c r="D8488">
        <v>14694.37</v>
      </c>
      <c r="E8488">
        <v>18140.78</v>
      </c>
      <c r="G8488">
        <v>16567.78</v>
      </c>
      <c r="H8488">
        <v>16387.52</v>
      </c>
      <c r="I8488">
        <v>20475.990000000002</v>
      </c>
      <c r="J8488">
        <v>19005.97</v>
      </c>
    </row>
    <row r="8489" spans="1:10" x14ac:dyDescent="0.25">
      <c r="A8489">
        <v>8488</v>
      </c>
      <c r="B8489">
        <v>11199.54</v>
      </c>
      <c r="C8489">
        <v>18705.02</v>
      </c>
      <c r="D8489">
        <v>5018.7299999999996</v>
      </c>
      <c r="E8489">
        <v>15885.78</v>
      </c>
      <c r="G8489">
        <v>16569.09</v>
      </c>
      <c r="H8489">
        <v>16391.990000000002</v>
      </c>
      <c r="I8489">
        <v>20476.650000000001</v>
      </c>
      <c r="J8489">
        <v>19006.669999999998</v>
      </c>
    </row>
    <row r="8490" spans="1:10" x14ac:dyDescent="0.25">
      <c r="A8490">
        <v>8489</v>
      </c>
      <c r="B8490">
        <v>12875.21</v>
      </c>
      <c r="C8490">
        <v>15045.57</v>
      </c>
      <c r="D8490">
        <v>10962.7</v>
      </c>
      <c r="E8490">
        <v>20384.37</v>
      </c>
      <c r="G8490">
        <v>16572.099999999999</v>
      </c>
      <c r="H8490">
        <v>16395.55</v>
      </c>
      <c r="I8490">
        <v>20480.439999999999</v>
      </c>
      <c r="J8490">
        <v>19008.55</v>
      </c>
    </row>
    <row r="8491" spans="1:10" x14ac:dyDescent="0.25">
      <c r="A8491">
        <v>8490</v>
      </c>
      <c r="B8491">
        <v>15334.08</v>
      </c>
      <c r="C8491">
        <v>19403.73</v>
      </c>
      <c r="D8491">
        <v>16278.55</v>
      </c>
      <c r="E8491">
        <v>20910.27</v>
      </c>
      <c r="G8491">
        <v>16575.71</v>
      </c>
      <c r="H8491">
        <v>16396.59</v>
      </c>
      <c r="I8491">
        <v>20482.919999999998</v>
      </c>
      <c r="J8491">
        <v>19008.71</v>
      </c>
    </row>
    <row r="8492" spans="1:10" x14ac:dyDescent="0.25">
      <c r="A8492">
        <v>8491</v>
      </c>
      <c r="B8492">
        <v>21974.83</v>
      </c>
      <c r="C8492">
        <v>20233.7</v>
      </c>
      <c r="D8492">
        <v>15014.06</v>
      </c>
      <c r="E8492">
        <v>13564.11</v>
      </c>
      <c r="G8492">
        <v>16577.7</v>
      </c>
      <c r="H8492">
        <v>16397.060000000001</v>
      </c>
      <c r="I8492">
        <v>20483.73</v>
      </c>
      <c r="J8492">
        <v>19010.62</v>
      </c>
    </row>
    <row r="8493" spans="1:10" x14ac:dyDescent="0.25">
      <c r="A8493">
        <v>8492</v>
      </c>
      <c r="B8493">
        <v>4129.16</v>
      </c>
      <c r="C8493">
        <v>16123.83</v>
      </c>
      <c r="D8493">
        <v>19472.86</v>
      </c>
      <c r="E8493">
        <v>15728.42</v>
      </c>
      <c r="G8493">
        <v>16579.8</v>
      </c>
      <c r="H8493">
        <v>16400.990000000002</v>
      </c>
      <c r="I8493">
        <v>20484.740000000002</v>
      </c>
      <c r="J8493">
        <v>19011.61</v>
      </c>
    </row>
    <row r="8494" spans="1:10" x14ac:dyDescent="0.25">
      <c r="A8494">
        <v>8493</v>
      </c>
      <c r="B8494">
        <v>11311.71</v>
      </c>
      <c r="C8494">
        <v>22226.59</v>
      </c>
      <c r="D8494">
        <v>6119.8</v>
      </c>
      <c r="E8494">
        <v>17067.02</v>
      </c>
      <c r="G8494">
        <v>16581.21</v>
      </c>
      <c r="H8494">
        <v>16402.45</v>
      </c>
      <c r="I8494">
        <v>20485.66</v>
      </c>
      <c r="J8494">
        <v>19012.740000000002</v>
      </c>
    </row>
    <row r="8495" spans="1:10" x14ac:dyDescent="0.25">
      <c r="A8495">
        <v>8494</v>
      </c>
      <c r="B8495">
        <v>4196.04</v>
      </c>
      <c r="C8495">
        <v>21258.18</v>
      </c>
      <c r="D8495">
        <v>12300.65</v>
      </c>
      <c r="E8495">
        <v>16202.33</v>
      </c>
      <c r="G8495">
        <v>16586.55</v>
      </c>
      <c r="H8495">
        <v>16404.61</v>
      </c>
      <c r="I8495">
        <v>20486.54</v>
      </c>
      <c r="J8495">
        <v>19014.75</v>
      </c>
    </row>
    <row r="8496" spans="1:10" x14ac:dyDescent="0.25">
      <c r="A8496">
        <v>8495</v>
      </c>
      <c r="B8496">
        <v>9717.35</v>
      </c>
      <c r="C8496">
        <v>20953.11</v>
      </c>
      <c r="D8496">
        <v>9491.6</v>
      </c>
      <c r="E8496">
        <v>15167.97</v>
      </c>
      <c r="G8496">
        <v>16589.830000000002</v>
      </c>
      <c r="H8496">
        <v>16409.62</v>
      </c>
      <c r="I8496">
        <v>20487.150000000001</v>
      </c>
      <c r="J8496">
        <v>19016.38</v>
      </c>
    </row>
    <row r="8497" spans="1:10" x14ac:dyDescent="0.25">
      <c r="A8497">
        <v>8496</v>
      </c>
      <c r="B8497">
        <v>21147.43</v>
      </c>
      <c r="C8497">
        <v>20036.64</v>
      </c>
      <c r="D8497">
        <v>12768.51</v>
      </c>
      <c r="E8497">
        <v>16972.060000000001</v>
      </c>
      <c r="G8497">
        <v>16591.38</v>
      </c>
      <c r="H8497">
        <v>16409.64</v>
      </c>
      <c r="I8497">
        <v>20489.580000000002</v>
      </c>
      <c r="J8497">
        <v>19020.84</v>
      </c>
    </row>
    <row r="8498" spans="1:10" x14ac:dyDescent="0.25">
      <c r="A8498">
        <v>8497</v>
      </c>
      <c r="B8498">
        <v>7996.74</v>
      </c>
      <c r="C8498">
        <v>20951.88</v>
      </c>
      <c r="D8498">
        <v>10176.129999999999</v>
      </c>
      <c r="E8498">
        <v>13895.59</v>
      </c>
      <c r="G8498">
        <v>16598.04</v>
      </c>
      <c r="H8498">
        <v>16414.16</v>
      </c>
      <c r="I8498">
        <v>20489.86</v>
      </c>
      <c r="J8498">
        <v>19021.009999999998</v>
      </c>
    </row>
    <row r="8499" spans="1:10" x14ac:dyDescent="0.25">
      <c r="A8499">
        <v>8498</v>
      </c>
      <c r="B8499">
        <v>9458.44</v>
      </c>
      <c r="C8499">
        <v>12996.87</v>
      </c>
      <c r="D8499">
        <v>12799.53</v>
      </c>
      <c r="E8499">
        <v>16234.21</v>
      </c>
      <c r="G8499">
        <v>16601.09</v>
      </c>
      <c r="H8499">
        <v>16416.96</v>
      </c>
      <c r="I8499">
        <v>20489.91</v>
      </c>
      <c r="J8499">
        <v>19021.330000000002</v>
      </c>
    </row>
    <row r="8500" spans="1:10" x14ac:dyDescent="0.25">
      <c r="A8500">
        <v>8499</v>
      </c>
      <c r="B8500">
        <v>23261.759999999998</v>
      </c>
      <c r="C8500">
        <v>20706.91</v>
      </c>
      <c r="D8500">
        <v>20694.21</v>
      </c>
      <c r="E8500">
        <v>13151.84</v>
      </c>
      <c r="G8500">
        <v>16607.28</v>
      </c>
      <c r="H8500">
        <v>16419.080000000002</v>
      </c>
      <c r="I8500">
        <v>20490.25</v>
      </c>
      <c r="J8500">
        <v>19023.04</v>
      </c>
    </row>
    <row r="8501" spans="1:10" x14ac:dyDescent="0.25">
      <c r="A8501">
        <v>8500</v>
      </c>
      <c r="B8501">
        <v>12092.11</v>
      </c>
      <c r="C8501">
        <v>22676.32</v>
      </c>
      <c r="D8501">
        <v>8894.94</v>
      </c>
      <c r="E8501">
        <v>13971.12</v>
      </c>
      <c r="G8501">
        <v>16612.240000000002</v>
      </c>
      <c r="H8501">
        <v>16420.89</v>
      </c>
      <c r="I8501">
        <v>20490.32</v>
      </c>
      <c r="J8501">
        <v>19023.87</v>
      </c>
    </row>
    <row r="8502" spans="1:10" x14ac:dyDescent="0.25">
      <c r="A8502">
        <v>8501</v>
      </c>
      <c r="B8502">
        <v>11904.54</v>
      </c>
      <c r="C8502">
        <v>23505.52</v>
      </c>
      <c r="D8502">
        <v>9389.42</v>
      </c>
      <c r="E8502">
        <v>13408.86</v>
      </c>
      <c r="G8502">
        <v>16617.599999999999</v>
      </c>
      <c r="H8502">
        <v>16423.560000000001</v>
      </c>
      <c r="I8502">
        <v>20495.09</v>
      </c>
      <c r="J8502">
        <v>19024.53</v>
      </c>
    </row>
    <row r="8503" spans="1:10" x14ac:dyDescent="0.25">
      <c r="A8503">
        <v>8502</v>
      </c>
      <c r="B8503">
        <v>18425.439999999999</v>
      </c>
      <c r="C8503">
        <v>20828.169999999998</v>
      </c>
      <c r="D8503">
        <v>10261.74</v>
      </c>
      <c r="E8503">
        <v>13882.13</v>
      </c>
      <c r="G8503">
        <v>16618.16</v>
      </c>
      <c r="H8503">
        <v>16425.099999999999</v>
      </c>
      <c r="I8503">
        <v>20495.78</v>
      </c>
      <c r="J8503">
        <v>19025.330000000002</v>
      </c>
    </row>
    <row r="8504" spans="1:10" x14ac:dyDescent="0.25">
      <c r="A8504">
        <v>8503</v>
      </c>
      <c r="B8504">
        <v>9724.66</v>
      </c>
      <c r="C8504">
        <v>17773.310000000001</v>
      </c>
      <c r="D8504">
        <v>17328.580000000002</v>
      </c>
      <c r="E8504">
        <v>13224.55</v>
      </c>
      <c r="G8504">
        <v>16621.88</v>
      </c>
      <c r="H8504">
        <v>16425.849999999999</v>
      </c>
      <c r="I8504">
        <v>20498.919999999998</v>
      </c>
      <c r="J8504">
        <v>19027.11</v>
      </c>
    </row>
    <row r="8505" spans="1:10" x14ac:dyDescent="0.25">
      <c r="A8505">
        <v>8504</v>
      </c>
      <c r="B8505">
        <v>6190.72</v>
      </c>
      <c r="C8505">
        <v>19643.7</v>
      </c>
      <c r="D8505">
        <v>8843.41</v>
      </c>
      <c r="E8505">
        <v>15232.5</v>
      </c>
      <c r="G8505">
        <v>16624.400000000001</v>
      </c>
      <c r="H8505">
        <v>16426.189999999999</v>
      </c>
      <c r="I8505">
        <v>20499.330000000002</v>
      </c>
      <c r="J8505">
        <v>19030.73</v>
      </c>
    </row>
    <row r="8506" spans="1:10" x14ac:dyDescent="0.25">
      <c r="A8506">
        <v>8505</v>
      </c>
      <c r="B8506">
        <v>19776.310000000001</v>
      </c>
      <c r="C8506">
        <v>20759.04</v>
      </c>
      <c r="D8506">
        <v>7319.98</v>
      </c>
      <c r="E8506">
        <v>21636.39</v>
      </c>
      <c r="G8506">
        <v>16624.68</v>
      </c>
      <c r="H8506">
        <v>16426.830000000002</v>
      </c>
      <c r="I8506">
        <v>20500.77</v>
      </c>
      <c r="J8506">
        <v>19033.84</v>
      </c>
    </row>
    <row r="8507" spans="1:10" x14ac:dyDescent="0.25">
      <c r="A8507">
        <v>8506</v>
      </c>
      <c r="B8507">
        <v>10496.26</v>
      </c>
      <c r="C8507">
        <v>15333.68</v>
      </c>
      <c r="D8507">
        <v>12915.94</v>
      </c>
      <c r="E8507">
        <v>16674.97</v>
      </c>
      <c r="G8507">
        <v>16628.150000000001</v>
      </c>
      <c r="H8507">
        <v>16427.580000000002</v>
      </c>
      <c r="I8507">
        <v>20505.75</v>
      </c>
      <c r="J8507">
        <v>19036.310000000001</v>
      </c>
    </row>
    <row r="8508" spans="1:10" x14ac:dyDescent="0.25">
      <c r="A8508">
        <v>8507</v>
      </c>
      <c r="B8508">
        <v>6910.27</v>
      </c>
      <c r="C8508">
        <v>19289.73</v>
      </c>
      <c r="D8508">
        <v>12971.36</v>
      </c>
      <c r="E8508">
        <v>20108.54</v>
      </c>
      <c r="G8508">
        <v>16629.29</v>
      </c>
      <c r="H8508">
        <v>16429.990000000002</v>
      </c>
      <c r="I8508">
        <v>20505.8</v>
      </c>
      <c r="J8508">
        <v>19037.580000000002</v>
      </c>
    </row>
    <row r="8509" spans="1:10" x14ac:dyDescent="0.25">
      <c r="A8509">
        <v>8508</v>
      </c>
      <c r="B8509">
        <v>13807.46</v>
      </c>
      <c r="C8509">
        <v>14370.19</v>
      </c>
      <c r="D8509">
        <v>9036.7000000000007</v>
      </c>
      <c r="E8509">
        <v>14630.73</v>
      </c>
      <c r="G8509">
        <v>16631.73</v>
      </c>
      <c r="H8509">
        <v>16431.650000000001</v>
      </c>
      <c r="I8509">
        <v>20507.95</v>
      </c>
      <c r="J8509">
        <v>19037.59</v>
      </c>
    </row>
    <row r="8510" spans="1:10" x14ac:dyDescent="0.25">
      <c r="A8510">
        <v>8509</v>
      </c>
      <c r="B8510">
        <v>19885.57</v>
      </c>
      <c r="C8510">
        <v>14567.16</v>
      </c>
      <c r="D8510">
        <v>13261.49</v>
      </c>
      <c r="E8510">
        <v>19919.349999999999</v>
      </c>
      <c r="G8510">
        <v>16634.7</v>
      </c>
      <c r="H8510">
        <v>16433.86</v>
      </c>
      <c r="I8510">
        <v>20510.009999999998</v>
      </c>
      <c r="J8510">
        <v>19040.919999999998</v>
      </c>
    </row>
    <row r="8511" spans="1:10" x14ac:dyDescent="0.25">
      <c r="A8511">
        <v>8510</v>
      </c>
      <c r="B8511">
        <v>9646.2800000000007</v>
      </c>
      <c r="C8511">
        <v>20221.349999999999</v>
      </c>
      <c r="D8511">
        <v>12491.24</v>
      </c>
      <c r="E8511">
        <v>14025.9</v>
      </c>
      <c r="G8511">
        <v>16636.11</v>
      </c>
      <c r="H8511">
        <v>16433.87</v>
      </c>
      <c r="I8511">
        <v>20511.18</v>
      </c>
      <c r="J8511">
        <v>19041.27</v>
      </c>
    </row>
    <row r="8512" spans="1:10" x14ac:dyDescent="0.25">
      <c r="A8512">
        <v>8511</v>
      </c>
      <c r="B8512">
        <v>11900.41</v>
      </c>
      <c r="C8512">
        <v>21030.92</v>
      </c>
      <c r="D8512">
        <v>16312.81</v>
      </c>
      <c r="E8512">
        <v>13474.46</v>
      </c>
      <c r="G8512">
        <v>16637.310000000001</v>
      </c>
      <c r="H8512">
        <v>16434.79</v>
      </c>
      <c r="I8512">
        <v>20516.419999999998</v>
      </c>
      <c r="J8512">
        <v>19042.240000000002</v>
      </c>
    </row>
    <row r="8513" spans="1:10" x14ac:dyDescent="0.25">
      <c r="A8513">
        <v>8512</v>
      </c>
      <c r="B8513">
        <v>13888.89</v>
      </c>
      <c r="C8513">
        <v>18254.09</v>
      </c>
      <c r="D8513">
        <v>8487.24</v>
      </c>
      <c r="E8513">
        <v>16196.78</v>
      </c>
      <c r="G8513">
        <v>16642.240000000002</v>
      </c>
      <c r="H8513">
        <v>16437.740000000002</v>
      </c>
      <c r="I8513">
        <v>20516.48</v>
      </c>
      <c r="J8513">
        <v>19044.43</v>
      </c>
    </row>
    <row r="8514" spans="1:10" x14ac:dyDescent="0.25">
      <c r="A8514">
        <v>8513</v>
      </c>
      <c r="B8514">
        <v>11067.18</v>
      </c>
      <c r="C8514">
        <v>15206.55</v>
      </c>
      <c r="D8514">
        <v>11686.7</v>
      </c>
      <c r="E8514">
        <v>12240.12</v>
      </c>
      <c r="G8514">
        <v>16646.900000000001</v>
      </c>
      <c r="H8514">
        <v>16437.95</v>
      </c>
      <c r="I8514">
        <v>20516.61</v>
      </c>
      <c r="J8514">
        <v>19046.150000000001</v>
      </c>
    </row>
    <row r="8515" spans="1:10" x14ac:dyDescent="0.25">
      <c r="A8515">
        <v>8514</v>
      </c>
      <c r="B8515">
        <v>10344.540000000001</v>
      </c>
      <c r="C8515">
        <v>21839.13</v>
      </c>
      <c r="D8515">
        <v>16230.65</v>
      </c>
      <c r="E8515">
        <v>14956.53</v>
      </c>
      <c r="G8515">
        <v>16648.77</v>
      </c>
      <c r="H8515">
        <v>16441.669999999998</v>
      </c>
      <c r="I8515">
        <v>20517.12</v>
      </c>
      <c r="J8515">
        <v>19046.63</v>
      </c>
    </row>
    <row r="8516" spans="1:10" x14ac:dyDescent="0.25">
      <c r="A8516">
        <v>8515</v>
      </c>
      <c r="B8516">
        <v>13629.13</v>
      </c>
      <c r="C8516">
        <v>16828.86</v>
      </c>
      <c r="D8516">
        <v>10057.69</v>
      </c>
      <c r="E8516">
        <v>15846.83</v>
      </c>
      <c r="G8516">
        <v>16652.490000000002</v>
      </c>
      <c r="H8516">
        <v>16442.39</v>
      </c>
      <c r="I8516">
        <v>20517.560000000001</v>
      </c>
      <c r="J8516">
        <v>19048.169999999998</v>
      </c>
    </row>
    <row r="8517" spans="1:10" x14ac:dyDescent="0.25">
      <c r="A8517">
        <v>8516</v>
      </c>
      <c r="B8517">
        <v>10288.879999999999</v>
      </c>
      <c r="C8517">
        <v>17832.189999999999</v>
      </c>
      <c r="D8517">
        <v>23547.91</v>
      </c>
      <c r="E8517">
        <v>17361.39</v>
      </c>
      <c r="G8517">
        <v>16652.91</v>
      </c>
      <c r="H8517">
        <v>16445.099999999999</v>
      </c>
      <c r="I8517">
        <v>20517.61</v>
      </c>
      <c r="J8517">
        <v>19048.36</v>
      </c>
    </row>
    <row r="8518" spans="1:10" x14ac:dyDescent="0.25">
      <c r="A8518">
        <v>8517</v>
      </c>
      <c r="B8518">
        <v>9077.43</v>
      </c>
      <c r="C8518">
        <v>16639.009999999998</v>
      </c>
      <c r="D8518">
        <v>15438.73</v>
      </c>
      <c r="E8518">
        <v>13072.34</v>
      </c>
      <c r="G8518">
        <v>16654.84</v>
      </c>
      <c r="H8518">
        <v>16448.53</v>
      </c>
      <c r="I8518">
        <v>20520.12</v>
      </c>
      <c r="J8518">
        <v>19048.59</v>
      </c>
    </row>
    <row r="8519" spans="1:10" x14ac:dyDescent="0.25">
      <c r="A8519">
        <v>8518</v>
      </c>
      <c r="B8519">
        <v>9809.5499999999993</v>
      </c>
      <c r="C8519">
        <v>18152.28</v>
      </c>
      <c r="D8519">
        <v>11525.26</v>
      </c>
      <c r="E8519">
        <v>16148</v>
      </c>
      <c r="G8519">
        <v>16655.22</v>
      </c>
      <c r="H8519">
        <v>16449.89</v>
      </c>
      <c r="I8519">
        <v>20521.23</v>
      </c>
      <c r="J8519">
        <v>19049.060000000001</v>
      </c>
    </row>
    <row r="8520" spans="1:10" x14ac:dyDescent="0.25">
      <c r="A8520">
        <v>8519</v>
      </c>
      <c r="B8520">
        <v>10486.01</v>
      </c>
      <c r="C8520">
        <v>18303.66</v>
      </c>
      <c r="D8520">
        <v>14659.36</v>
      </c>
      <c r="E8520">
        <v>14963.75</v>
      </c>
      <c r="G8520">
        <v>16657.62</v>
      </c>
      <c r="H8520">
        <v>16461.560000000001</v>
      </c>
      <c r="I8520">
        <v>20522.150000000001</v>
      </c>
      <c r="J8520">
        <v>19049.509999999998</v>
      </c>
    </row>
    <row r="8521" spans="1:10" x14ac:dyDescent="0.25">
      <c r="A8521">
        <v>8520</v>
      </c>
      <c r="B8521">
        <v>6717.33</v>
      </c>
      <c r="C8521">
        <v>14444.18</v>
      </c>
      <c r="D8521">
        <v>7285</v>
      </c>
      <c r="E8521">
        <v>20894.939999999999</v>
      </c>
      <c r="G8521">
        <v>16658.34</v>
      </c>
      <c r="H8521">
        <v>16462.259999999998</v>
      </c>
      <c r="I8521">
        <v>20524.82</v>
      </c>
      <c r="J8521">
        <v>19051.189999999999</v>
      </c>
    </row>
    <row r="8522" spans="1:10" x14ac:dyDescent="0.25">
      <c r="A8522">
        <v>8521</v>
      </c>
      <c r="B8522">
        <v>15099.09</v>
      </c>
      <c r="C8522">
        <v>17738.14</v>
      </c>
      <c r="D8522">
        <v>9511.59</v>
      </c>
      <c r="E8522">
        <v>17768.650000000001</v>
      </c>
      <c r="G8522">
        <v>16661.330000000002</v>
      </c>
      <c r="H8522">
        <v>16464.18</v>
      </c>
      <c r="I8522">
        <v>20526.11</v>
      </c>
      <c r="J8522">
        <v>19051.27</v>
      </c>
    </row>
    <row r="8523" spans="1:10" x14ac:dyDescent="0.25">
      <c r="A8523">
        <v>8522</v>
      </c>
      <c r="B8523">
        <v>12802.4</v>
      </c>
      <c r="C8523">
        <v>22395.81</v>
      </c>
      <c r="D8523">
        <v>8600.7800000000007</v>
      </c>
      <c r="E8523">
        <v>16776.39</v>
      </c>
      <c r="G8523">
        <v>16663.8</v>
      </c>
      <c r="H8523">
        <v>16466.66</v>
      </c>
      <c r="I8523">
        <v>20528.66</v>
      </c>
      <c r="J8523">
        <v>19051.310000000001</v>
      </c>
    </row>
    <row r="8524" spans="1:10" x14ac:dyDescent="0.25">
      <c r="A8524">
        <v>8523</v>
      </c>
      <c r="B8524">
        <v>10352.36</v>
      </c>
      <c r="C8524">
        <v>12638.39</v>
      </c>
      <c r="D8524">
        <v>14356.65</v>
      </c>
      <c r="E8524">
        <v>16659.54</v>
      </c>
      <c r="G8524">
        <v>16666.43</v>
      </c>
      <c r="H8524">
        <v>16469.150000000001</v>
      </c>
      <c r="I8524">
        <v>20529.36</v>
      </c>
      <c r="J8524">
        <v>19051.63</v>
      </c>
    </row>
    <row r="8525" spans="1:10" x14ac:dyDescent="0.25">
      <c r="A8525">
        <v>8524</v>
      </c>
      <c r="B8525">
        <v>4527.5600000000004</v>
      </c>
      <c r="C8525">
        <v>16352.74</v>
      </c>
      <c r="D8525">
        <v>10047.85</v>
      </c>
      <c r="E8525">
        <v>17083.060000000001</v>
      </c>
      <c r="G8525">
        <v>16670.05</v>
      </c>
      <c r="H8525">
        <v>16473.939999999999</v>
      </c>
      <c r="I8525">
        <v>20529.64</v>
      </c>
      <c r="J8525">
        <v>19051.88</v>
      </c>
    </row>
    <row r="8526" spans="1:10" x14ac:dyDescent="0.25">
      <c r="A8526">
        <v>8525</v>
      </c>
      <c r="B8526">
        <v>10747.85</v>
      </c>
      <c r="C8526">
        <v>13732.53</v>
      </c>
      <c r="D8526">
        <v>10926.66</v>
      </c>
      <c r="E8526">
        <v>17147.79</v>
      </c>
      <c r="G8526">
        <v>16672.16</v>
      </c>
      <c r="H8526">
        <v>16477.169999999998</v>
      </c>
      <c r="I8526">
        <v>20532.009999999998</v>
      </c>
      <c r="J8526">
        <v>19052.2</v>
      </c>
    </row>
    <row r="8527" spans="1:10" x14ac:dyDescent="0.25">
      <c r="A8527">
        <v>8526</v>
      </c>
      <c r="B8527">
        <v>22420.62</v>
      </c>
      <c r="C8527">
        <v>17610.240000000002</v>
      </c>
      <c r="D8527">
        <v>15096.58</v>
      </c>
      <c r="E8527">
        <v>16300.35</v>
      </c>
      <c r="G8527">
        <v>16675.98</v>
      </c>
      <c r="H8527">
        <v>16481.759999999998</v>
      </c>
      <c r="I8527">
        <v>20533.240000000002</v>
      </c>
      <c r="J8527">
        <v>19053.349999999999</v>
      </c>
    </row>
    <row r="8528" spans="1:10" x14ac:dyDescent="0.25">
      <c r="A8528">
        <v>8527</v>
      </c>
      <c r="B8528">
        <v>10502</v>
      </c>
      <c r="C8528">
        <v>19984.93</v>
      </c>
      <c r="D8528">
        <v>7714.81</v>
      </c>
      <c r="E8528">
        <v>16170.2</v>
      </c>
      <c r="G8528">
        <v>16680.29</v>
      </c>
      <c r="H8528">
        <v>16483.04</v>
      </c>
      <c r="I8528">
        <v>20533.55</v>
      </c>
      <c r="J8528">
        <v>19055.39</v>
      </c>
    </row>
    <row r="8529" spans="1:10" x14ac:dyDescent="0.25">
      <c r="A8529">
        <v>8528</v>
      </c>
      <c r="B8529">
        <v>9951.61</v>
      </c>
      <c r="C8529">
        <v>23582.14</v>
      </c>
      <c r="D8529">
        <v>12385.8</v>
      </c>
      <c r="E8529">
        <v>15741.39</v>
      </c>
      <c r="G8529">
        <v>16685.580000000002</v>
      </c>
      <c r="H8529">
        <v>16486.72</v>
      </c>
      <c r="I8529">
        <v>20534.259999999998</v>
      </c>
      <c r="J8529">
        <v>19058.080000000002</v>
      </c>
    </row>
    <row r="8530" spans="1:10" x14ac:dyDescent="0.25">
      <c r="A8530">
        <v>8529</v>
      </c>
      <c r="B8530">
        <v>13328.27</v>
      </c>
      <c r="C8530">
        <v>10756.48</v>
      </c>
      <c r="D8530">
        <v>6808.2</v>
      </c>
      <c r="E8530">
        <v>20962.73</v>
      </c>
      <c r="G8530">
        <v>16687.189999999999</v>
      </c>
      <c r="H8530">
        <v>16487.689999999999</v>
      </c>
      <c r="I8530">
        <v>20536.400000000001</v>
      </c>
      <c r="J8530">
        <v>19059.439999999999</v>
      </c>
    </row>
    <row r="8531" spans="1:10" x14ac:dyDescent="0.25">
      <c r="A8531">
        <v>8530</v>
      </c>
      <c r="B8531">
        <v>11875.21</v>
      </c>
      <c r="C8531">
        <v>18435.3</v>
      </c>
      <c r="D8531">
        <v>8712.8799999999992</v>
      </c>
      <c r="E8531">
        <v>17481.68</v>
      </c>
      <c r="G8531">
        <v>16687.64</v>
      </c>
      <c r="H8531">
        <v>16488.84</v>
      </c>
      <c r="I8531">
        <v>20536.509999999998</v>
      </c>
      <c r="J8531">
        <v>19060.38</v>
      </c>
    </row>
    <row r="8532" spans="1:10" x14ac:dyDescent="0.25">
      <c r="A8532">
        <v>8531</v>
      </c>
      <c r="B8532">
        <v>8997.66</v>
      </c>
      <c r="C8532">
        <v>16438.009999999998</v>
      </c>
      <c r="D8532">
        <v>7436.66</v>
      </c>
      <c r="E8532">
        <v>16360.03</v>
      </c>
      <c r="G8532">
        <v>16689.060000000001</v>
      </c>
      <c r="H8532">
        <v>16495.43</v>
      </c>
      <c r="I8532">
        <v>20539.68</v>
      </c>
      <c r="J8532">
        <v>19060.580000000002</v>
      </c>
    </row>
    <row r="8533" spans="1:10" x14ac:dyDescent="0.25">
      <c r="A8533">
        <v>8532</v>
      </c>
      <c r="B8533">
        <v>12689.15</v>
      </c>
      <c r="C8533">
        <v>20648.78</v>
      </c>
      <c r="D8533">
        <v>5718.94</v>
      </c>
      <c r="E8533">
        <v>13454.08</v>
      </c>
      <c r="G8533">
        <v>16689.53</v>
      </c>
      <c r="H8533">
        <v>16496.36</v>
      </c>
      <c r="I8533">
        <v>20540.400000000001</v>
      </c>
      <c r="J8533">
        <v>19060.740000000002</v>
      </c>
    </row>
    <row r="8534" spans="1:10" x14ac:dyDescent="0.25">
      <c r="A8534">
        <v>8533</v>
      </c>
      <c r="B8534">
        <v>6846.04</v>
      </c>
      <c r="C8534">
        <v>12287.58</v>
      </c>
      <c r="D8534">
        <v>7643.21</v>
      </c>
      <c r="E8534">
        <v>11107.59</v>
      </c>
      <c r="G8534">
        <v>16691.39</v>
      </c>
      <c r="H8534">
        <v>16496.96</v>
      </c>
      <c r="I8534">
        <v>20540.939999999999</v>
      </c>
      <c r="J8534">
        <v>19061.259999999998</v>
      </c>
    </row>
    <row r="8535" spans="1:10" x14ac:dyDescent="0.25">
      <c r="A8535">
        <v>8534</v>
      </c>
      <c r="B8535">
        <v>10846.18</v>
      </c>
      <c r="C8535">
        <v>20943.88</v>
      </c>
      <c r="D8535">
        <v>16682.439999999999</v>
      </c>
      <c r="E8535">
        <v>17504.12</v>
      </c>
      <c r="G8535">
        <v>16692.759999999998</v>
      </c>
      <c r="H8535">
        <v>16498.25</v>
      </c>
      <c r="I8535">
        <v>20541.939999999999</v>
      </c>
      <c r="J8535">
        <v>19063.330000000002</v>
      </c>
    </row>
    <row r="8536" spans="1:10" x14ac:dyDescent="0.25">
      <c r="A8536">
        <v>8535</v>
      </c>
      <c r="B8536">
        <v>11498.57</v>
      </c>
      <c r="C8536">
        <v>16075.07</v>
      </c>
      <c r="D8536">
        <v>7922.58</v>
      </c>
      <c r="E8536">
        <v>18462.66</v>
      </c>
      <c r="G8536">
        <v>16696.79</v>
      </c>
      <c r="H8536">
        <v>16499.68</v>
      </c>
      <c r="I8536">
        <v>20543.12</v>
      </c>
      <c r="J8536">
        <v>19066.009999999998</v>
      </c>
    </row>
    <row r="8537" spans="1:10" x14ac:dyDescent="0.25">
      <c r="A8537">
        <v>8536</v>
      </c>
      <c r="B8537">
        <v>11757.14</v>
      </c>
      <c r="C8537">
        <v>19515</v>
      </c>
      <c r="D8537">
        <v>14812.49</v>
      </c>
      <c r="E8537">
        <v>16778.439999999999</v>
      </c>
      <c r="G8537">
        <v>16697.71</v>
      </c>
      <c r="H8537">
        <v>16502.009999999998</v>
      </c>
      <c r="I8537">
        <v>20544.259999999998</v>
      </c>
      <c r="J8537">
        <v>19066.189999999999</v>
      </c>
    </row>
    <row r="8538" spans="1:10" x14ac:dyDescent="0.25">
      <c r="A8538">
        <v>8537</v>
      </c>
      <c r="B8538">
        <v>9261.01</v>
      </c>
      <c r="C8538">
        <v>21088</v>
      </c>
      <c r="D8538">
        <v>19974.34</v>
      </c>
      <c r="E8538">
        <v>20544.599999999999</v>
      </c>
      <c r="G8538">
        <v>16698.990000000002</v>
      </c>
      <c r="H8538">
        <v>16505.5</v>
      </c>
      <c r="I8538">
        <v>20545.009999999998</v>
      </c>
      <c r="J8538">
        <v>19067.169999999998</v>
      </c>
    </row>
    <row r="8539" spans="1:10" x14ac:dyDescent="0.25">
      <c r="A8539">
        <v>8538</v>
      </c>
      <c r="B8539">
        <v>7036.94</v>
      </c>
      <c r="C8539">
        <v>17327.439999999999</v>
      </c>
      <c r="D8539">
        <v>9629.6</v>
      </c>
      <c r="E8539">
        <v>17704.43</v>
      </c>
      <c r="G8539">
        <v>16702.900000000001</v>
      </c>
      <c r="H8539">
        <v>16511.32</v>
      </c>
      <c r="I8539">
        <v>20546.37</v>
      </c>
      <c r="J8539">
        <v>19067.75</v>
      </c>
    </row>
    <row r="8540" spans="1:10" x14ac:dyDescent="0.25">
      <c r="A8540">
        <v>8539</v>
      </c>
      <c r="B8540">
        <v>11837.3</v>
      </c>
      <c r="C8540">
        <v>17922.89</v>
      </c>
      <c r="D8540">
        <v>11681.24</v>
      </c>
      <c r="E8540">
        <v>22077.85</v>
      </c>
      <c r="G8540">
        <v>16707.59</v>
      </c>
      <c r="H8540">
        <v>16512.330000000002</v>
      </c>
      <c r="I8540">
        <v>20547.96</v>
      </c>
      <c r="J8540">
        <v>19067.919999999998</v>
      </c>
    </row>
    <row r="8541" spans="1:10" x14ac:dyDescent="0.25">
      <c r="A8541">
        <v>8540</v>
      </c>
      <c r="B8541">
        <v>23902.51</v>
      </c>
      <c r="C8541">
        <v>20184.28</v>
      </c>
      <c r="D8541">
        <v>9613.99</v>
      </c>
      <c r="E8541">
        <v>13541.88</v>
      </c>
      <c r="G8541">
        <v>16716.560000000001</v>
      </c>
      <c r="H8541">
        <v>16521.84</v>
      </c>
      <c r="I8541">
        <v>20547.990000000002</v>
      </c>
      <c r="J8541">
        <v>19072.41</v>
      </c>
    </row>
    <row r="8542" spans="1:10" x14ac:dyDescent="0.25">
      <c r="A8542">
        <v>8541</v>
      </c>
      <c r="B8542">
        <v>17670.650000000001</v>
      </c>
      <c r="C8542">
        <v>16244.41</v>
      </c>
      <c r="D8542">
        <v>11454.67</v>
      </c>
      <c r="E8542">
        <v>12517.84</v>
      </c>
      <c r="G8542">
        <v>16717.900000000001</v>
      </c>
      <c r="H8542">
        <v>16522.89</v>
      </c>
      <c r="I8542">
        <v>20552.53</v>
      </c>
      <c r="J8542">
        <v>19074.96</v>
      </c>
    </row>
    <row r="8543" spans="1:10" x14ac:dyDescent="0.25">
      <c r="A8543">
        <v>8542</v>
      </c>
      <c r="B8543">
        <v>10743.92</v>
      </c>
      <c r="C8543">
        <v>16415.13</v>
      </c>
      <c r="D8543">
        <v>16332.68</v>
      </c>
      <c r="E8543">
        <v>17018.78</v>
      </c>
      <c r="G8543">
        <v>16721.36</v>
      </c>
      <c r="H8543">
        <v>16522.98</v>
      </c>
      <c r="I8543">
        <v>20554.05</v>
      </c>
      <c r="J8543">
        <v>19076.560000000001</v>
      </c>
    </row>
    <row r="8544" spans="1:10" x14ac:dyDescent="0.25">
      <c r="A8544">
        <v>8543</v>
      </c>
      <c r="B8544">
        <v>11417.91</v>
      </c>
      <c r="C8544">
        <v>18236.349999999999</v>
      </c>
      <c r="D8544">
        <v>13800.08</v>
      </c>
      <c r="E8544">
        <v>14028.85</v>
      </c>
      <c r="G8544">
        <v>16722.23</v>
      </c>
      <c r="H8544">
        <v>16523.32</v>
      </c>
      <c r="I8544">
        <v>20554.54</v>
      </c>
      <c r="J8544">
        <v>19077.07</v>
      </c>
    </row>
    <row r="8545" spans="1:10" x14ac:dyDescent="0.25">
      <c r="A8545">
        <v>8544</v>
      </c>
      <c r="B8545">
        <v>9991.01</v>
      </c>
      <c r="C8545">
        <v>14360.93</v>
      </c>
      <c r="D8545">
        <v>8611.5499999999993</v>
      </c>
      <c r="E8545">
        <v>13604.41</v>
      </c>
      <c r="G8545">
        <v>16729.95</v>
      </c>
      <c r="H8545">
        <v>16523.560000000001</v>
      </c>
      <c r="I8545">
        <v>20556.16</v>
      </c>
      <c r="J8545">
        <v>19077.13</v>
      </c>
    </row>
    <row r="8546" spans="1:10" x14ac:dyDescent="0.25">
      <c r="A8546">
        <v>8545</v>
      </c>
      <c r="B8546">
        <v>17520.7</v>
      </c>
      <c r="C8546">
        <v>14723.91</v>
      </c>
      <c r="D8546">
        <v>13596.92</v>
      </c>
      <c r="E8546">
        <v>19675.68</v>
      </c>
      <c r="G8546">
        <v>16733.27</v>
      </c>
      <c r="H8546">
        <v>16526.23</v>
      </c>
      <c r="I8546">
        <v>20556.57</v>
      </c>
      <c r="J8546">
        <v>19077.900000000001</v>
      </c>
    </row>
    <row r="8547" spans="1:10" x14ac:dyDescent="0.25">
      <c r="A8547">
        <v>8546</v>
      </c>
      <c r="B8547">
        <v>9328.07</v>
      </c>
      <c r="C8547">
        <v>12618.45</v>
      </c>
      <c r="D8547">
        <v>18765.96</v>
      </c>
      <c r="E8547">
        <v>15900.99</v>
      </c>
      <c r="G8547">
        <v>16735.2</v>
      </c>
      <c r="H8547">
        <v>16529.11</v>
      </c>
      <c r="I8547">
        <v>20557.62</v>
      </c>
      <c r="J8547">
        <v>19078.11</v>
      </c>
    </row>
    <row r="8548" spans="1:10" x14ac:dyDescent="0.25">
      <c r="A8548">
        <v>8547</v>
      </c>
      <c r="B8548">
        <v>9684.08</v>
      </c>
      <c r="C8548">
        <v>16639.91</v>
      </c>
      <c r="D8548">
        <v>10351.33</v>
      </c>
      <c r="E8548">
        <v>13448.21</v>
      </c>
      <c r="G8548">
        <v>16736.93</v>
      </c>
      <c r="H8548">
        <v>16529.12</v>
      </c>
      <c r="I8548">
        <v>20558.04</v>
      </c>
      <c r="J8548">
        <v>19079.72</v>
      </c>
    </row>
    <row r="8549" spans="1:10" x14ac:dyDescent="0.25">
      <c r="A8549">
        <v>8548</v>
      </c>
      <c r="B8549">
        <v>10643.81</v>
      </c>
      <c r="C8549">
        <v>17151.28</v>
      </c>
      <c r="D8549">
        <v>12211.27</v>
      </c>
      <c r="E8549">
        <v>15502.44</v>
      </c>
      <c r="G8549">
        <v>16743.849999999999</v>
      </c>
      <c r="H8549">
        <v>16531.39</v>
      </c>
      <c r="I8549">
        <v>20560.009999999998</v>
      </c>
      <c r="J8549">
        <v>19079.89</v>
      </c>
    </row>
    <row r="8550" spans="1:10" x14ac:dyDescent="0.25">
      <c r="A8550">
        <v>8549</v>
      </c>
      <c r="B8550">
        <v>17316.62</v>
      </c>
      <c r="C8550">
        <v>15149.34</v>
      </c>
      <c r="D8550">
        <v>9569.66</v>
      </c>
      <c r="E8550">
        <v>16501.310000000001</v>
      </c>
      <c r="G8550">
        <v>16746.38</v>
      </c>
      <c r="H8550">
        <v>16533.310000000001</v>
      </c>
      <c r="I8550">
        <v>20562.03</v>
      </c>
      <c r="J8550">
        <v>19080.560000000001</v>
      </c>
    </row>
    <row r="8551" spans="1:10" x14ac:dyDescent="0.25">
      <c r="A8551">
        <v>8550</v>
      </c>
      <c r="B8551">
        <v>5393.78</v>
      </c>
      <c r="C8551">
        <v>20565.650000000001</v>
      </c>
      <c r="D8551">
        <v>7665.71</v>
      </c>
      <c r="E8551">
        <v>14789.26</v>
      </c>
      <c r="G8551">
        <v>16747.77</v>
      </c>
      <c r="H8551">
        <v>16533.61</v>
      </c>
      <c r="I8551">
        <v>20564.84</v>
      </c>
      <c r="J8551">
        <v>19080.72</v>
      </c>
    </row>
    <row r="8552" spans="1:10" x14ac:dyDescent="0.25">
      <c r="A8552">
        <v>8551</v>
      </c>
      <c r="B8552">
        <v>8194.57</v>
      </c>
      <c r="C8552">
        <v>19362.84</v>
      </c>
      <c r="D8552">
        <v>11894.43</v>
      </c>
      <c r="E8552">
        <v>19321.05</v>
      </c>
      <c r="G8552">
        <v>16748.7</v>
      </c>
      <c r="H8552">
        <v>16534.72</v>
      </c>
      <c r="I8552">
        <v>20565.650000000001</v>
      </c>
      <c r="J8552">
        <v>19080.810000000001</v>
      </c>
    </row>
    <row r="8553" spans="1:10" x14ac:dyDescent="0.25">
      <c r="A8553">
        <v>8552</v>
      </c>
      <c r="B8553">
        <v>12064.82</v>
      </c>
      <c r="C8553">
        <v>22175.96</v>
      </c>
      <c r="D8553">
        <v>11312.89</v>
      </c>
      <c r="E8553">
        <v>15486.34</v>
      </c>
      <c r="G8553">
        <v>16754.43</v>
      </c>
      <c r="H8553">
        <v>16535.060000000001</v>
      </c>
      <c r="I8553">
        <v>20568.48</v>
      </c>
      <c r="J8553">
        <v>19083.45</v>
      </c>
    </row>
    <row r="8554" spans="1:10" x14ac:dyDescent="0.25">
      <c r="A8554">
        <v>8553</v>
      </c>
      <c r="B8554">
        <v>11492.01</v>
      </c>
      <c r="C8554">
        <v>17576.72</v>
      </c>
      <c r="D8554">
        <v>12958.51</v>
      </c>
      <c r="E8554">
        <v>17763.09</v>
      </c>
      <c r="G8554">
        <v>16757.099999999999</v>
      </c>
      <c r="H8554">
        <v>16535.47</v>
      </c>
      <c r="I8554">
        <v>20574.060000000001</v>
      </c>
      <c r="J8554">
        <v>19089.150000000001</v>
      </c>
    </row>
    <row r="8555" spans="1:10" x14ac:dyDescent="0.25">
      <c r="A8555">
        <v>8554</v>
      </c>
      <c r="B8555">
        <v>16661.330000000002</v>
      </c>
      <c r="C8555">
        <v>13990.87</v>
      </c>
      <c r="D8555">
        <v>9684.17</v>
      </c>
      <c r="E8555">
        <v>14686.35</v>
      </c>
      <c r="G8555">
        <v>16761.34</v>
      </c>
      <c r="H8555">
        <v>16547.849999999999</v>
      </c>
      <c r="I8555">
        <v>20576.28</v>
      </c>
      <c r="J8555">
        <v>19090.25</v>
      </c>
    </row>
    <row r="8556" spans="1:10" x14ac:dyDescent="0.25">
      <c r="A8556">
        <v>8555</v>
      </c>
      <c r="B8556">
        <v>16460.73</v>
      </c>
      <c r="C8556">
        <v>15126.05</v>
      </c>
      <c r="D8556">
        <v>7044.13</v>
      </c>
      <c r="E8556">
        <v>18018.02</v>
      </c>
      <c r="G8556">
        <v>16762.060000000001</v>
      </c>
      <c r="H8556">
        <v>16551.93</v>
      </c>
      <c r="I8556">
        <v>20576.36</v>
      </c>
      <c r="J8556">
        <v>19091.169999999998</v>
      </c>
    </row>
    <row r="8557" spans="1:10" x14ac:dyDescent="0.25">
      <c r="A8557">
        <v>8556</v>
      </c>
      <c r="B8557">
        <v>13189.39</v>
      </c>
      <c r="C8557">
        <v>14609.75</v>
      </c>
      <c r="D8557">
        <v>8579.92</v>
      </c>
      <c r="E8557">
        <v>16008.97</v>
      </c>
      <c r="G8557">
        <v>16763.57</v>
      </c>
      <c r="H8557">
        <v>16553.62</v>
      </c>
      <c r="I8557">
        <v>20578.669999999998</v>
      </c>
      <c r="J8557">
        <v>19094.259999999998</v>
      </c>
    </row>
    <row r="8558" spans="1:10" x14ac:dyDescent="0.25">
      <c r="A8558">
        <v>8557</v>
      </c>
      <c r="B8558">
        <v>16055.7</v>
      </c>
      <c r="C8558">
        <v>25059.32</v>
      </c>
      <c r="D8558">
        <v>8652.2099999999991</v>
      </c>
      <c r="E8558">
        <v>16946.21</v>
      </c>
      <c r="G8558">
        <v>16764.849999999999</v>
      </c>
      <c r="H8558">
        <v>16554.580000000002</v>
      </c>
      <c r="I8558">
        <v>20580.13</v>
      </c>
      <c r="J8558">
        <v>19095.82</v>
      </c>
    </row>
    <row r="8559" spans="1:10" x14ac:dyDescent="0.25">
      <c r="A8559">
        <v>8558</v>
      </c>
      <c r="B8559">
        <v>13637.95</v>
      </c>
      <c r="C8559">
        <v>16986.57</v>
      </c>
      <c r="D8559">
        <v>7603.42</v>
      </c>
      <c r="E8559">
        <v>19269.18</v>
      </c>
      <c r="G8559">
        <v>16765.5</v>
      </c>
      <c r="H8559">
        <v>16555.98</v>
      </c>
      <c r="I8559">
        <v>20580.14</v>
      </c>
      <c r="J8559">
        <v>19099.25</v>
      </c>
    </row>
    <row r="8560" spans="1:10" x14ac:dyDescent="0.25">
      <c r="A8560">
        <v>8559</v>
      </c>
      <c r="B8560">
        <v>12968.41</v>
      </c>
      <c r="C8560">
        <v>15178.29</v>
      </c>
      <c r="D8560">
        <v>9740.4</v>
      </c>
      <c r="E8560">
        <v>13706.33</v>
      </c>
      <c r="G8560">
        <v>16766.77</v>
      </c>
      <c r="H8560">
        <v>16556.939999999999</v>
      </c>
      <c r="I8560">
        <v>20581.68</v>
      </c>
      <c r="J8560">
        <v>19099.919999999998</v>
      </c>
    </row>
    <row r="8561" spans="1:10" x14ac:dyDescent="0.25">
      <c r="A8561">
        <v>8560</v>
      </c>
      <c r="B8561">
        <v>7828.77</v>
      </c>
      <c r="C8561">
        <v>18821.43</v>
      </c>
      <c r="D8561">
        <v>17608.349999999999</v>
      </c>
      <c r="E8561">
        <v>15381.18</v>
      </c>
      <c r="G8561">
        <v>16768.86</v>
      </c>
      <c r="H8561">
        <v>16568.009999999998</v>
      </c>
      <c r="I8561">
        <v>20581.75</v>
      </c>
      <c r="J8561">
        <v>19102.330000000002</v>
      </c>
    </row>
    <row r="8562" spans="1:10" x14ac:dyDescent="0.25">
      <c r="A8562">
        <v>8561</v>
      </c>
      <c r="B8562">
        <v>16879.68</v>
      </c>
      <c r="C8562">
        <v>16104.15</v>
      </c>
      <c r="D8562">
        <v>11051.5</v>
      </c>
      <c r="E8562">
        <v>18766.29</v>
      </c>
      <c r="G8562">
        <v>16770.240000000002</v>
      </c>
      <c r="H8562">
        <v>16568.07</v>
      </c>
      <c r="I8562">
        <v>20583.82</v>
      </c>
      <c r="J8562">
        <v>19103.53</v>
      </c>
    </row>
    <row r="8563" spans="1:10" x14ac:dyDescent="0.25">
      <c r="A8563">
        <v>8562</v>
      </c>
      <c r="B8563">
        <v>9978.77</v>
      </c>
      <c r="C8563">
        <v>22692.41</v>
      </c>
      <c r="D8563">
        <v>9327.61</v>
      </c>
      <c r="E8563">
        <v>14320.45</v>
      </c>
      <c r="G8563">
        <v>16771.939999999999</v>
      </c>
      <c r="H8563">
        <v>16576.79</v>
      </c>
      <c r="I8563">
        <v>20584.189999999999</v>
      </c>
      <c r="J8563">
        <v>19104.169999999998</v>
      </c>
    </row>
    <row r="8564" spans="1:10" x14ac:dyDescent="0.25">
      <c r="A8564">
        <v>8563</v>
      </c>
      <c r="B8564">
        <v>11029.42</v>
      </c>
      <c r="C8564">
        <v>14822.83</v>
      </c>
      <c r="D8564">
        <v>9886.5</v>
      </c>
      <c r="E8564">
        <v>15072.19</v>
      </c>
      <c r="G8564">
        <v>16775.939999999999</v>
      </c>
      <c r="H8564">
        <v>16578.02</v>
      </c>
      <c r="I8564">
        <v>20584.62</v>
      </c>
      <c r="J8564">
        <v>19105.060000000001</v>
      </c>
    </row>
    <row r="8565" spans="1:10" x14ac:dyDescent="0.25">
      <c r="A8565">
        <v>8564</v>
      </c>
      <c r="B8565">
        <v>11860.3</v>
      </c>
      <c r="C8565">
        <v>14192.11</v>
      </c>
      <c r="D8565">
        <v>13903.94</v>
      </c>
      <c r="E8565">
        <v>13964.02</v>
      </c>
      <c r="G8565">
        <v>16791.25</v>
      </c>
      <c r="H8565">
        <v>16584.2</v>
      </c>
      <c r="I8565">
        <v>20588.849999999999</v>
      </c>
      <c r="J8565">
        <v>19106.580000000002</v>
      </c>
    </row>
    <row r="8566" spans="1:10" x14ac:dyDescent="0.25">
      <c r="A8566">
        <v>8565</v>
      </c>
      <c r="B8566">
        <v>16517.36</v>
      </c>
      <c r="C8566">
        <v>21796.45</v>
      </c>
      <c r="D8566">
        <v>8873.14</v>
      </c>
      <c r="E8566">
        <v>14836.54</v>
      </c>
      <c r="G8566">
        <v>16791.41</v>
      </c>
      <c r="H8566">
        <v>16585.88</v>
      </c>
      <c r="I8566">
        <v>20591.75</v>
      </c>
      <c r="J8566">
        <v>19107.740000000002</v>
      </c>
    </row>
    <row r="8567" spans="1:10" x14ac:dyDescent="0.25">
      <c r="A8567">
        <v>8566</v>
      </c>
      <c r="B8567">
        <v>10723.26</v>
      </c>
      <c r="C8567">
        <v>17022.07</v>
      </c>
      <c r="D8567">
        <v>14877.88</v>
      </c>
      <c r="E8567">
        <v>14698.85</v>
      </c>
      <c r="G8567">
        <v>16791.43</v>
      </c>
      <c r="H8567">
        <v>16586.29</v>
      </c>
      <c r="I8567">
        <v>20591.97</v>
      </c>
      <c r="J8567">
        <v>19110.689999999999</v>
      </c>
    </row>
    <row r="8568" spans="1:10" x14ac:dyDescent="0.25">
      <c r="A8568">
        <v>8567</v>
      </c>
      <c r="B8568">
        <v>8482.16</v>
      </c>
      <c r="C8568">
        <v>18607.310000000001</v>
      </c>
      <c r="D8568">
        <v>9323.75</v>
      </c>
      <c r="E8568">
        <v>21320.98</v>
      </c>
      <c r="G8568">
        <v>16794.240000000002</v>
      </c>
      <c r="H8568">
        <v>16590.03</v>
      </c>
      <c r="I8568">
        <v>20592.75</v>
      </c>
      <c r="J8568">
        <v>19110.830000000002</v>
      </c>
    </row>
    <row r="8569" spans="1:10" x14ac:dyDescent="0.25">
      <c r="A8569">
        <v>8568</v>
      </c>
      <c r="B8569">
        <v>16332.33</v>
      </c>
      <c r="C8569">
        <v>15647.35</v>
      </c>
      <c r="D8569">
        <v>10043.620000000001</v>
      </c>
      <c r="E8569">
        <v>16547.32</v>
      </c>
      <c r="G8569">
        <v>16797.43</v>
      </c>
      <c r="H8569">
        <v>16597.650000000001</v>
      </c>
      <c r="I8569">
        <v>20593.37</v>
      </c>
      <c r="J8569">
        <v>19112.89</v>
      </c>
    </row>
    <row r="8570" spans="1:10" x14ac:dyDescent="0.25">
      <c r="A8570">
        <v>8569</v>
      </c>
      <c r="B8570">
        <v>9266.49</v>
      </c>
      <c r="C8570">
        <v>17330.75</v>
      </c>
      <c r="D8570">
        <v>13823.82</v>
      </c>
      <c r="E8570">
        <v>14142.52</v>
      </c>
      <c r="G8570">
        <v>16805.03</v>
      </c>
      <c r="H8570">
        <v>16600.439999999999</v>
      </c>
      <c r="I8570">
        <v>20597.22</v>
      </c>
      <c r="J8570">
        <v>19113.580000000002</v>
      </c>
    </row>
    <row r="8571" spans="1:10" x14ac:dyDescent="0.25">
      <c r="A8571">
        <v>8570</v>
      </c>
      <c r="B8571">
        <v>11413.11</v>
      </c>
      <c r="C8571">
        <v>19116.150000000001</v>
      </c>
      <c r="D8571">
        <v>14555.68</v>
      </c>
      <c r="E8571">
        <v>17223.810000000001</v>
      </c>
      <c r="G8571">
        <v>16809.36</v>
      </c>
      <c r="H8571">
        <v>16600.64</v>
      </c>
      <c r="I8571">
        <v>20597.47</v>
      </c>
      <c r="J8571">
        <v>19113.68</v>
      </c>
    </row>
    <row r="8572" spans="1:10" x14ac:dyDescent="0.25">
      <c r="A8572">
        <v>8571</v>
      </c>
      <c r="B8572">
        <v>10389.23</v>
      </c>
      <c r="C8572">
        <v>17552.04</v>
      </c>
      <c r="D8572">
        <v>20899.7</v>
      </c>
      <c r="E8572">
        <v>19352.650000000001</v>
      </c>
      <c r="G8572">
        <v>16810.16</v>
      </c>
      <c r="H8572">
        <v>16603.38</v>
      </c>
      <c r="I8572">
        <v>20598.45</v>
      </c>
      <c r="J8572">
        <v>19116.689999999999</v>
      </c>
    </row>
    <row r="8573" spans="1:10" x14ac:dyDescent="0.25">
      <c r="A8573">
        <v>8572</v>
      </c>
      <c r="B8573">
        <v>24972.32</v>
      </c>
      <c r="C8573">
        <v>16100.65</v>
      </c>
      <c r="D8573">
        <v>14155.79</v>
      </c>
      <c r="E8573">
        <v>15282.41</v>
      </c>
      <c r="G8573">
        <v>16813.88</v>
      </c>
      <c r="H8573">
        <v>16605.18</v>
      </c>
      <c r="I8573">
        <v>20601.080000000002</v>
      </c>
      <c r="J8573">
        <v>19118.46</v>
      </c>
    </row>
    <row r="8574" spans="1:10" x14ac:dyDescent="0.25">
      <c r="A8574">
        <v>8573</v>
      </c>
      <c r="B8574">
        <v>12959.86</v>
      </c>
      <c r="C8574">
        <v>17098.98</v>
      </c>
      <c r="D8574">
        <v>14779.71</v>
      </c>
      <c r="E8574">
        <v>14838.46</v>
      </c>
      <c r="G8574">
        <v>16816.330000000002</v>
      </c>
      <c r="H8574">
        <v>16605.93</v>
      </c>
      <c r="I8574">
        <v>20603.59</v>
      </c>
      <c r="J8574">
        <v>19121.07</v>
      </c>
    </row>
    <row r="8575" spans="1:10" x14ac:dyDescent="0.25">
      <c r="A8575">
        <v>8574</v>
      </c>
      <c r="B8575">
        <v>12645.55</v>
      </c>
      <c r="C8575">
        <v>19015.88</v>
      </c>
      <c r="D8575">
        <v>8462.52</v>
      </c>
      <c r="E8575">
        <v>17455.05</v>
      </c>
      <c r="G8575">
        <v>16818.34</v>
      </c>
      <c r="H8575">
        <v>16606.72</v>
      </c>
      <c r="I8575">
        <v>20603.669999999998</v>
      </c>
      <c r="J8575">
        <v>19122.43</v>
      </c>
    </row>
    <row r="8576" spans="1:10" x14ac:dyDescent="0.25">
      <c r="A8576">
        <v>8575</v>
      </c>
      <c r="B8576">
        <v>10655.34</v>
      </c>
      <c r="C8576">
        <v>16199.86</v>
      </c>
      <c r="D8576">
        <v>9264.2900000000009</v>
      </c>
      <c r="E8576">
        <v>12768.46</v>
      </c>
      <c r="G8576">
        <v>16820.89</v>
      </c>
      <c r="H8576">
        <v>16608.150000000001</v>
      </c>
      <c r="I8576">
        <v>20603.919999999998</v>
      </c>
      <c r="J8576">
        <v>19124.400000000001</v>
      </c>
    </row>
    <row r="8577" spans="1:10" x14ac:dyDescent="0.25">
      <c r="A8577">
        <v>8576</v>
      </c>
      <c r="B8577">
        <v>11901.03</v>
      </c>
      <c r="C8577">
        <v>23320.95</v>
      </c>
      <c r="D8577">
        <v>17040.810000000001</v>
      </c>
      <c r="E8577">
        <v>16555.23</v>
      </c>
      <c r="G8577">
        <v>16821.25</v>
      </c>
      <c r="H8577">
        <v>16613.689999999999</v>
      </c>
      <c r="I8577">
        <v>20605.95</v>
      </c>
      <c r="J8577">
        <v>19126.919999999998</v>
      </c>
    </row>
    <row r="8578" spans="1:10" x14ac:dyDescent="0.25">
      <c r="A8578">
        <v>8577</v>
      </c>
      <c r="B8578">
        <v>9755.93</v>
      </c>
      <c r="C8578">
        <v>13018.24</v>
      </c>
      <c r="D8578">
        <v>11111.89</v>
      </c>
      <c r="E8578">
        <v>14343.83</v>
      </c>
      <c r="G8578">
        <v>16822.2</v>
      </c>
      <c r="H8578">
        <v>16614.07</v>
      </c>
      <c r="I8578">
        <v>20609.009999999998</v>
      </c>
      <c r="J8578">
        <v>19129.46</v>
      </c>
    </row>
    <row r="8579" spans="1:10" x14ac:dyDescent="0.25">
      <c r="A8579">
        <v>8578</v>
      </c>
      <c r="B8579">
        <v>13580.79</v>
      </c>
      <c r="C8579">
        <v>20721.95</v>
      </c>
      <c r="D8579">
        <v>16712.72</v>
      </c>
      <c r="E8579">
        <v>19832.259999999998</v>
      </c>
      <c r="G8579">
        <v>16825.400000000001</v>
      </c>
      <c r="H8579">
        <v>16617.990000000002</v>
      </c>
      <c r="I8579">
        <v>20609.29</v>
      </c>
      <c r="J8579">
        <v>19131.21</v>
      </c>
    </row>
    <row r="8580" spans="1:10" x14ac:dyDescent="0.25">
      <c r="A8580">
        <v>8579</v>
      </c>
      <c r="B8580">
        <v>9784.11</v>
      </c>
      <c r="C8580">
        <v>18057.09</v>
      </c>
      <c r="D8580">
        <v>11532.6</v>
      </c>
      <c r="E8580">
        <v>21281.63</v>
      </c>
      <c r="G8580">
        <v>16825.400000000001</v>
      </c>
      <c r="H8580">
        <v>16618.07</v>
      </c>
      <c r="I8580">
        <v>20609.34</v>
      </c>
      <c r="J8580">
        <v>19131.39</v>
      </c>
    </row>
    <row r="8581" spans="1:10" x14ac:dyDescent="0.25">
      <c r="A8581">
        <v>8580</v>
      </c>
      <c r="B8581">
        <v>10495.86</v>
      </c>
      <c r="C8581">
        <v>15683.94</v>
      </c>
      <c r="D8581">
        <v>7260.23</v>
      </c>
      <c r="E8581">
        <v>21627.93</v>
      </c>
      <c r="G8581">
        <v>16829.52</v>
      </c>
      <c r="H8581">
        <v>16621.560000000001</v>
      </c>
      <c r="I8581">
        <v>20609.46</v>
      </c>
      <c r="J8581">
        <v>19133.87</v>
      </c>
    </row>
    <row r="8582" spans="1:10" x14ac:dyDescent="0.25">
      <c r="A8582">
        <v>8581</v>
      </c>
      <c r="B8582">
        <v>13311.71</v>
      </c>
      <c r="C8582">
        <v>16284.05</v>
      </c>
      <c r="D8582">
        <v>18257.349999999999</v>
      </c>
      <c r="E8582">
        <v>15677.27</v>
      </c>
      <c r="G8582">
        <v>16830.759999999998</v>
      </c>
      <c r="H8582">
        <v>16621.740000000002</v>
      </c>
      <c r="I8582">
        <v>20609.86</v>
      </c>
      <c r="J8582">
        <v>19134.86</v>
      </c>
    </row>
    <row r="8583" spans="1:10" x14ac:dyDescent="0.25">
      <c r="A8583">
        <v>8582</v>
      </c>
      <c r="B8583">
        <v>13760.44</v>
      </c>
      <c r="C8583">
        <v>15943.14</v>
      </c>
      <c r="D8583">
        <v>10116.549999999999</v>
      </c>
      <c r="E8583">
        <v>18238.47</v>
      </c>
      <c r="G8583">
        <v>16834.669999999998</v>
      </c>
      <c r="H8583">
        <v>16621.77</v>
      </c>
      <c r="I8583">
        <v>20611.689999999999</v>
      </c>
      <c r="J8583">
        <v>19135.939999999999</v>
      </c>
    </row>
    <row r="8584" spans="1:10" x14ac:dyDescent="0.25">
      <c r="A8584">
        <v>8583</v>
      </c>
      <c r="B8584">
        <v>10681.99</v>
      </c>
      <c r="C8584">
        <v>17260.98</v>
      </c>
      <c r="D8584">
        <v>15523.9</v>
      </c>
      <c r="E8584">
        <v>12955.31</v>
      </c>
      <c r="G8584">
        <v>16836.86</v>
      </c>
      <c r="H8584">
        <v>16623.61</v>
      </c>
      <c r="I8584">
        <v>20614.59</v>
      </c>
      <c r="J8584">
        <v>19142.07</v>
      </c>
    </row>
    <row r="8585" spans="1:10" x14ac:dyDescent="0.25">
      <c r="A8585">
        <v>8584</v>
      </c>
      <c r="B8585">
        <v>6825.26</v>
      </c>
      <c r="C8585">
        <v>16955.48</v>
      </c>
      <c r="D8585">
        <v>17673.43</v>
      </c>
      <c r="E8585">
        <v>19758.63</v>
      </c>
      <c r="G8585">
        <v>16837.05</v>
      </c>
      <c r="H8585">
        <v>16625.8</v>
      </c>
      <c r="I8585">
        <v>20615.68</v>
      </c>
      <c r="J8585">
        <v>19142.919999999998</v>
      </c>
    </row>
    <row r="8586" spans="1:10" x14ac:dyDescent="0.25">
      <c r="A8586">
        <v>8585</v>
      </c>
      <c r="B8586">
        <v>6121.12</v>
      </c>
      <c r="C8586">
        <v>17903.310000000001</v>
      </c>
      <c r="D8586">
        <v>10036.870000000001</v>
      </c>
      <c r="E8586">
        <v>15600.92</v>
      </c>
      <c r="G8586">
        <v>16837.650000000001</v>
      </c>
      <c r="H8586">
        <v>16628.650000000001</v>
      </c>
      <c r="I8586">
        <v>20616.37</v>
      </c>
      <c r="J8586">
        <v>19144.95</v>
      </c>
    </row>
    <row r="8587" spans="1:10" x14ac:dyDescent="0.25">
      <c r="A8587">
        <v>8586</v>
      </c>
      <c r="B8587">
        <v>7473.68</v>
      </c>
      <c r="C8587">
        <v>10946.55</v>
      </c>
      <c r="D8587">
        <v>6944.61</v>
      </c>
      <c r="E8587">
        <v>14525.94</v>
      </c>
      <c r="G8587">
        <v>16838.02</v>
      </c>
      <c r="H8587">
        <v>16631.2</v>
      </c>
      <c r="I8587">
        <v>20619.240000000002</v>
      </c>
      <c r="J8587">
        <v>19144.97</v>
      </c>
    </row>
    <row r="8588" spans="1:10" x14ac:dyDescent="0.25">
      <c r="A8588">
        <v>8587</v>
      </c>
      <c r="B8588">
        <v>15926.14</v>
      </c>
      <c r="C8588">
        <v>16457.86</v>
      </c>
      <c r="D8588">
        <v>8830.33</v>
      </c>
      <c r="E8588">
        <v>16624.16</v>
      </c>
      <c r="G8588">
        <v>16838.36</v>
      </c>
      <c r="H8588">
        <v>16636.18</v>
      </c>
      <c r="I8588">
        <v>20620.099999999999</v>
      </c>
      <c r="J8588">
        <v>19145.54</v>
      </c>
    </row>
    <row r="8589" spans="1:10" x14ac:dyDescent="0.25">
      <c r="A8589">
        <v>8588</v>
      </c>
      <c r="B8589">
        <v>7239.51</v>
      </c>
      <c r="C8589">
        <v>16175.17</v>
      </c>
      <c r="D8589">
        <v>13816.03</v>
      </c>
      <c r="E8589">
        <v>15264.87</v>
      </c>
      <c r="G8589">
        <v>16840.650000000001</v>
      </c>
      <c r="H8589">
        <v>16636.78</v>
      </c>
      <c r="I8589">
        <v>20621.55</v>
      </c>
      <c r="J8589">
        <v>19146.59</v>
      </c>
    </row>
    <row r="8590" spans="1:10" x14ac:dyDescent="0.25">
      <c r="A8590">
        <v>8589</v>
      </c>
      <c r="B8590">
        <v>14962.81</v>
      </c>
      <c r="C8590">
        <v>13335.27</v>
      </c>
      <c r="D8590">
        <v>10215.299999999999</v>
      </c>
      <c r="E8590">
        <v>14676.98</v>
      </c>
      <c r="G8590">
        <v>16842.14</v>
      </c>
      <c r="H8590">
        <v>16637.259999999998</v>
      </c>
      <c r="I8590">
        <v>20625.32</v>
      </c>
      <c r="J8590">
        <v>19146.8</v>
      </c>
    </row>
    <row r="8591" spans="1:10" x14ac:dyDescent="0.25">
      <c r="A8591">
        <v>8590</v>
      </c>
      <c r="B8591">
        <v>10164.34</v>
      </c>
      <c r="C8591">
        <v>15431.76</v>
      </c>
      <c r="D8591">
        <v>14968.28</v>
      </c>
      <c r="E8591">
        <v>12196.3</v>
      </c>
      <c r="G8591">
        <v>16844.27</v>
      </c>
      <c r="H8591">
        <v>16637.59</v>
      </c>
      <c r="I8591">
        <v>20627.13</v>
      </c>
      <c r="J8591">
        <v>19147.560000000001</v>
      </c>
    </row>
    <row r="8592" spans="1:10" x14ac:dyDescent="0.25">
      <c r="A8592">
        <v>8591</v>
      </c>
      <c r="B8592">
        <v>11368.71</v>
      </c>
      <c r="C8592">
        <v>16421.73</v>
      </c>
      <c r="D8592">
        <v>11771.1</v>
      </c>
      <c r="E8592">
        <v>13837.7</v>
      </c>
      <c r="G8592">
        <v>16844.71</v>
      </c>
      <c r="H8592">
        <v>16637.97</v>
      </c>
      <c r="I8592">
        <v>20631.63</v>
      </c>
      <c r="J8592">
        <v>19148.560000000001</v>
      </c>
    </row>
    <row r="8593" spans="1:10" x14ac:dyDescent="0.25">
      <c r="A8593">
        <v>8592</v>
      </c>
      <c r="B8593">
        <v>16636.11</v>
      </c>
      <c r="C8593">
        <v>15503.68</v>
      </c>
      <c r="D8593">
        <v>8825.9699999999993</v>
      </c>
      <c r="E8593">
        <v>9650.14</v>
      </c>
      <c r="G8593">
        <v>16845.02</v>
      </c>
      <c r="H8593">
        <v>16639.12</v>
      </c>
      <c r="I8593">
        <v>20633.689999999999</v>
      </c>
      <c r="J8593">
        <v>19150.12</v>
      </c>
    </row>
    <row r="8594" spans="1:10" x14ac:dyDescent="0.25">
      <c r="A8594">
        <v>8593</v>
      </c>
      <c r="B8594">
        <v>7605.98</v>
      </c>
      <c r="C8594">
        <v>12631.62</v>
      </c>
      <c r="D8594">
        <v>10582.94</v>
      </c>
      <c r="E8594">
        <v>14142.26</v>
      </c>
      <c r="G8594">
        <v>16848.02</v>
      </c>
      <c r="H8594">
        <v>16646.5</v>
      </c>
      <c r="I8594">
        <v>20633.740000000002</v>
      </c>
      <c r="J8594">
        <v>19151.73</v>
      </c>
    </row>
    <row r="8595" spans="1:10" x14ac:dyDescent="0.25">
      <c r="A8595">
        <v>8594</v>
      </c>
      <c r="B8595">
        <v>11445.18</v>
      </c>
      <c r="C8595">
        <v>16727.490000000002</v>
      </c>
      <c r="D8595">
        <v>12862.97</v>
      </c>
      <c r="E8595">
        <v>17747.48</v>
      </c>
      <c r="G8595">
        <v>16852.63</v>
      </c>
      <c r="H8595">
        <v>16648.46</v>
      </c>
      <c r="I8595">
        <v>20634.73</v>
      </c>
      <c r="J8595">
        <v>19153.240000000002</v>
      </c>
    </row>
    <row r="8596" spans="1:10" x14ac:dyDescent="0.25">
      <c r="A8596">
        <v>8595</v>
      </c>
      <c r="B8596">
        <v>6585.86</v>
      </c>
      <c r="C8596">
        <v>16669.21</v>
      </c>
      <c r="D8596">
        <v>13360.38</v>
      </c>
      <c r="E8596">
        <v>20454.509999999998</v>
      </c>
      <c r="G8596">
        <v>16855.13</v>
      </c>
      <c r="H8596">
        <v>16652.259999999998</v>
      </c>
      <c r="I8596">
        <v>20636.21</v>
      </c>
      <c r="J8596">
        <v>19158.419999999998</v>
      </c>
    </row>
    <row r="8597" spans="1:10" x14ac:dyDescent="0.25">
      <c r="A8597">
        <v>8596</v>
      </c>
      <c r="B8597">
        <v>7453.32</v>
      </c>
      <c r="C8597">
        <v>16004.17</v>
      </c>
      <c r="D8597">
        <v>17875.32</v>
      </c>
      <c r="E8597">
        <v>14027.67</v>
      </c>
      <c r="G8597">
        <v>16856.509999999998</v>
      </c>
      <c r="H8597">
        <v>16654.86</v>
      </c>
      <c r="I8597">
        <v>20636.52</v>
      </c>
      <c r="J8597">
        <v>19158.46</v>
      </c>
    </row>
    <row r="8598" spans="1:10" x14ac:dyDescent="0.25">
      <c r="A8598">
        <v>8597</v>
      </c>
      <c r="B8598">
        <v>15592.1</v>
      </c>
      <c r="C8598">
        <v>21129.81</v>
      </c>
      <c r="D8598">
        <v>11927.96</v>
      </c>
      <c r="E8598">
        <v>16499.55</v>
      </c>
      <c r="G8598">
        <v>16858.349999999999</v>
      </c>
      <c r="H8598">
        <v>16655.830000000002</v>
      </c>
      <c r="I8598">
        <v>20637.16</v>
      </c>
      <c r="J8598">
        <v>19159.599999999999</v>
      </c>
    </row>
    <row r="8599" spans="1:10" x14ac:dyDescent="0.25">
      <c r="A8599">
        <v>8598</v>
      </c>
      <c r="B8599">
        <v>10568.14</v>
      </c>
      <c r="C8599">
        <v>15477.22</v>
      </c>
      <c r="D8599">
        <v>5528.19</v>
      </c>
      <c r="E8599">
        <v>19158.419999999998</v>
      </c>
      <c r="G8599">
        <v>16860.29</v>
      </c>
      <c r="H8599">
        <v>16656.419999999998</v>
      </c>
      <c r="I8599">
        <v>20638.28</v>
      </c>
      <c r="J8599">
        <v>19159.830000000002</v>
      </c>
    </row>
    <row r="8600" spans="1:10" x14ac:dyDescent="0.25">
      <c r="A8600">
        <v>8599</v>
      </c>
      <c r="B8600">
        <v>17024.43</v>
      </c>
      <c r="C8600">
        <v>17488.87</v>
      </c>
      <c r="D8600">
        <v>12058.89</v>
      </c>
      <c r="E8600">
        <v>20970.28</v>
      </c>
      <c r="G8600">
        <v>16862.66</v>
      </c>
      <c r="H8600">
        <v>16657.57</v>
      </c>
      <c r="I8600">
        <v>20643.16</v>
      </c>
      <c r="J8600">
        <v>19160.349999999999</v>
      </c>
    </row>
    <row r="8601" spans="1:10" x14ac:dyDescent="0.25">
      <c r="A8601">
        <v>8600</v>
      </c>
      <c r="B8601">
        <v>15271.27</v>
      </c>
      <c r="C8601">
        <v>17224.22</v>
      </c>
      <c r="D8601">
        <v>9095.08</v>
      </c>
      <c r="E8601">
        <v>13147.16</v>
      </c>
      <c r="G8601">
        <v>16872.79</v>
      </c>
      <c r="H8601">
        <v>16661.75</v>
      </c>
      <c r="I8601">
        <v>20646.34</v>
      </c>
      <c r="J8601">
        <v>19162.29</v>
      </c>
    </row>
    <row r="8602" spans="1:10" x14ac:dyDescent="0.25">
      <c r="A8602">
        <v>8601</v>
      </c>
      <c r="B8602">
        <v>16035.75</v>
      </c>
      <c r="C8602">
        <v>14858</v>
      </c>
      <c r="D8602">
        <v>11326.43</v>
      </c>
      <c r="E8602">
        <v>15566.4</v>
      </c>
      <c r="G8602">
        <v>16875.88</v>
      </c>
      <c r="H8602">
        <v>16664.2</v>
      </c>
      <c r="I8602">
        <v>20647.95</v>
      </c>
      <c r="J8602">
        <v>19164.47</v>
      </c>
    </row>
    <row r="8603" spans="1:10" x14ac:dyDescent="0.25">
      <c r="A8603">
        <v>8602</v>
      </c>
      <c r="B8603">
        <v>16575.71</v>
      </c>
      <c r="C8603">
        <v>20271.259999999998</v>
      </c>
      <c r="D8603">
        <v>17513.32</v>
      </c>
      <c r="E8603">
        <v>20892.990000000002</v>
      </c>
      <c r="G8603">
        <v>16876.990000000002</v>
      </c>
      <c r="H8603">
        <v>16664.98</v>
      </c>
      <c r="I8603">
        <v>20648.78</v>
      </c>
      <c r="J8603">
        <v>19165.61</v>
      </c>
    </row>
    <row r="8604" spans="1:10" x14ac:dyDescent="0.25">
      <c r="A8604">
        <v>8603</v>
      </c>
      <c r="B8604">
        <v>9888.24</v>
      </c>
      <c r="C8604">
        <v>11850.4</v>
      </c>
      <c r="D8604">
        <v>8007.97</v>
      </c>
      <c r="E8604">
        <v>15268.83</v>
      </c>
      <c r="G8604">
        <v>16878.73</v>
      </c>
      <c r="H8604">
        <v>16668.87</v>
      </c>
      <c r="I8604">
        <v>20649.759999999998</v>
      </c>
      <c r="J8604">
        <v>19166.150000000001</v>
      </c>
    </row>
    <row r="8605" spans="1:10" x14ac:dyDescent="0.25">
      <c r="A8605">
        <v>8604</v>
      </c>
      <c r="B8605">
        <v>16942.45</v>
      </c>
      <c r="C8605">
        <v>15697.8</v>
      </c>
      <c r="D8605">
        <v>13466.43</v>
      </c>
      <c r="E8605">
        <v>14149.49</v>
      </c>
      <c r="G8605">
        <v>16879.599999999999</v>
      </c>
      <c r="H8605">
        <v>16669.21</v>
      </c>
      <c r="I8605">
        <v>20650.34</v>
      </c>
      <c r="J8605">
        <v>19166.52</v>
      </c>
    </row>
    <row r="8606" spans="1:10" x14ac:dyDescent="0.25">
      <c r="A8606">
        <v>8605</v>
      </c>
      <c r="B8606">
        <v>14300.56</v>
      </c>
      <c r="C8606">
        <v>20489.86</v>
      </c>
      <c r="D8606">
        <v>8316.1</v>
      </c>
      <c r="E8606">
        <v>18414.87</v>
      </c>
      <c r="G8606">
        <v>16879.68</v>
      </c>
      <c r="H8606">
        <v>16674.18</v>
      </c>
      <c r="I8606">
        <v>20650.400000000001</v>
      </c>
      <c r="J8606">
        <v>19166.91</v>
      </c>
    </row>
    <row r="8607" spans="1:10" x14ac:dyDescent="0.25">
      <c r="A8607">
        <v>8606</v>
      </c>
      <c r="B8607">
        <v>8951.2800000000007</v>
      </c>
      <c r="C8607">
        <v>18619.099999999999</v>
      </c>
      <c r="D8607">
        <v>8234.15</v>
      </c>
      <c r="E8607">
        <v>21675.3</v>
      </c>
      <c r="G8607">
        <v>16880.39</v>
      </c>
      <c r="H8607">
        <v>16680.740000000002</v>
      </c>
      <c r="I8607">
        <v>20650.830000000002</v>
      </c>
      <c r="J8607">
        <v>19167.61</v>
      </c>
    </row>
    <row r="8608" spans="1:10" x14ac:dyDescent="0.25">
      <c r="A8608">
        <v>8607</v>
      </c>
      <c r="B8608">
        <v>10177.98</v>
      </c>
      <c r="C8608">
        <v>15962.21</v>
      </c>
      <c r="D8608">
        <v>22010.02</v>
      </c>
      <c r="E8608">
        <v>12372.41</v>
      </c>
      <c r="G8608">
        <v>16883.12</v>
      </c>
      <c r="H8608">
        <v>16682.439999999999</v>
      </c>
      <c r="I8608">
        <v>20650.87</v>
      </c>
      <c r="J8608">
        <v>19168.439999999999</v>
      </c>
    </row>
    <row r="8609" spans="1:10" x14ac:dyDescent="0.25">
      <c r="A8609">
        <v>8608</v>
      </c>
      <c r="B8609">
        <v>8505.1</v>
      </c>
      <c r="C8609">
        <v>17104.990000000002</v>
      </c>
      <c r="D8609">
        <v>5275.99</v>
      </c>
      <c r="E8609">
        <v>13535.06</v>
      </c>
      <c r="G8609">
        <v>16886.84</v>
      </c>
      <c r="H8609">
        <v>16684.25</v>
      </c>
      <c r="I8609">
        <v>20651.16</v>
      </c>
      <c r="J8609">
        <v>19168.919999999998</v>
      </c>
    </row>
    <row r="8610" spans="1:10" x14ac:dyDescent="0.25">
      <c r="A8610">
        <v>8609</v>
      </c>
      <c r="B8610">
        <v>15719.33</v>
      </c>
      <c r="C8610">
        <v>17297.16</v>
      </c>
      <c r="D8610">
        <v>5627.94</v>
      </c>
      <c r="E8610">
        <v>16907.43</v>
      </c>
      <c r="G8610">
        <v>16891.77</v>
      </c>
      <c r="H8610">
        <v>16684.84</v>
      </c>
      <c r="I8610">
        <v>20652.03</v>
      </c>
      <c r="J8610">
        <v>19170.400000000001</v>
      </c>
    </row>
    <row r="8611" spans="1:10" x14ac:dyDescent="0.25">
      <c r="A8611">
        <v>8610</v>
      </c>
      <c r="B8611">
        <v>12280.23</v>
      </c>
      <c r="C8611">
        <v>22007.79</v>
      </c>
      <c r="D8611">
        <v>10491.22</v>
      </c>
      <c r="E8611">
        <v>12060.84</v>
      </c>
      <c r="G8611">
        <v>16893.009999999998</v>
      </c>
      <c r="H8611">
        <v>16685.79</v>
      </c>
      <c r="I8611">
        <v>20656.650000000001</v>
      </c>
      <c r="J8611">
        <v>19172.63</v>
      </c>
    </row>
    <row r="8612" spans="1:10" x14ac:dyDescent="0.25">
      <c r="A8612">
        <v>8611</v>
      </c>
      <c r="B8612">
        <v>7739.65</v>
      </c>
      <c r="C8612">
        <v>13264.33</v>
      </c>
      <c r="D8612">
        <v>7880.53</v>
      </c>
      <c r="E8612">
        <v>20338.14</v>
      </c>
      <c r="G8612">
        <v>16894.53</v>
      </c>
      <c r="H8612">
        <v>16691.759999999998</v>
      </c>
      <c r="I8612">
        <v>20656.78</v>
      </c>
      <c r="J8612">
        <v>19173.88</v>
      </c>
    </row>
    <row r="8613" spans="1:10" x14ac:dyDescent="0.25">
      <c r="A8613">
        <v>8612</v>
      </c>
      <c r="B8613">
        <v>21906.37</v>
      </c>
      <c r="C8613">
        <v>15679.42</v>
      </c>
      <c r="D8613">
        <v>13410.51</v>
      </c>
      <c r="E8613">
        <v>18617.3</v>
      </c>
      <c r="G8613">
        <v>16894.82</v>
      </c>
      <c r="H8613">
        <v>16691.759999999998</v>
      </c>
      <c r="I8613">
        <v>20656.93</v>
      </c>
      <c r="J8613">
        <v>19174.09</v>
      </c>
    </row>
    <row r="8614" spans="1:10" x14ac:dyDescent="0.25">
      <c r="A8614">
        <v>8613</v>
      </c>
      <c r="B8614">
        <v>13565.3</v>
      </c>
      <c r="C8614">
        <v>15732.61</v>
      </c>
      <c r="D8614">
        <v>7007.29</v>
      </c>
      <c r="E8614">
        <v>18534.310000000001</v>
      </c>
      <c r="G8614">
        <v>16895.22</v>
      </c>
      <c r="H8614">
        <v>16694.72</v>
      </c>
      <c r="I8614">
        <v>20658.009999999998</v>
      </c>
      <c r="J8614">
        <v>19175.34</v>
      </c>
    </row>
    <row r="8615" spans="1:10" x14ac:dyDescent="0.25">
      <c r="A8615">
        <v>8614</v>
      </c>
      <c r="B8615">
        <v>14204.44</v>
      </c>
      <c r="C8615">
        <v>16983.53</v>
      </c>
      <c r="D8615">
        <v>15806.03</v>
      </c>
      <c r="E8615">
        <v>20628.71</v>
      </c>
      <c r="G8615">
        <v>16896.36</v>
      </c>
      <c r="H8615">
        <v>16697.919999999998</v>
      </c>
      <c r="I8615">
        <v>20658.150000000001</v>
      </c>
      <c r="J8615">
        <v>19176.39</v>
      </c>
    </row>
    <row r="8616" spans="1:10" x14ac:dyDescent="0.25">
      <c r="A8616">
        <v>8615</v>
      </c>
      <c r="B8616">
        <v>4813.53</v>
      </c>
      <c r="C8616">
        <v>16363.81</v>
      </c>
      <c r="D8616">
        <v>9008.89</v>
      </c>
      <c r="E8616">
        <v>14486.95</v>
      </c>
      <c r="G8616">
        <v>16897.32</v>
      </c>
      <c r="H8616">
        <v>16699.7</v>
      </c>
      <c r="I8616">
        <v>20659.2</v>
      </c>
      <c r="J8616">
        <v>19176.46</v>
      </c>
    </row>
    <row r="8617" spans="1:10" x14ac:dyDescent="0.25">
      <c r="A8617">
        <v>8616</v>
      </c>
      <c r="B8617">
        <v>19243.330000000002</v>
      </c>
      <c r="C8617">
        <v>19311.37</v>
      </c>
      <c r="D8617">
        <v>10793.49</v>
      </c>
      <c r="E8617">
        <v>14199.89</v>
      </c>
      <c r="G8617">
        <v>16899.16</v>
      </c>
      <c r="H8617">
        <v>16699.740000000002</v>
      </c>
      <c r="I8617">
        <v>20660.41</v>
      </c>
      <c r="J8617">
        <v>19176.52</v>
      </c>
    </row>
    <row r="8618" spans="1:10" x14ac:dyDescent="0.25">
      <c r="A8618">
        <v>8617</v>
      </c>
      <c r="B8618">
        <v>11467.47</v>
      </c>
      <c r="C8618">
        <v>14834.65</v>
      </c>
      <c r="D8618">
        <v>14017.88</v>
      </c>
      <c r="E8618">
        <v>13882.42</v>
      </c>
      <c r="G8618">
        <v>16900</v>
      </c>
      <c r="H8618">
        <v>16702.59</v>
      </c>
      <c r="I8618">
        <v>20661.54</v>
      </c>
      <c r="J8618">
        <v>19176.759999999998</v>
      </c>
    </row>
    <row r="8619" spans="1:10" x14ac:dyDescent="0.25">
      <c r="A8619">
        <v>8618</v>
      </c>
      <c r="B8619">
        <v>15055.19</v>
      </c>
      <c r="C8619">
        <v>14856.02</v>
      </c>
      <c r="D8619">
        <v>9825.0300000000007</v>
      </c>
      <c r="E8619">
        <v>19739.150000000001</v>
      </c>
      <c r="G8619">
        <v>16900.240000000002</v>
      </c>
      <c r="H8619">
        <v>16707.91</v>
      </c>
      <c r="I8619">
        <v>20661.689999999999</v>
      </c>
      <c r="J8619">
        <v>19177.16</v>
      </c>
    </row>
    <row r="8620" spans="1:10" x14ac:dyDescent="0.25">
      <c r="A8620">
        <v>8619</v>
      </c>
      <c r="B8620">
        <v>6373.97</v>
      </c>
      <c r="C8620">
        <v>14879.96</v>
      </c>
      <c r="D8620">
        <v>9452.7099999999991</v>
      </c>
      <c r="E8620">
        <v>12473.95</v>
      </c>
      <c r="G8620">
        <v>16905.21</v>
      </c>
      <c r="H8620">
        <v>16708.89</v>
      </c>
      <c r="I8620">
        <v>20666.099999999999</v>
      </c>
      <c r="J8620">
        <v>19179.45</v>
      </c>
    </row>
    <row r="8621" spans="1:10" x14ac:dyDescent="0.25">
      <c r="A8621">
        <v>8620</v>
      </c>
      <c r="B8621">
        <v>7286.32</v>
      </c>
      <c r="C8621">
        <v>14712.41</v>
      </c>
      <c r="D8621">
        <v>8844.07</v>
      </c>
      <c r="E8621">
        <v>14628.1</v>
      </c>
      <c r="G8621">
        <v>16905.96</v>
      </c>
      <c r="H8621">
        <v>16710.080000000002</v>
      </c>
      <c r="I8621">
        <v>20666.169999999998</v>
      </c>
      <c r="J8621">
        <v>19182.509999999998</v>
      </c>
    </row>
    <row r="8622" spans="1:10" x14ac:dyDescent="0.25">
      <c r="A8622">
        <v>8621</v>
      </c>
      <c r="B8622">
        <v>8750.2199999999993</v>
      </c>
      <c r="C8622">
        <v>13690.9</v>
      </c>
      <c r="D8622">
        <v>8583.84</v>
      </c>
      <c r="E8622">
        <v>17064.04</v>
      </c>
      <c r="G8622">
        <v>16906.95</v>
      </c>
      <c r="H8622">
        <v>16710.45</v>
      </c>
      <c r="I8622">
        <v>20667.080000000002</v>
      </c>
      <c r="J8622">
        <v>19185.47</v>
      </c>
    </row>
    <row r="8623" spans="1:10" x14ac:dyDescent="0.25">
      <c r="A8623">
        <v>8622</v>
      </c>
      <c r="B8623">
        <v>10146.84</v>
      </c>
      <c r="C8623">
        <v>13250.78</v>
      </c>
      <c r="D8623">
        <v>11766.19</v>
      </c>
      <c r="E8623">
        <v>16163.83</v>
      </c>
      <c r="G8623">
        <v>16908.66</v>
      </c>
      <c r="H8623">
        <v>16712.72</v>
      </c>
      <c r="I8623">
        <v>20668.330000000002</v>
      </c>
      <c r="J8623">
        <v>19185.689999999999</v>
      </c>
    </row>
    <row r="8624" spans="1:10" x14ac:dyDescent="0.25">
      <c r="A8624">
        <v>8623</v>
      </c>
      <c r="B8624">
        <v>8631.85</v>
      </c>
      <c r="C8624">
        <v>22575.67</v>
      </c>
      <c r="D8624">
        <v>14079.67</v>
      </c>
      <c r="E8624">
        <v>14657.07</v>
      </c>
      <c r="G8624">
        <v>16913.37</v>
      </c>
      <c r="H8624">
        <v>16714.150000000001</v>
      </c>
      <c r="I8624">
        <v>20668.52</v>
      </c>
      <c r="J8624">
        <v>19188.04</v>
      </c>
    </row>
    <row r="8625" spans="1:10" x14ac:dyDescent="0.25">
      <c r="A8625">
        <v>8624</v>
      </c>
      <c r="B8625">
        <v>10628.09</v>
      </c>
      <c r="C8625">
        <v>16255.84</v>
      </c>
      <c r="D8625">
        <v>8987.3700000000008</v>
      </c>
      <c r="E8625">
        <v>13977.22</v>
      </c>
      <c r="G8625">
        <v>16914.240000000002</v>
      </c>
      <c r="H8625">
        <v>16714.38</v>
      </c>
      <c r="I8625">
        <v>20669.52</v>
      </c>
      <c r="J8625">
        <v>19190.8</v>
      </c>
    </row>
    <row r="8626" spans="1:10" x14ac:dyDescent="0.25">
      <c r="A8626">
        <v>8625</v>
      </c>
      <c r="B8626">
        <v>10081.790000000001</v>
      </c>
      <c r="C8626">
        <v>14857.47</v>
      </c>
      <c r="D8626">
        <v>9884.9</v>
      </c>
      <c r="E8626">
        <v>20122.240000000002</v>
      </c>
      <c r="G8626">
        <v>16915.57</v>
      </c>
      <c r="H8626">
        <v>16716.38</v>
      </c>
      <c r="I8626">
        <v>20669.97</v>
      </c>
      <c r="J8626">
        <v>19192.75</v>
      </c>
    </row>
    <row r="8627" spans="1:10" x14ac:dyDescent="0.25">
      <c r="A8627">
        <v>8626</v>
      </c>
      <c r="B8627">
        <v>10035.950000000001</v>
      </c>
      <c r="C8627">
        <v>17581.22</v>
      </c>
      <c r="D8627">
        <v>10800.54</v>
      </c>
      <c r="E8627">
        <v>17400.07</v>
      </c>
      <c r="G8627">
        <v>16918.04</v>
      </c>
      <c r="H8627">
        <v>16719.63</v>
      </c>
      <c r="I8627">
        <v>20670.82</v>
      </c>
      <c r="J8627">
        <v>19194.84</v>
      </c>
    </row>
    <row r="8628" spans="1:10" x14ac:dyDescent="0.25">
      <c r="A8628">
        <v>8627</v>
      </c>
      <c r="B8628">
        <v>17293.32</v>
      </c>
      <c r="C8628">
        <v>17946.330000000002</v>
      </c>
      <c r="D8628">
        <v>15047.31</v>
      </c>
      <c r="E8628">
        <v>12913.04</v>
      </c>
      <c r="G8628">
        <v>16919.13</v>
      </c>
      <c r="H8628">
        <v>16724.150000000001</v>
      </c>
      <c r="I8628">
        <v>20672.060000000001</v>
      </c>
      <c r="J8628">
        <v>19195.12</v>
      </c>
    </row>
    <row r="8629" spans="1:10" x14ac:dyDescent="0.25">
      <c r="A8629">
        <v>8628</v>
      </c>
      <c r="B8629">
        <v>11749.77</v>
      </c>
      <c r="C8629">
        <v>15978.38</v>
      </c>
      <c r="D8629">
        <v>10958.68</v>
      </c>
      <c r="E8629">
        <v>18341.82</v>
      </c>
      <c r="G8629">
        <v>16919.990000000002</v>
      </c>
      <c r="H8629">
        <v>16724.66</v>
      </c>
      <c r="I8629">
        <v>20672.18</v>
      </c>
      <c r="J8629">
        <v>19196</v>
      </c>
    </row>
    <row r="8630" spans="1:10" x14ac:dyDescent="0.25">
      <c r="A8630">
        <v>8629</v>
      </c>
      <c r="B8630">
        <v>17474.47</v>
      </c>
      <c r="C8630">
        <v>16653.55</v>
      </c>
      <c r="D8630">
        <v>19227.05</v>
      </c>
      <c r="E8630">
        <v>13779.06</v>
      </c>
      <c r="G8630">
        <v>16920.22</v>
      </c>
      <c r="H8630">
        <v>16725.34</v>
      </c>
      <c r="I8630">
        <v>20672.47</v>
      </c>
      <c r="J8630">
        <v>19197.22</v>
      </c>
    </row>
    <row r="8631" spans="1:10" x14ac:dyDescent="0.25">
      <c r="A8631">
        <v>8630</v>
      </c>
      <c r="B8631">
        <v>11464.63</v>
      </c>
      <c r="C8631">
        <v>13637.25</v>
      </c>
      <c r="D8631">
        <v>6973.98</v>
      </c>
      <c r="E8631">
        <v>17698.95</v>
      </c>
      <c r="G8631">
        <v>16921.12</v>
      </c>
      <c r="H8631">
        <v>16726.91</v>
      </c>
      <c r="I8631">
        <v>20677.41</v>
      </c>
      <c r="J8631">
        <v>19198.900000000001</v>
      </c>
    </row>
    <row r="8632" spans="1:10" x14ac:dyDescent="0.25">
      <c r="A8632">
        <v>8631</v>
      </c>
      <c r="B8632">
        <v>11601.23</v>
      </c>
      <c r="C8632">
        <v>16806.95</v>
      </c>
      <c r="D8632">
        <v>10913.45</v>
      </c>
      <c r="E8632">
        <v>15993.08</v>
      </c>
      <c r="G8632">
        <v>16921.75</v>
      </c>
      <c r="H8632">
        <v>16728.84</v>
      </c>
      <c r="I8632">
        <v>20678.509999999998</v>
      </c>
      <c r="J8632">
        <v>19199.900000000001</v>
      </c>
    </row>
    <row r="8633" spans="1:10" x14ac:dyDescent="0.25">
      <c r="A8633">
        <v>8632</v>
      </c>
      <c r="B8633">
        <v>11349.92</v>
      </c>
      <c r="C8633">
        <v>14221.67</v>
      </c>
      <c r="D8633">
        <v>10467.58</v>
      </c>
      <c r="E8633">
        <v>18736.25</v>
      </c>
      <c r="G8633">
        <v>16922.849999999999</v>
      </c>
      <c r="H8633">
        <v>16732.830000000002</v>
      </c>
      <c r="I8633">
        <v>20678.86</v>
      </c>
      <c r="J8633">
        <v>19202.22</v>
      </c>
    </row>
    <row r="8634" spans="1:10" x14ac:dyDescent="0.25">
      <c r="A8634">
        <v>8633</v>
      </c>
      <c r="B8634">
        <v>12689.8</v>
      </c>
      <c r="C8634">
        <v>19725.97</v>
      </c>
      <c r="D8634">
        <v>8916.83</v>
      </c>
      <c r="E8634">
        <v>10876.75</v>
      </c>
      <c r="G8634">
        <v>16924.009999999998</v>
      </c>
      <c r="H8634">
        <v>16732.849999999999</v>
      </c>
      <c r="I8634">
        <v>20679.68</v>
      </c>
      <c r="J8634">
        <v>19202.240000000002</v>
      </c>
    </row>
    <row r="8635" spans="1:10" x14ac:dyDescent="0.25">
      <c r="A8635">
        <v>8634</v>
      </c>
      <c r="B8635">
        <v>11812.46</v>
      </c>
      <c r="C8635">
        <v>20418.990000000002</v>
      </c>
      <c r="D8635">
        <v>16724.66</v>
      </c>
      <c r="E8635">
        <v>15249.57</v>
      </c>
      <c r="G8635">
        <v>16924.419999999998</v>
      </c>
      <c r="H8635">
        <v>16733.27</v>
      </c>
      <c r="I8635">
        <v>20681.990000000002</v>
      </c>
      <c r="J8635">
        <v>19202.53</v>
      </c>
    </row>
    <row r="8636" spans="1:10" x14ac:dyDescent="0.25">
      <c r="A8636">
        <v>8635</v>
      </c>
      <c r="B8636">
        <v>14481.18</v>
      </c>
      <c r="C8636">
        <v>14972.23</v>
      </c>
      <c r="D8636">
        <v>8875.11</v>
      </c>
      <c r="E8636">
        <v>14267.54</v>
      </c>
      <c r="G8636">
        <v>16926.169999999998</v>
      </c>
      <c r="H8636">
        <v>16733.490000000002</v>
      </c>
      <c r="I8636">
        <v>20683.57</v>
      </c>
      <c r="J8636">
        <v>19202.599999999999</v>
      </c>
    </row>
    <row r="8637" spans="1:10" x14ac:dyDescent="0.25">
      <c r="A8637">
        <v>8636</v>
      </c>
      <c r="B8637">
        <v>6873.45</v>
      </c>
      <c r="C8637">
        <v>17620.13</v>
      </c>
      <c r="D8637">
        <v>12416.78</v>
      </c>
      <c r="E8637">
        <v>19107.740000000002</v>
      </c>
      <c r="G8637">
        <v>16927.849999999999</v>
      </c>
      <c r="H8637">
        <v>16734.009999999998</v>
      </c>
      <c r="I8637">
        <v>20685.55</v>
      </c>
      <c r="J8637">
        <v>19206.55</v>
      </c>
    </row>
    <row r="8638" spans="1:10" x14ac:dyDescent="0.25">
      <c r="A8638">
        <v>8637</v>
      </c>
      <c r="B8638">
        <v>14002.39</v>
      </c>
      <c r="C8638">
        <v>16583.560000000001</v>
      </c>
      <c r="D8638">
        <v>9788.82</v>
      </c>
      <c r="E8638">
        <v>16372.13</v>
      </c>
      <c r="G8638">
        <v>16932.169999999998</v>
      </c>
      <c r="H8638">
        <v>16738.07</v>
      </c>
      <c r="I8638">
        <v>20686.46</v>
      </c>
      <c r="J8638">
        <v>19210.599999999999</v>
      </c>
    </row>
    <row r="8639" spans="1:10" x14ac:dyDescent="0.25">
      <c r="A8639">
        <v>8638</v>
      </c>
      <c r="B8639">
        <v>4703.41</v>
      </c>
      <c r="C8639">
        <v>18916.400000000001</v>
      </c>
      <c r="D8639">
        <v>5786.34</v>
      </c>
      <c r="E8639">
        <v>14478.63</v>
      </c>
      <c r="G8639">
        <v>16933.11</v>
      </c>
      <c r="H8639">
        <v>16738.2</v>
      </c>
      <c r="I8639">
        <v>20686.64</v>
      </c>
      <c r="J8639">
        <v>19210.599999999999</v>
      </c>
    </row>
    <row r="8640" spans="1:10" x14ac:dyDescent="0.25">
      <c r="A8640">
        <v>8639</v>
      </c>
      <c r="B8640">
        <v>13421.49</v>
      </c>
      <c r="C8640">
        <v>17218.88</v>
      </c>
      <c r="D8640">
        <v>14347.71</v>
      </c>
      <c r="E8640">
        <v>16744.54</v>
      </c>
      <c r="G8640">
        <v>16939.259999999998</v>
      </c>
      <c r="H8640">
        <v>16744.43</v>
      </c>
      <c r="I8640">
        <v>20687.7</v>
      </c>
      <c r="J8640">
        <v>19212.05</v>
      </c>
    </row>
    <row r="8641" spans="1:10" x14ac:dyDescent="0.25">
      <c r="A8641">
        <v>8640</v>
      </c>
      <c r="B8641">
        <v>18446.87</v>
      </c>
      <c r="C8641">
        <v>19298.84</v>
      </c>
      <c r="D8641">
        <v>6758.25</v>
      </c>
      <c r="E8641">
        <v>10887.36</v>
      </c>
      <c r="G8641">
        <v>16940.96</v>
      </c>
      <c r="H8641">
        <v>16744.7</v>
      </c>
      <c r="I8641">
        <v>20687.98</v>
      </c>
      <c r="J8641">
        <v>19212.48</v>
      </c>
    </row>
    <row r="8642" spans="1:10" x14ac:dyDescent="0.25">
      <c r="A8642">
        <v>8641</v>
      </c>
      <c r="B8642">
        <v>15622.39</v>
      </c>
      <c r="C8642">
        <v>15018.53</v>
      </c>
      <c r="D8642">
        <v>6086.22</v>
      </c>
      <c r="E8642">
        <v>19000.939999999999</v>
      </c>
      <c r="G8642">
        <v>16942.45</v>
      </c>
      <c r="H8642">
        <v>16745.060000000001</v>
      </c>
      <c r="I8642">
        <v>20688.59</v>
      </c>
      <c r="J8642">
        <v>19213.080000000002</v>
      </c>
    </row>
    <row r="8643" spans="1:10" x14ac:dyDescent="0.25">
      <c r="A8643">
        <v>8642</v>
      </c>
      <c r="B8643">
        <v>13851.04</v>
      </c>
      <c r="C8643">
        <v>21867.68</v>
      </c>
      <c r="D8643">
        <v>7615.1</v>
      </c>
      <c r="E8643">
        <v>12556.34</v>
      </c>
      <c r="G8643">
        <v>16942.75</v>
      </c>
      <c r="H8643">
        <v>16746.439999999999</v>
      </c>
      <c r="I8643">
        <v>20688.7</v>
      </c>
      <c r="J8643">
        <v>19213.34</v>
      </c>
    </row>
    <row r="8644" spans="1:10" x14ac:dyDescent="0.25">
      <c r="A8644">
        <v>8643</v>
      </c>
      <c r="B8644">
        <v>15950.27</v>
      </c>
      <c r="C8644">
        <v>15268.45</v>
      </c>
      <c r="D8644">
        <v>15844.35</v>
      </c>
      <c r="E8644">
        <v>14252.77</v>
      </c>
      <c r="G8644">
        <v>16943.310000000001</v>
      </c>
      <c r="H8644">
        <v>16747.150000000001</v>
      </c>
      <c r="I8644">
        <v>20689.13</v>
      </c>
      <c r="J8644">
        <v>19214.400000000001</v>
      </c>
    </row>
    <row r="8645" spans="1:10" x14ac:dyDescent="0.25">
      <c r="A8645">
        <v>8644</v>
      </c>
      <c r="B8645">
        <v>13115.31</v>
      </c>
      <c r="C8645">
        <v>14536.41</v>
      </c>
      <c r="D8645">
        <v>7735.62</v>
      </c>
      <c r="E8645">
        <v>16775.990000000002</v>
      </c>
      <c r="G8645">
        <v>16944.080000000002</v>
      </c>
      <c r="H8645">
        <v>16748.009999999998</v>
      </c>
      <c r="I8645">
        <v>20690.59</v>
      </c>
      <c r="J8645">
        <v>19214.91</v>
      </c>
    </row>
    <row r="8646" spans="1:10" x14ac:dyDescent="0.25">
      <c r="A8646">
        <v>8645</v>
      </c>
      <c r="B8646">
        <v>17296.900000000001</v>
      </c>
      <c r="C8646">
        <v>11848.86</v>
      </c>
      <c r="D8646">
        <v>11159.72</v>
      </c>
      <c r="E8646">
        <v>18183.54</v>
      </c>
      <c r="G8646">
        <v>16945.099999999999</v>
      </c>
      <c r="H8646">
        <v>16749.830000000002</v>
      </c>
      <c r="I8646">
        <v>20691.03</v>
      </c>
      <c r="J8646">
        <v>19215.71</v>
      </c>
    </row>
    <row r="8647" spans="1:10" x14ac:dyDescent="0.25">
      <c r="A8647">
        <v>8646</v>
      </c>
      <c r="B8647">
        <v>10168.26</v>
      </c>
      <c r="C8647">
        <v>18814.759999999998</v>
      </c>
      <c r="D8647">
        <v>11071.8</v>
      </c>
      <c r="E8647">
        <v>18012.650000000001</v>
      </c>
      <c r="G8647">
        <v>16945.419999999998</v>
      </c>
      <c r="H8647">
        <v>16752.62</v>
      </c>
      <c r="I8647">
        <v>20691.43</v>
      </c>
      <c r="J8647">
        <v>19216.2</v>
      </c>
    </row>
    <row r="8648" spans="1:10" x14ac:dyDescent="0.25">
      <c r="A8648">
        <v>8647</v>
      </c>
      <c r="B8648">
        <v>12599.01</v>
      </c>
      <c r="C8648">
        <v>14788.05</v>
      </c>
      <c r="D8648">
        <v>15497.01</v>
      </c>
      <c r="E8648">
        <v>15435.51</v>
      </c>
      <c r="G8648">
        <v>16948.810000000001</v>
      </c>
      <c r="H8648">
        <v>16754.580000000002</v>
      </c>
      <c r="I8648">
        <v>20691.919999999998</v>
      </c>
      <c r="J8648">
        <v>19217.060000000001</v>
      </c>
    </row>
    <row r="8649" spans="1:10" x14ac:dyDescent="0.25">
      <c r="A8649">
        <v>8648</v>
      </c>
      <c r="B8649">
        <v>11774.74</v>
      </c>
      <c r="C8649">
        <v>11727.3</v>
      </c>
      <c r="D8649">
        <v>10657.38</v>
      </c>
      <c r="E8649">
        <v>16558.22</v>
      </c>
      <c r="G8649">
        <v>16949.13</v>
      </c>
      <c r="H8649">
        <v>16758.27</v>
      </c>
      <c r="I8649">
        <v>20693.32</v>
      </c>
      <c r="J8649">
        <v>19221.86</v>
      </c>
    </row>
    <row r="8650" spans="1:10" x14ac:dyDescent="0.25">
      <c r="A8650">
        <v>8649</v>
      </c>
      <c r="B8650">
        <v>15521.29</v>
      </c>
      <c r="C8650">
        <v>14093.81</v>
      </c>
      <c r="D8650">
        <v>16881.939999999999</v>
      </c>
      <c r="E8650">
        <v>14650.8</v>
      </c>
      <c r="G8650">
        <v>16949.349999999999</v>
      </c>
      <c r="H8650">
        <v>16758.87</v>
      </c>
      <c r="I8650">
        <v>20695.14</v>
      </c>
      <c r="J8650">
        <v>19222.09</v>
      </c>
    </row>
    <row r="8651" spans="1:10" x14ac:dyDescent="0.25">
      <c r="A8651">
        <v>8650</v>
      </c>
      <c r="B8651">
        <v>12321.76</v>
      </c>
      <c r="C8651">
        <v>18578.16</v>
      </c>
      <c r="D8651">
        <v>5806.75</v>
      </c>
      <c r="E8651">
        <v>13400.25</v>
      </c>
      <c r="G8651">
        <v>16950.82</v>
      </c>
      <c r="H8651">
        <v>16759.25</v>
      </c>
      <c r="I8651">
        <v>20695.18</v>
      </c>
      <c r="J8651">
        <v>19222.759999999998</v>
      </c>
    </row>
    <row r="8652" spans="1:10" x14ac:dyDescent="0.25">
      <c r="A8652">
        <v>8651</v>
      </c>
      <c r="B8652">
        <v>14742.53</v>
      </c>
      <c r="C8652">
        <v>13894.83</v>
      </c>
      <c r="D8652">
        <v>16989.740000000002</v>
      </c>
      <c r="E8652">
        <v>21038.51</v>
      </c>
      <c r="G8652">
        <v>16952.72</v>
      </c>
      <c r="H8652">
        <v>16760.810000000001</v>
      </c>
      <c r="I8652">
        <v>20698.37</v>
      </c>
      <c r="J8652">
        <v>19222.78</v>
      </c>
    </row>
    <row r="8653" spans="1:10" x14ac:dyDescent="0.25">
      <c r="A8653">
        <v>8652</v>
      </c>
      <c r="B8653">
        <v>19382.3</v>
      </c>
      <c r="C8653">
        <v>13139.48</v>
      </c>
      <c r="D8653">
        <v>14832.68</v>
      </c>
      <c r="E8653">
        <v>14581.3</v>
      </c>
      <c r="G8653">
        <v>16953.84</v>
      </c>
      <c r="H8653">
        <v>16763.84</v>
      </c>
      <c r="I8653">
        <v>20698.82</v>
      </c>
      <c r="J8653">
        <v>19227.62</v>
      </c>
    </row>
    <row r="8654" spans="1:10" x14ac:dyDescent="0.25">
      <c r="A8654">
        <v>8653</v>
      </c>
      <c r="B8654">
        <v>7572.94</v>
      </c>
      <c r="C8654">
        <v>12927.17</v>
      </c>
      <c r="D8654">
        <v>18076.45</v>
      </c>
      <c r="E8654">
        <v>11594.8</v>
      </c>
      <c r="G8654">
        <v>16963.05</v>
      </c>
      <c r="H8654">
        <v>16765.47</v>
      </c>
      <c r="I8654">
        <v>20701.8</v>
      </c>
      <c r="J8654">
        <v>19228.88</v>
      </c>
    </row>
    <row r="8655" spans="1:10" x14ac:dyDescent="0.25">
      <c r="A8655">
        <v>8654</v>
      </c>
      <c r="B8655">
        <v>17099.419999999998</v>
      </c>
      <c r="C8655">
        <v>22816.41</v>
      </c>
      <c r="D8655">
        <v>8482.3799999999992</v>
      </c>
      <c r="E8655">
        <v>13566.88</v>
      </c>
      <c r="G8655">
        <v>16965.439999999999</v>
      </c>
      <c r="H8655">
        <v>16768.3</v>
      </c>
      <c r="I8655">
        <v>20701.919999999998</v>
      </c>
      <c r="J8655">
        <v>19229.080000000002</v>
      </c>
    </row>
    <row r="8656" spans="1:10" x14ac:dyDescent="0.25">
      <c r="A8656">
        <v>8655</v>
      </c>
      <c r="B8656">
        <v>16135.94</v>
      </c>
      <c r="C8656">
        <v>14781.86</v>
      </c>
      <c r="D8656">
        <v>12452</v>
      </c>
      <c r="E8656">
        <v>16369.65</v>
      </c>
      <c r="G8656">
        <v>16970.55</v>
      </c>
      <c r="H8656">
        <v>16771.16</v>
      </c>
      <c r="I8656">
        <v>20702.78</v>
      </c>
      <c r="J8656">
        <v>19229.61</v>
      </c>
    </row>
    <row r="8657" spans="1:10" x14ac:dyDescent="0.25">
      <c r="A8657">
        <v>8656</v>
      </c>
      <c r="B8657">
        <v>22053.59</v>
      </c>
      <c r="C8657">
        <v>16474.89</v>
      </c>
      <c r="D8657">
        <v>14642.36</v>
      </c>
      <c r="E8657">
        <v>13427.42</v>
      </c>
      <c r="G8657">
        <v>16971.91</v>
      </c>
      <c r="H8657">
        <v>16773.71</v>
      </c>
      <c r="I8657">
        <v>20702.78</v>
      </c>
      <c r="J8657">
        <v>19231.490000000002</v>
      </c>
    </row>
    <row r="8658" spans="1:10" x14ac:dyDescent="0.25">
      <c r="A8658">
        <v>8657</v>
      </c>
      <c r="B8658">
        <v>13040.11</v>
      </c>
      <c r="C8658">
        <v>17735.29</v>
      </c>
      <c r="D8658">
        <v>13614.41</v>
      </c>
      <c r="E8658">
        <v>8851.98</v>
      </c>
      <c r="G8658">
        <v>16972.96</v>
      </c>
      <c r="H8658">
        <v>16783.93</v>
      </c>
      <c r="I8658">
        <v>20703.63</v>
      </c>
      <c r="J8658">
        <v>19232.14</v>
      </c>
    </row>
    <row r="8659" spans="1:10" x14ac:dyDescent="0.25">
      <c r="A8659">
        <v>8658</v>
      </c>
      <c r="B8659">
        <v>9756.07</v>
      </c>
      <c r="C8659">
        <v>14966.7</v>
      </c>
      <c r="D8659">
        <v>16934.189999999999</v>
      </c>
      <c r="E8659">
        <v>14849.29</v>
      </c>
      <c r="G8659">
        <v>16973.05</v>
      </c>
      <c r="H8659">
        <v>16784.91</v>
      </c>
      <c r="I8659">
        <v>20704.689999999999</v>
      </c>
      <c r="J8659">
        <v>19232.560000000001</v>
      </c>
    </row>
    <row r="8660" spans="1:10" x14ac:dyDescent="0.25">
      <c r="A8660">
        <v>8659</v>
      </c>
      <c r="B8660">
        <v>7868.94</v>
      </c>
      <c r="C8660">
        <v>13646.43</v>
      </c>
      <c r="D8660">
        <v>18415.89</v>
      </c>
      <c r="E8660">
        <v>15899.5</v>
      </c>
      <c r="G8660">
        <v>16974.099999999999</v>
      </c>
      <c r="H8660">
        <v>16787.78</v>
      </c>
      <c r="I8660">
        <v>20704.78</v>
      </c>
      <c r="J8660">
        <v>19232.599999999999</v>
      </c>
    </row>
    <row r="8661" spans="1:10" x14ac:dyDescent="0.25">
      <c r="A8661">
        <v>8660</v>
      </c>
      <c r="B8661">
        <v>6767.32</v>
      </c>
      <c r="C8661">
        <v>16972.22</v>
      </c>
      <c r="D8661">
        <v>7742</v>
      </c>
      <c r="E8661">
        <v>14445.37</v>
      </c>
      <c r="G8661">
        <v>16976.79</v>
      </c>
      <c r="H8661">
        <v>16789.77</v>
      </c>
      <c r="I8661">
        <v>20706.91</v>
      </c>
      <c r="J8661">
        <v>19233.28</v>
      </c>
    </row>
    <row r="8662" spans="1:10" x14ac:dyDescent="0.25">
      <c r="A8662">
        <v>8661</v>
      </c>
      <c r="B8662">
        <v>14884.37</v>
      </c>
      <c r="C8662">
        <v>18470.14</v>
      </c>
      <c r="D8662">
        <v>7723.99</v>
      </c>
      <c r="E8662">
        <v>14964.8</v>
      </c>
      <c r="G8662">
        <v>16977.990000000002</v>
      </c>
      <c r="H8662">
        <v>16792.78</v>
      </c>
      <c r="I8662">
        <v>20709.22</v>
      </c>
      <c r="J8662">
        <v>19234.37</v>
      </c>
    </row>
    <row r="8663" spans="1:10" x14ac:dyDescent="0.25">
      <c r="A8663">
        <v>8662</v>
      </c>
      <c r="B8663">
        <v>7153.85</v>
      </c>
      <c r="C8663">
        <v>17934.23</v>
      </c>
      <c r="D8663">
        <v>7862.03</v>
      </c>
      <c r="E8663">
        <v>16954.86</v>
      </c>
      <c r="G8663">
        <v>16981.55</v>
      </c>
      <c r="H8663">
        <v>16792.88</v>
      </c>
      <c r="I8663">
        <v>20709.89</v>
      </c>
      <c r="J8663">
        <v>19236.189999999999</v>
      </c>
    </row>
    <row r="8664" spans="1:10" x14ac:dyDescent="0.25">
      <c r="A8664">
        <v>8663</v>
      </c>
      <c r="B8664">
        <v>10666.54</v>
      </c>
      <c r="C8664">
        <v>14112.72</v>
      </c>
      <c r="D8664">
        <v>10809.26</v>
      </c>
      <c r="E8664">
        <v>15520.27</v>
      </c>
      <c r="G8664">
        <v>16982.34</v>
      </c>
      <c r="H8664">
        <v>16794.060000000001</v>
      </c>
      <c r="I8664">
        <v>20710.189999999999</v>
      </c>
      <c r="J8664">
        <v>19237.07</v>
      </c>
    </row>
    <row r="8665" spans="1:10" x14ac:dyDescent="0.25">
      <c r="A8665">
        <v>8664</v>
      </c>
      <c r="B8665">
        <v>13041.77</v>
      </c>
      <c r="C8665">
        <v>16706.48</v>
      </c>
      <c r="D8665">
        <v>8954.91</v>
      </c>
      <c r="E8665">
        <v>14629.4</v>
      </c>
      <c r="G8665">
        <v>16990.93</v>
      </c>
      <c r="H8665">
        <v>16795.68</v>
      </c>
      <c r="I8665">
        <v>20711.5</v>
      </c>
      <c r="J8665">
        <v>19237.59</v>
      </c>
    </row>
    <row r="8666" spans="1:10" x14ac:dyDescent="0.25">
      <c r="A8666">
        <v>8665</v>
      </c>
      <c r="B8666">
        <v>10230.9</v>
      </c>
      <c r="C8666">
        <v>18114.14</v>
      </c>
      <c r="D8666">
        <v>10062.82</v>
      </c>
      <c r="E8666">
        <v>15811.87</v>
      </c>
      <c r="G8666">
        <v>16992.39</v>
      </c>
      <c r="H8666">
        <v>16800.8</v>
      </c>
      <c r="I8666">
        <v>20711.53</v>
      </c>
      <c r="J8666">
        <v>19240.2</v>
      </c>
    </row>
    <row r="8667" spans="1:10" x14ac:dyDescent="0.25">
      <c r="A8667">
        <v>8666</v>
      </c>
      <c r="B8667">
        <v>8583.58</v>
      </c>
      <c r="C8667">
        <v>18317.75</v>
      </c>
      <c r="D8667">
        <v>8864.18</v>
      </c>
      <c r="E8667">
        <v>16115.42</v>
      </c>
      <c r="G8667">
        <v>16993.3</v>
      </c>
      <c r="H8667">
        <v>16804.099999999999</v>
      </c>
      <c r="I8667">
        <v>20712.45</v>
      </c>
      <c r="J8667">
        <v>19241.849999999999</v>
      </c>
    </row>
    <row r="8668" spans="1:10" x14ac:dyDescent="0.25">
      <c r="A8668">
        <v>8667</v>
      </c>
      <c r="B8668">
        <v>12349.89</v>
      </c>
      <c r="C8668">
        <v>19075.419999999998</v>
      </c>
      <c r="D8668">
        <v>16034.21</v>
      </c>
      <c r="E8668">
        <v>13546.68</v>
      </c>
      <c r="G8668">
        <v>16993.63</v>
      </c>
      <c r="H8668">
        <v>16810.150000000001</v>
      </c>
      <c r="I8668">
        <v>20713.21</v>
      </c>
      <c r="J8668">
        <v>19244.75</v>
      </c>
    </row>
    <row r="8669" spans="1:10" x14ac:dyDescent="0.25">
      <c r="A8669">
        <v>8668</v>
      </c>
      <c r="B8669">
        <v>10441.879999999999</v>
      </c>
      <c r="C8669">
        <v>20609.46</v>
      </c>
      <c r="D8669">
        <v>9748.2199999999993</v>
      </c>
      <c r="E8669">
        <v>12368.06</v>
      </c>
      <c r="G8669">
        <v>16994.68</v>
      </c>
      <c r="H8669">
        <v>16813.13</v>
      </c>
      <c r="I8669">
        <v>20713.919999999998</v>
      </c>
      <c r="J8669">
        <v>19244.810000000001</v>
      </c>
    </row>
    <row r="8670" spans="1:10" x14ac:dyDescent="0.25">
      <c r="A8670">
        <v>8669</v>
      </c>
      <c r="B8670">
        <v>5988.67</v>
      </c>
      <c r="C8670">
        <v>16901.18</v>
      </c>
      <c r="D8670">
        <v>14902.34</v>
      </c>
      <c r="E8670">
        <v>17101.5</v>
      </c>
      <c r="G8670">
        <v>16996.14</v>
      </c>
      <c r="H8670">
        <v>16815.21</v>
      </c>
      <c r="I8670">
        <v>20715.490000000002</v>
      </c>
      <c r="J8670">
        <v>19246.240000000002</v>
      </c>
    </row>
    <row r="8671" spans="1:10" x14ac:dyDescent="0.25">
      <c r="A8671">
        <v>8670</v>
      </c>
      <c r="B8671">
        <v>8671.9699999999993</v>
      </c>
      <c r="C8671">
        <v>15485.99</v>
      </c>
      <c r="D8671">
        <v>7344.52</v>
      </c>
      <c r="E8671">
        <v>19055.39</v>
      </c>
      <c r="G8671">
        <v>16996.61</v>
      </c>
      <c r="H8671">
        <v>16826.18</v>
      </c>
      <c r="I8671">
        <v>20716.98</v>
      </c>
      <c r="J8671">
        <v>19248.64</v>
      </c>
    </row>
    <row r="8672" spans="1:10" x14ac:dyDescent="0.25">
      <c r="A8672">
        <v>8671</v>
      </c>
      <c r="B8672">
        <v>4802.76</v>
      </c>
      <c r="C8672">
        <v>15992.53</v>
      </c>
      <c r="D8672">
        <v>7920.53</v>
      </c>
      <c r="E8672">
        <v>17646.53</v>
      </c>
      <c r="G8672">
        <v>16998.86</v>
      </c>
      <c r="H8672">
        <v>16831.95</v>
      </c>
      <c r="I8672">
        <v>20719.009999999998</v>
      </c>
      <c r="J8672">
        <v>19249.2</v>
      </c>
    </row>
    <row r="8673" spans="1:10" x14ac:dyDescent="0.25">
      <c r="A8673">
        <v>8672</v>
      </c>
      <c r="B8673">
        <v>13042.03</v>
      </c>
      <c r="C8673">
        <v>18858.89</v>
      </c>
      <c r="D8673">
        <v>13724.09</v>
      </c>
      <c r="E8673">
        <v>13612.77</v>
      </c>
      <c r="G8673">
        <v>17002.009999999998</v>
      </c>
      <c r="H8673">
        <v>16832.07</v>
      </c>
      <c r="I8673">
        <v>20721.14</v>
      </c>
      <c r="J8673">
        <v>19251.12</v>
      </c>
    </row>
    <row r="8674" spans="1:10" x14ac:dyDescent="0.25">
      <c r="A8674">
        <v>8673</v>
      </c>
      <c r="B8674">
        <v>13724.29</v>
      </c>
      <c r="C8674">
        <v>15697.37</v>
      </c>
      <c r="D8674">
        <v>16449.89</v>
      </c>
      <c r="E8674">
        <v>15614.15</v>
      </c>
      <c r="G8674">
        <v>17004.580000000002</v>
      </c>
      <c r="H8674">
        <v>16833.759999999998</v>
      </c>
      <c r="I8674">
        <v>20721.95</v>
      </c>
      <c r="J8674">
        <v>19252.080000000002</v>
      </c>
    </row>
    <row r="8675" spans="1:10" x14ac:dyDescent="0.25">
      <c r="A8675">
        <v>8674</v>
      </c>
      <c r="B8675">
        <v>21401.7</v>
      </c>
      <c r="C8675">
        <v>18312.310000000001</v>
      </c>
      <c r="D8675">
        <v>11147.46</v>
      </c>
      <c r="E8675">
        <v>17217.84</v>
      </c>
      <c r="G8675">
        <v>17005.830000000002</v>
      </c>
      <c r="H8675">
        <v>16834.52</v>
      </c>
      <c r="I8675">
        <v>20722.77</v>
      </c>
      <c r="J8675">
        <v>19252.59</v>
      </c>
    </row>
    <row r="8676" spans="1:10" x14ac:dyDescent="0.25">
      <c r="A8676">
        <v>8675</v>
      </c>
      <c r="B8676">
        <v>13436.53</v>
      </c>
      <c r="C8676">
        <v>19616.12</v>
      </c>
      <c r="D8676">
        <v>11386.48</v>
      </c>
      <c r="E8676">
        <v>16907.55</v>
      </c>
      <c r="G8676">
        <v>17007.04</v>
      </c>
      <c r="H8676">
        <v>16837.82</v>
      </c>
      <c r="I8676">
        <v>20724.43</v>
      </c>
      <c r="J8676">
        <v>19253.27</v>
      </c>
    </row>
    <row r="8677" spans="1:10" x14ac:dyDescent="0.25">
      <c r="A8677">
        <v>8676</v>
      </c>
      <c r="B8677">
        <v>12589.72</v>
      </c>
      <c r="C8677">
        <v>15601.76</v>
      </c>
      <c r="D8677">
        <v>8207.2199999999993</v>
      </c>
      <c r="E8677">
        <v>13549.86</v>
      </c>
      <c r="G8677">
        <v>17008.09</v>
      </c>
      <c r="H8677">
        <v>16839.98</v>
      </c>
      <c r="I8677">
        <v>20725.650000000001</v>
      </c>
      <c r="J8677">
        <v>19254.599999999999</v>
      </c>
    </row>
    <row r="8678" spans="1:10" x14ac:dyDescent="0.25">
      <c r="A8678">
        <v>8677</v>
      </c>
      <c r="B8678">
        <v>12991.14</v>
      </c>
      <c r="C8678">
        <v>14748.54</v>
      </c>
      <c r="D8678">
        <v>12212.7</v>
      </c>
      <c r="E8678">
        <v>14912.72</v>
      </c>
      <c r="G8678">
        <v>17008.740000000002</v>
      </c>
      <c r="H8678">
        <v>16842.39</v>
      </c>
      <c r="I8678">
        <v>20728.240000000002</v>
      </c>
      <c r="J8678">
        <v>19254.98</v>
      </c>
    </row>
    <row r="8679" spans="1:10" x14ac:dyDescent="0.25">
      <c r="A8679">
        <v>8678</v>
      </c>
      <c r="B8679">
        <v>11120.57</v>
      </c>
      <c r="C8679">
        <v>19911.240000000002</v>
      </c>
      <c r="D8679">
        <v>9970.39</v>
      </c>
      <c r="E8679">
        <v>14801.66</v>
      </c>
      <c r="G8679">
        <v>17012.53</v>
      </c>
      <c r="H8679">
        <v>16844.07</v>
      </c>
      <c r="I8679">
        <v>20728.439999999999</v>
      </c>
      <c r="J8679">
        <v>19259.13</v>
      </c>
    </row>
    <row r="8680" spans="1:10" x14ac:dyDescent="0.25">
      <c r="A8680">
        <v>8679</v>
      </c>
      <c r="B8680">
        <v>12320.4</v>
      </c>
      <c r="C8680">
        <v>19271.62</v>
      </c>
      <c r="D8680">
        <v>14017.45</v>
      </c>
      <c r="E8680">
        <v>16505.96</v>
      </c>
      <c r="G8680">
        <v>17012.849999999999</v>
      </c>
      <c r="H8680">
        <v>16845.490000000002</v>
      </c>
      <c r="I8680">
        <v>20728.87</v>
      </c>
      <c r="J8680">
        <v>19261.55</v>
      </c>
    </row>
    <row r="8681" spans="1:10" x14ac:dyDescent="0.25">
      <c r="A8681">
        <v>8680</v>
      </c>
      <c r="B8681">
        <v>16921.75</v>
      </c>
      <c r="C8681">
        <v>19167.12</v>
      </c>
      <c r="D8681">
        <v>11678.19</v>
      </c>
      <c r="E8681">
        <v>13985.04</v>
      </c>
      <c r="G8681">
        <v>17015.009999999998</v>
      </c>
      <c r="H8681">
        <v>16845.560000000001</v>
      </c>
      <c r="I8681">
        <v>20729.52</v>
      </c>
      <c r="J8681">
        <v>19263.330000000002</v>
      </c>
    </row>
    <row r="8682" spans="1:10" x14ac:dyDescent="0.25">
      <c r="A8682">
        <v>8681</v>
      </c>
      <c r="B8682">
        <v>9907.5</v>
      </c>
      <c r="C8682">
        <v>14899.69</v>
      </c>
      <c r="D8682">
        <v>18298.669999999998</v>
      </c>
      <c r="E8682">
        <v>20654.689999999999</v>
      </c>
      <c r="G8682">
        <v>17021.75</v>
      </c>
      <c r="H8682">
        <v>16850.189999999999</v>
      </c>
      <c r="I8682">
        <v>20730.740000000002</v>
      </c>
      <c r="J8682">
        <v>19263.68</v>
      </c>
    </row>
    <row r="8683" spans="1:10" x14ac:dyDescent="0.25">
      <c r="A8683">
        <v>8682</v>
      </c>
      <c r="B8683">
        <v>9727.43</v>
      </c>
      <c r="C8683">
        <v>19224.18</v>
      </c>
      <c r="D8683">
        <v>6364.18</v>
      </c>
      <c r="E8683">
        <v>13784.37</v>
      </c>
      <c r="G8683">
        <v>17024.43</v>
      </c>
      <c r="H8683">
        <v>16852.75</v>
      </c>
      <c r="I8683">
        <v>20735.93</v>
      </c>
      <c r="J8683">
        <v>19267.330000000002</v>
      </c>
    </row>
    <row r="8684" spans="1:10" x14ac:dyDescent="0.25">
      <c r="A8684">
        <v>8683</v>
      </c>
      <c r="B8684">
        <v>8230.01</v>
      </c>
      <c r="C8684">
        <v>17009.189999999999</v>
      </c>
      <c r="D8684">
        <v>9052.2099999999991</v>
      </c>
      <c r="E8684">
        <v>15606.13</v>
      </c>
      <c r="G8684">
        <v>17024.599999999999</v>
      </c>
      <c r="H8684">
        <v>16856.48</v>
      </c>
      <c r="I8684">
        <v>20742.45</v>
      </c>
      <c r="J8684">
        <v>19269.18</v>
      </c>
    </row>
    <row r="8685" spans="1:10" x14ac:dyDescent="0.25">
      <c r="A8685">
        <v>8684</v>
      </c>
      <c r="B8685">
        <v>7604.62</v>
      </c>
      <c r="C8685">
        <v>13590.25</v>
      </c>
      <c r="D8685">
        <v>9017.1200000000008</v>
      </c>
      <c r="E8685">
        <v>12138.9</v>
      </c>
      <c r="G8685">
        <v>17028.439999999999</v>
      </c>
      <c r="H8685">
        <v>16858.12</v>
      </c>
      <c r="I8685">
        <v>20742.47</v>
      </c>
      <c r="J8685">
        <v>19269.28</v>
      </c>
    </row>
    <row r="8686" spans="1:10" x14ac:dyDescent="0.25">
      <c r="A8686">
        <v>8685</v>
      </c>
      <c r="B8686">
        <v>12894.57</v>
      </c>
      <c r="C8686">
        <v>20541.939999999999</v>
      </c>
      <c r="D8686">
        <v>9800.1200000000008</v>
      </c>
      <c r="E8686">
        <v>15152.66</v>
      </c>
      <c r="G8686">
        <v>17031.23</v>
      </c>
      <c r="H8686">
        <v>16862.060000000001</v>
      </c>
      <c r="I8686">
        <v>20746.330000000002</v>
      </c>
      <c r="J8686">
        <v>19269.34</v>
      </c>
    </row>
    <row r="8687" spans="1:10" x14ac:dyDescent="0.25">
      <c r="A8687">
        <v>8686</v>
      </c>
      <c r="B8687">
        <v>12841.52</v>
      </c>
      <c r="C8687">
        <v>20661.54</v>
      </c>
      <c r="D8687">
        <v>13248.53</v>
      </c>
      <c r="E8687">
        <v>15904.11</v>
      </c>
      <c r="G8687">
        <v>17031.8</v>
      </c>
      <c r="H8687">
        <v>16863.439999999999</v>
      </c>
      <c r="I8687">
        <v>20746.78</v>
      </c>
      <c r="J8687">
        <v>19270.57</v>
      </c>
    </row>
    <row r="8688" spans="1:10" x14ac:dyDescent="0.25">
      <c r="A8688">
        <v>8687</v>
      </c>
      <c r="B8688">
        <v>11934.21</v>
      </c>
      <c r="C8688">
        <v>23657</v>
      </c>
      <c r="D8688">
        <v>18133.86</v>
      </c>
      <c r="E8688">
        <v>20705.169999999998</v>
      </c>
      <c r="G8688">
        <v>17032.8</v>
      </c>
      <c r="H8688">
        <v>16864.41</v>
      </c>
      <c r="I8688">
        <v>20746.84</v>
      </c>
      <c r="J8688">
        <v>19272.810000000001</v>
      </c>
    </row>
    <row r="8689" spans="1:10" x14ac:dyDescent="0.25">
      <c r="A8689">
        <v>8688</v>
      </c>
      <c r="B8689">
        <v>16192.24</v>
      </c>
      <c r="C8689">
        <v>20387.72</v>
      </c>
      <c r="D8689">
        <v>10792.37</v>
      </c>
      <c r="E8689">
        <v>15667.35</v>
      </c>
      <c r="G8689">
        <v>17033.86</v>
      </c>
      <c r="H8689">
        <v>16865.47</v>
      </c>
      <c r="I8689">
        <v>20746.86</v>
      </c>
      <c r="J8689">
        <v>19275.37</v>
      </c>
    </row>
    <row r="8690" spans="1:10" x14ac:dyDescent="0.25">
      <c r="A8690">
        <v>8689</v>
      </c>
      <c r="B8690">
        <v>11496.04</v>
      </c>
      <c r="C8690">
        <v>13522.54</v>
      </c>
      <c r="D8690">
        <v>17046.439999999999</v>
      </c>
      <c r="E8690">
        <v>12579.32</v>
      </c>
      <c r="G8690">
        <v>17037.12</v>
      </c>
      <c r="H8690">
        <v>16865.77</v>
      </c>
      <c r="I8690">
        <v>20748.87</v>
      </c>
      <c r="J8690">
        <v>19277.599999999999</v>
      </c>
    </row>
    <row r="8691" spans="1:10" x14ac:dyDescent="0.25">
      <c r="A8691">
        <v>8690</v>
      </c>
      <c r="B8691">
        <v>13075.81</v>
      </c>
      <c r="C8691">
        <v>20529.64</v>
      </c>
      <c r="D8691">
        <v>11264.19</v>
      </c>
      <c r="E8691">
        <v>11491.57</v>
      </c>
      <c r="G8691">
        <v>17037.150000000001</v>
      </c>
      <c r="H8691">
        <v>16866.78</v>
      </c>
      <c r="I8691">
        <v>20749.400000000001</v>
      </c>
      <c r="J8691">
        <v>19277.810000000001</v>
      </c>
    </row>
    <row r="8692" spans="1:10" x14ac:dyDescent="0.25">
      <c r="A8692">
        <v>8691</v>
      </c>
      <c r="B8692">
        <v>11566.61</v>
      </c>
      <c r="C8692">
        <v>20943.669999999998</v>
      </c>
      <c r="D8692">
        <v>12002.44</v>
      </c>
      <c r="E8692">
        <v>17131.91</v>
      </c>
      <c r="G8692">
        <v>17039.64</v>
      </c>
      <c r="H8692">
        <v>16872.09</v>
      </c>
      <c r="I8692">
        <v>20750.91</v>
      </c>
      <c r="J8692">
        <v>19277.900000000001</v>
      </c>
    </row>
    <row r="8693" spans="1:10" x14ac:dyDescent="0.25">
      <c r="A8693">
        <v>8692</v>
      </c>
      <c r="B8693">
        <v>9139.48</v>
      </c>
      <c r="C8693">
        <v>13770.49</v>
      </c>
      <c r="D8693">
        <v>8840.73</v>
      </c>
      <c r="E8693">
        <v>11552.34</v>
      </c>
      <c r="G8693">
        <v>17039.7</v>
      </c>
      <c r="H8693">
        <v>16874.580000000002</v>
      </c>
      <c r="I8693">
        <v>20752.12</v>
      </c>
      <c r="J8693">
        <v>19278.240000000002</v>
      </c>
    </row>
    <row r="8694" spans="1:10" x14ac:dyDescent="0.25">
      <c r="A8694">
        <v>8693</v>
      </c>
      <c r="B8694">
        <v>11240.98</v>
      </c>
      <c r="C8694">
        <v>18749.38</v>
      </c>
      <c r="D8694">
        <v>12548.86</v>
      </c>
      <c r="E8694">
        <v>17880.650000000001</v>
      </c>
      <c r="G8694">
        <v>17041.63</v>
      </c>
      <c r="H8694">
        <v>16875.2</v>
      </c>
      <c r="I8694">
        <v>20752.96</v>
      </c>
      <c r="J8694">
        <v>19280.150000000001</v>
      </c>
    </row>
    <row r="8695" spans="1:10" x14ac:dyDescent="0.25">
      <c r="A8695">
        <v>8694</v>
      </c>
      <c r="B8695">
        <v>14876.11</v>
      </c>
      <c r="C8695">
        <v>22405.21</v>
      </c>
      <c r="D8695">
        <v>6102.27</v>
      </c>
      <c r="E8695">
        <v>15542.58</v>
      </c>
      <c r="G8695">
        <v>17047.38</v>
      </c>
      <c r="H8695">
        <v>16875.91</v>
      </c>
      <c r="I8695">
        <v>20754.87</v>
      </c>
      <c r="J8695">
        <v>19281.150000000001</v>
      </c>
    </row>
    <row r="8696" spans="1:10" x14ac:dyDescent="0.25">
      <c r="A8696">
        <v>8695</v>
      </c>
      <c r="B8696">
        <v>12393.56</v>
      </c>
      <c r="C8696">
        <v>21920.43</v>
      </c>
      <c r="D8696">
        <v>16505.5</v>
      </c>
      <c r="E8696">
        <v>14363.57</v>
      </c>
      <c r="G8696">
        <v>17054.27</v>
      </c>
      <c r="H8696">
        <v>16876.68</v>
      </c>
      <c r="I8696">
        <v>20756.14</v>
      </c>
      <c r="J8696">
        <v>19282.18</v>
      </c>
    </row>
    <row r="8697" spans="1:10" x14ac:dyDescent="0.25">
      <c r="A8697">
        <v>8696</v>
      </c>
      <c r="B8697">
        <v>14611.43</v>
      </c>
      <c r="C8697">
        <v>15862.65</v>
      </c>
      <c r="D8697">
        <v>9711.17</v>
      </c>
      <c r="E8697">
        <v>17271.13</v>
      </c>
      <c r="G8697">
        <v>17054.89</v>
      </c>
      <c r="H8697">
        <v>16878.150000000001</v>
      </c>
      <c r="I8697">
        <v>20759.04</v>
      </c>
      <c r="J8697">
        <v>19282.46</v>
      </c>
    </row>
    <row r="8698" spans="1:10" x14ac:dyDescent="0.25">
      <c r="A8698">
        <v>8697</v>
      </c>
      <c r="B8698">
        <v>8865.41</v>
      </c>
      <c r="C8698">
        <v>19057.62</v>
      </c>
      <c r="D8698">
        <v>13459.89</v>
      </c>
      <c r="E8698">
        <v>10880.46</v>
      </c>
      <c r="G8698">
        <v>17058.759999999998</v>
      </c>
      <c r="H8698">
        <v>16879.580000000002</v>
      </c>
      <c r="I8698">
        <v>20759.97</v>
      </c>
      <c r="J8698">
        <v>19282.580000000002</v>
      </c>
    </row>
    <row r="8699" spans="1:10" x14ac:dyDescent="0.25">
      <c r="A8699">
        <v>8698</v>
      </c>
      <c r="B8699">
        <v>10117.58</v>
      </c>
      <c r="C8699">
        <v>20095.169999999998</v>
      </c>
      <c r="D8699">
        <v>9397.66</v>
      </c>
      <c r="E8699">
        <v>14002.72</v>
      </c>
      <c r="G8699">
        <v>17058.88</v>
      </c>
      <c r="H8699">
        <v>16880.09</v>
      </c>
      <c r="I8699">
        <v>20760.47</v>
      </c>
      <c r="J8699">
        <v>19283.18</v>
      </c>
    </row>
    <row r="8700" spans="1:10" x14ac:dyDescent="0.25">
      <c r="A8700">
        <v>8699</v>
      </c>
      <c r="B8700">
        <v>7432.53</v>
      </c>
      <c r="C8700">
        <v>17641.47</v>
      </c>
      <c r="D8700">
        <v>16209.47</v>
      </c>
      <c r="E8700">
        <v>16976.16</v>
      </c>
      <c r="G8700">
        <v>17060.3</v>
      </c>
      <c r="H8700">
        <v>16881.939999999999</v>
      </c>
      <c r="I8700">
        <v>20761.23</v>
      </c>
      <c r="J8700">
        <v>19283.939999999999</v>
      </c>
    </row>
    <row r="8701" spans="1:10" x14ac:dyDescent="0.25">
      <c r="A8701">
        <v>8700</v>
      </c>
      <c r="B8701">
        <v>14098.42</v>
      </c>
      <c r="C8701">
        <v>19957.86</v>
      </c>
      <c r="D8701">
        <v>10999.98</v>
      </c>
      <c r="E8701">
        <v>15116.1</v>
      </c>
      <c r="G8701">
        <v>17061.52</v>
      </c>
      <c r="H8701">
        <v>16882.080000000002</v>
      </c>
      <c r="I8701">
        <v>20762.3</v>
      </c>
      <c r="J8701">
        <v>19284.689999999999</v>
      </c>
    </row>
    <row r="8702" spans="1:10" x14ac:dyDescent="0.25">
      <c r="A8702">
        <v>8701</v>
      </c>
      <c r="B8702">
        <v>24531.360000000001</v>
      </c>
      <c r="C8702">
        <v>19673.66</v>
      </c>
      <c r="D8702">
        <v>18679.849999999999</v>
      </c>
      <c r="E8702">
        <v>19537.11</v>
      </c>
      <c r="G8702">
        <v>17062.53</v>
      </c>
      <c r="H8702">
        <v>16882.12</v>
      </c>
      <c r="I8702">
        <v>20763.77</v>
      </c>
      <c r="J8702">
        <v>19286.990000000002</v>
      </c>
    </row>
    <row r="8703" spans="1:10" x14ac:dyDescent="0.25">
      <c r="A8703">
        <v>8702</v>
      </c>
      <c r="B8703">
        <v>9519.2000000000007</v>
      </c>
      <c r="C8703">
        <v>18322.57</v>
      </c>
      <c r="D8703">
        <v>10045.42</v>
      </c>
      <c r="E8703">
        <v>17368.84</v>
      </c>
      <c r="G8703">
        <v>17063.16</v>
      </c>
      <c r="H8703">
        <v>16890.95</v>
      </c>
      <c r="I8703">
        <v>20765.03</v>
      </c>
      <c r="J8703">
        <v>19288.439999999999</v>
      </c>
    </row>
    <row r="8704" spans="1:10" x14ac:dyDescent="0.25">
      <c r="A8704">
        <v>8703</v>
      </c>
      <c r="B8704">
        <v>12175.63</v>
      </c>
      <c r="C8704">
        <v>14586.45</v>
      </c>
      <c r="D8704">
        <v>7881.29</v>
      </c>
      <c r="E8704">
        <v>13164.02</v>
      </c>
      <c r="G8704">
        <v>17063.39</v>
      </c>
      <c r="H8704">
        <v>16893.5</v>
      </c>
      <c r="I8704">
        <v>20766.68</v>
      </c>
      <c r="J8704">
        <v>19289.28</v>
      </c>
    </row>
    <row r="8705" spans="1:10" x14ac:dyDescent="0.25">
      <c r="A8705">
        <v>8704</v>
      </c>
      <c r="B8705">
        <v>9192.93</v>
      </c>
      <c r="C8705">
        <v>16160.76</v>
      </c>
      <c r="D8705">
        <v>13526.47</v>
      </c>
      <c r="E8705">
        <v>16771.55</v>
      </c>
      <c r="G8705">
        <v>17064.73</v>
      </c>
      <c r="H8705">
        <v>16894.310000000001</v>
      </c>
      <c r="I8705">
        <v>20767.12</v>
      </c>
      <c r="J8705">
        <v>19290.43</v>
      </c>
    </row>
    <row r="8706" spans="1:10" x14ac:dyDescent="0.25">
      <c r="A8706">
        <v>8705</v>
      </c>
      <c r="B8706">
        <v>21061.01</v>
      </c>
      <c r="C8706">
        <v>18820.86</v>
      </c>
      <c r="D8706">
        <v>16733.490000000002</v>
      </c>
      <c r="E8706">
        <v>10418.32</v>
      </c>
      <c r="G8706">
        <v>17065.63</v>
      </c>
      <c r="H8706">
        <v>16895.23</v>
      </c>
      <c r="I8706">
        <v>20768.919999999998</v>
      </c>
      <c r="J8706">
        <v>19293.41</v>
      </c>
    </row>
    <row r="8707" spans="1:10" x14ac:dyDescent="0.25">
      <c r="A8707">
        <v>8706</v>
      </c>
      <c r="B8707">
        <v>7870.55</v>
      </c>
      <c r="C8707">
        <v>21218.18</v>
      </c>
      <c r="D8707">
        <v>4796.3</v>
      </c>
      <c r="E8707">
        <v>20417.75</v>
      </c>
      <c r="G8707">
        <v>17069.12</v>
      </c>
      <c r="H8707">
        <v>16896.939999999999</v>
      </c>
      <c r="I8707">
        <v>20771.25</v>
      </c>
      <c r="J8707">
        <v>19297.36</v>
      </c>
    </row>
    <row r="8708" spans="1:10" x14ac:dyDescent="0.25">
      <c r="A8708">
        <v>8707</v>
      </c>
      <c r="B8708">
        <v>18764.62</v>
      </c>
      <c r="C8708">
        <v>17104.52</v>
      </c>
      <c r="D8708">
        <v>22260.55</v>
      </c>
      <c r="E8708">
        <v>16718.919999999998</v>
      </c>
      <c r="G8708">
        <v>17070.37</v>
      </c>
      <c r="H8708">
        <v>16899.259999999998</v>
      </c>
      <c r="I8708">
        <v>20771.8</v>
      </c>
      <c r="J8708">
        <v>19299.82</v>
      </c>
    </row>
    <row r="8709" spans="1:10" x14ac:dyDescent="0.25">
      <c r="A8709">
        <v>8708</v>
      </c>
      <c r="B8709">
        <v>12968.51</v>
      </c>
      <c r="C8709">
        <v>16669.48</v>
      </c>
      <c r="D8709">
        <v>5917.64</v>
      </c>
      <c r="E8709">
        <v>13540.92</v>
      </c>
      <c r="G8709">
        <v>17071.560000000001</v>
      </c>
      <c r="H8709">
        <v>16906.990000000002</v>
      </c>
      <c r="I8709">
        <v>20772.939999999999</v>
      </c>
      <c r="J8709">
        <v>19300.66</v>
      </c>
    </row>
    <row r="8710" spans="1:10" x14ac:dyDescent="0.25">
      <c r="A8710">
        <v>8709</v>
      </c>
      <c r="B8710">
        <v>11016.43</v>
      </c>
      <c r="C8710">
        <v>20562.03</v>
      </c>
      <c r="D8710">
        <v>13668.33</v>
      </c>
      <c r="E8710">
        <v>12634.88</v>
      </c>
      <c r="G8710">
        <v>17071.64</v>
      </c>
      <c r="H8710">
        <v>16907.28</v>
      </c>
      <c r="I8710">
        <v>20772.96</v>
      </c>
      <c r="J8710">
        <v>19301.79</v>
      </c>
    </row>
    <row r="8711" spans="1:10" x14ac:dyDescent="0.25">
      <c r="A8711">
        <v>8710</v>
      </c>
      <c r="B8711">
        <v>12084.89</v>
      </c>
      <c r="C8711">
        <v>23278.86</v>
      </c>
      <c r="D8711">
        <v>9462.73</v>
      </c>
      <c r="E8711">
        <v>15209.9</v>
      </c>
      <c r="G8711">
        <v>17073.919999999998</v>
      </c>
      <c r="H8711">
        <v>16910.939999999999</v>
      </c>
      <c r="I8711">
        <v>20774.3</v>
      </c>
      <c r="J8711">
        <v>19302.2</v>
      </c>
    </row>
    <row r="8712" spans="1:10" x14ac:dyDescent="0.25">
      <c r="A8712">
        <v>8711</v>
      </c>
      <c r="B8712">
        <v>21764.15</v>
      </c>
      <c r="C8712">
        <v>21009.79</v>
      </c>
      <c r="D8712">
        <v>15352.41</v>
      </c>
      <c r="E8712">
        <v>16005.14</v>
      </c>
      <c r="G8712">
        <v>17075.43</v>
      </c>
      <c r="H8712">
        <v>16913.02</v>
      </c>
      <c r="I8712">
        <v>20776.509999999998</v>
      </c>
      <c r="J8712">
        <v>19302.73</v>
      </c>
    </row>
    <row r="8713" spans="1:10" x14ac:dyDescent="0.25">
      <c r="A8713">
        <v>8712</v>
      </c>
      <c r="B8713">
        <v>10203.469999999999</v>
      </c>
      <c r="C8713">
        <v>14212.04</v>
      </c>
      <c r="D8713">
        <v>13208.27</v>
      </c>
      <c r="E8713">
        <v>22048.639999999999</v>
      </c>
      <c r="G8713">
        <v>17080.98</v>
      </c>
      <c r="H8713">
        <v>16917.71</v>
      </c>
      <c r="I8713">
        <v>20781.490000000002</v>
      </c>
      <c r="J8713">
        <v>19303.36</v>
      </c>
    </row>
    <row r="8714" spans="1:10" x14ac:dyDescent="0.25">
      <c r="A8714">
        <v>8713</v>
      </c>
      <c r="B8714">
        <v>10079.030000000001</v>
      </c>
      <c r="C8714">
        <v>19371.32</v>
      </c>
      <c r="D8714">
        <v>17592.04</v>
      </c>
      <c r="E8714">
        <v>19303.36</v>
      </c>
      <c r="G8714">
        <v>17083.650000000001</v>
      </c>
      <c r="H8714">
        <v>16920.28</v>
      </c>
      <c r="I8714">
        <v>20782.650000000001</v>
      </c>
      <c r="J8714">
        <v>19304.52</v>
      </c>
    </row>
    <row r="8715" spans="1:10" x14ac:dyDescent="0.25">
      <c r="A8715">
        <v>8714</v>
      </c>
      <c r="B8715">
        <v>11233.48</v>
      </c>
      <c r="C8715">
        <v>18532.04</v>
      </c>
      <c r="D8715">
        <v>14128.01</v>
      </c>
      <c r="E8715">
        <v>16634.97</v>
      </c>
      <c r="G8715">
        <v>17086.95</v>
      </c>
      <c r="H8715">
        <v>16923.09</v>
      </c>
      <c r="I8715">
        <v>20784.25</v>
      </c>
      <c r="J8715">
        <v>19306.04</v>
      </c>
    </row>
    <row r="8716" spans="1:10" x14ac:dyDescent="0.25">
      <c r="A8716">
        <v>8715</v>
      </c>
      <c r="B8716">
        <v>7732</v>
      </c>
      <c r="C8716">
        <v>17937.43</v>
      </c>
      <c r="D8716">
        <v>8686.9699999999993</v>
      </c>
      <c r="E8716">
        <v>17527.54</v>
      </c>
      <c r="G8716">
        <v>17087.810000000001</v>
      </c>
      <c r="H8716">
        <v>16924.36</v>
      </c>
      <c r="I8716">
        <v>20785.400000000001</v>
      </c>
      <c r="J8716">
        <v>19308.09</v>
      </c>
    </row>
    <row r="8717" spans="1:10" x14ac:dyDescent="0.25">
      <c r="A8717">
        <v>8716</v>
      </c>
      <c r="B8717">
        <v>11458.98</v>
      </c>
      <c r="C8717">
        <v>22250.28</v>
      </c>
      <c r="D8717">
        <v>7354.25</v>
      </c>
      <c r="E8717">
        <v>17426.900000000001</v>
      </c>
      <c r="G8717">
        <v>17093.2</v>
      </c>
      <c r="H8717">
        <v>16927.400000000001</v>
      </c>
      <c r="I8717">
        <v>20785.86</v>
      </c>
      <c r="J8717">
        <v>19309.3</v>
      </c>
    </row>
    <row r="8718" spans="1:10" x14ac:dyDescent="0.25">
      <c r="A8718">
        <v>8717</v>
      </c>
      <c r="B8718">
        <v>11282.8</v>
      </c>
      <c r="C8718">
        <v>19178.57</v>
      </c>
      <c r="D8718">
        <v>11384.55</v>
      </c>
      <c r="E8718">
        <v>19992.93</v>
      </c>
      <c r="G8718">
        <v>17094.39</v>
      </c>
      <c r="H8718">
        <v>16934.189999999999</v>
      </c>
      <c r="I8718">
        <v>20786.78</v>
      </c>
      <c r="J8718">
        <v>19309.57</v>
      </c>
    </row>
    <row r="8719" spans="1:10" x14ac:dyDescent="0.25">
      <c r="A8719">
        <v>8718</v>
      </c>
      <c r="B8719">
        <v>9618</v>
      </c>
      <c r="C8719">
        <v>13850.71</v>
      </c>
      <c r="D8719">
        <v>12389.63</v>
      </c>
      <c r="E8719">
        <v>20690.080000000002</v>
      </c>
      <c r="G8719">
        <v>17097.05</v>
      </c>
      <c r="H8719">
        <v>16937.169999999998</v>
      </c>
      <c r="I8719">
        <v>20787.849999999999</v>
      </c>
      <c r="J8719">
        <v>19310.86</v>
      </c>
    </row>
    <row r="8720" spans="1:10" x14ac:dyDescent="0.25">
      <c r="A8720">
        <v>8719</v>
      </c>
      <c r="B8720">
        <v>22888.42</v>
      </c>
      <c r="C8720">
        <v>18093.84</v>
      </c>
      <c r="D8720">
        <v>11867.67</v>
      </c>
      <c r="E8720">
        <v>14441.89</v>
      </c>
      <c r="G8720">
        <v>17099.419999999998</v>
      </c>
      <c r="H8720">
        <v>16938.14</v>
      </c>
      <c r="I8720">
        <v>20788.07</v>
      </c>
      <c r="J8720">
        <v>19313.04</v>
      </c>
    </row>
    <row r="8721" spans="1:10" x14ac:dyDescent="0.25">
      <c r="A8721">
        <v>8720</v>
      </c>
      <c r="B8721">
        <v>6815.99</v>
      </c>
      <c r="C8721">
        <v>17342.91</v>
      </c>
      <c r="D8721">
        <v>9509.41</v>
      </c>
      <c r="E8721">
        <v>18249.18</v>
      </c>
      <c r="G8721">
        <v>17106.79</v>
      </c>
      <c r="H8721">
        <v>16938.43</v>
      </c>
      <c r="I8721">
        <v>20791.05</v>
      </c>
      <c r="J8721">
        <v>19313.07</v>
      </c>
    </row>
    <row r="8722" spans="1:10" x14ac:dyDescent="0.25">
      <c r="A8722">
        <v>8721</v>
      </c>
      <c r="B8722">
        <v>13841.58</v>
      </c>
      <c r="C8722">
        <v>13107.42</v>
      </c>
      <c r="D8722">
        <v>11307.74</v>
      </c>
      <c r="E8722">
        <v>17867.29</v>
      </c>
      <c r="G8722">
        <v>17107.63</v>
      </c>
      <c r="H8722">
        <v>16940.09</v>
      </c>
      <c r="I8722">
        <v>20792.23</v>
      </c>
      <c r="J8722">
        <v>19314.62</v>
      </c>
    </row>
    <row r="8723" spans="1:10" x14ac:dyDescent="0.25">
      <c r="A8723">
        <v>8722</v>
      </c>
      <c r="B8723">
        <v>6494.28</v>
      </c>
      <c r="C8723">
        <v>15356.8</v>
      </c>
      <c r="D8723">
        <v>11969.15</v>
      </c>
      <c r="E8723">
        <v>17229.68</v>
      </c>
      <c r="G8723">
        <v>17116.400000000001</v>
      </c>
      <c r="H8723">
        <v>16942.97</v>
      </c>
      <c r="I8723">
        <v>20793.939999999999</v>
      </c>
      <c r="J8723">
        <v>19314.71</v>
      </c>
    </row>
    <row r="8724" spans="1:10" x14ac:dyDescent="0.25">
      <c r="A8724">
        <v>8723</v>
      </c>
      <c r="B8724">
        <v>8810.81</v>
      </c>
      <c r="C8724">
        <v>14586.8</v>
      </c>
      <c r="D8724">
        <v>13439.68</v>
      </c>
      <c r="E8724">
        <v>19599.7</v>
      </c>
      <c r="G8724">
        <v>17118.669999999998</v>
      </c>
      <c r="H8724">
        <v>16943.13</v>
      </c>
      <c r="I8724">
        <v>20794.22</v>
      </c>
      <c r="J8724">
        <v>19315.59</v>
      </c>
    </row>
    <row r="8725" spans="1:10" x14ac:dyDescent="0.25">
      <c r="A8725">
        <v>8724</v>
      </c>
      <c r="B8725">
        <v>10505.57</v>
      </c>
      <c r="C8725">
        <v>13680.05</v>
      </c>
      <c r="D8725">
        <v>7217.35</v>
      </c>
      <c r="E8725">
        <v>16421.22</v>
      </c>
      <c r="G8725">
        <v>17121.740000000002</v>
      </c>
      <c r="H8725">
        <v>16945.23</v>
      </c>
      <c r="I8725">
        <v>20798.39</v>
      </c>
      <c r="J8725">
        <v>19315.61</v>
      </c>
    </row>
    <row r="8726" spans="1:10" x14ac:dyDescent="0.25">
      <c r="A8726">
        <v>8725</v>
      </c>
      <c r="B8726">
        <v>8021.34</v>
      </c>
      <c r="C8726">
        <v>17602.13</v>
      </c>
      <c r="D8726">
        <v>13369.01</v>
      </c>
      <c r="E8726">
        <v>18347.38</v>
      </c>
      <c r="G8726">
        <v>17123.099999999999</v>
      </c>
      <c r="H8726">
        <v>16946.28</v>
      </c>
      <c r="I8726">
        <v>20799.5</v>
      </c>
      <c r="J8726">
        <v>19316.36</v>
      </c>
    </row>
    <row r="8727" spans="1:10" x14ac:dyDescent="0.25">
      <c r="A8727">
        <v>8726</v>
      </c>
      <c r="B8727">
        <v>15632.54</v>
      </c>
      <c r="C8727">
        <v>22013.15</v>
      </c>
      <c r="D8727">
        <v>8529.4500000000007</v>
      </c>
      <c r="E8727">
        <v>12425.71</v>
      </c>
      <c r="G8727">
        <v>17123.18</v>
      </c>
      <c r="H8727">
        <v>16946.29</v>
      </c>
      <c r="I8727">
        <v>20801.830000000002</v>
      </c>
      <c r="J8727">
        <v>19317.36</v>
      </c>
    </row>
    <row r="8728" spans="1:10" x14ac:dyDescent="0.25">
      <c r="A8728">
        <v>8727</v>
      </c>
      <c r="B8728">
        <v>18240.86</v>
      </c>
      <c r="C8728">
        <v>15858.59</v>
      </c>
      <c r="D8728">
        <v>15799.5</v>
      </c>
      <c r="E8728">
        <v>17885.59</v>
      </c>
      <c r="G8728">
        <v>17123.52</v>
      </c>
      <c r="H8728">
        <v>16947.84</v>
      </c>
      <c r="I8728">
        <v>20803</v>
      </c>
      <c r="J8728">
        <v>19318.05</v>
      </c>
    </row>
    <row r="8729" spans="1:10" x14ac:dyDescent="0.25">
      <c r="A8729">
        <v>8728</v>
      </c>
      <c r="B8729">
        <v>19581.68</v>
      </c>
      <c r="C8729">
        <v>22837.16</v>
      </c>
      <c r="D8729">
        <v>12751.72</v>
      </c>
      <c r="E8729">
        <v>15208.92</v>
      </c>
      <c r="G8729">
        <v>17125.14</v>
      </c>
      <c r="H8729">
        <v>16952.29</v>
      </c>
      <c r="I8729">
        <v>20803.04</v>
      </c>
      <c r="J8729">
        <v>19318.990000000002</v>
      </c>
    </row>
    <row r="8730" spans="1:10" x14ac:dyDescent="0.25">
      <c r="A8730">
        <v>8729</v>
      </c>
      <c r="B8730">
        <v>8597.2099999999991</v>
      </c>
      <c r="C8730">
        <v>18217.810000000001</v>
      </c>
      <c r="D8730">
        <v>16661.75</v>
      </c>
      <c r="E8730">
        <v>18887.18</v>
      </c>
      <c r="G8730">
        <v>17126.75</v>
      </c>
      <c r="H8730">
        <v>16953.7</v>
      </c>
      <c r="I8730">
        <v>20804.419999999998</v>
      </c>
      <c r="J8730">
        <v>19320.64</v>
      </c>
    </row>
    <row r="8731" spans="1:10" x14ac:dyDescent="0.25">
      <c r="A8731">
        <v>8730</v>
      </c>
      <c r="B8731">
        <v>17332.38</v>
      </c>
      <c r="C8731">
        <v>22602.12</v>
      </c>
      <c r="D8731">
        <v>12287.96</v>
      </c>
      <c r="E8731">
        <v>12380.75</v>
      </c>
      <c r="G8731">
        <v>17129.12</v>
      </c>
      <c r="H8731">
        <v>16954.39</v>
      </c>
      <c r="I8731">
        <v>20810.16</v>
      </c>
      <c r="J8731">
        <v>19321.05</v>
      </c>
    </row>
    <row r="8732" spans="1:10" x14ac:dyDescent="0.25">
      <c r="A8732">
        <v>8731</v>
      </c>
      <c r="B8732">
        <v>14814.54</v>
      </c>
      <c r="C8732">
        <v>16061.23</v>
      </c>
      <c r="D8732">
        <v>6963.65</v>
      </c>
      <c r="E8732">
        <v>19913.439999999999</v>
      </c>
      <c r="G8732">
        <v>17129.16</v>
      </c>
      <c r="H8732">
        <v>16954.939999999999</v>
      </c>
      <c r="I8732">
        <v>20813.96</v>
      </c>
      <c r="J8732">
        <v>19324.97</v>
      </c>
    </row>
    <row r="8733" spans="1:10" x14ac:dyDescent="0.25">
      <c r="A8733">
        <v>8732</v>
      </c>
      <c r="B8733">
        <v>9103.64</v>
      </c>
      <c r="C8733">
        <v>20426.29</v>
      </c>
      <c r="D8733">
        <v>8499.32</v>
      </c>
      <c r="E8733">
        <v>13883.73</v>
      </c>
      <c r="G8733">
        <v>17130.98</v>
      </c>
      <c r="H8733">
        <v>16955.080000000002</v>
      </c>
      <c r="I8733">
        <v>20814.669999999998</v>
      </c>
      <c r="J8733">
        <v>19329.09</v>
      </c>
    </row>
    <row r="8734" spans="1:10" x14ac:dyDescent="0.25">
      <c r="A8734">
        <v>8733</v>
      </c>
      <c r="B8734">
        <v>12750.26</v>
      </c>
      <c r="C8734">
        <v>17108.52</v>
      </c>
      <c r="D8734">
        <v>14851.39</v>
      </c>
      <c r="E8734">
        <v>14204.21</v>
      </c>
      <c r="G8734">
        <v>17132.060000000001</v>
      </c>
      <c r="H8734">
        <v>16955.11</v>
      </c>
      <c r="I8734">
        <v>20816.05</v>
      </c>
      <c r="J8734">
        <v>19329.419999999998</v>
      </c>
    </row>
    <row r="8735" spans="1:10" x14ac:dyDescent="0.25">
      <c r="A8735">
        <v>8734</v>
      </c>
      <c r="B8735">
        <v>27193.72</v>
      </c>
      <c r="C8735">
        <v>12644.83</v>
      </c>
      <c r="D8735">
        <v>11190.5</v>
      </c>
      <c r="E8735">
        <v>15350.44</v>
      </c>
      <c r="G8735">
        <v>17132.87</v>
      </c>
      <c r="H8735">
        <v>16955.169999999998</v>
      </c>
      <c r="I8735">
        <v>20816.650000000001</v>
      </c>
      <c r="J8735">
        <v>19332.349999999999</v>
      </c>
    </row>
    <row r="8736" spans="1:10" x14ac:dyDescent="0.25">
      <c r="A8736">
        <v>8735</v>
      </c>
      <c r="B8736">
        <v>10218.56</v>
      </c>
      <c r="C8736">
        <v>15705.18</v>
      </c>
      <c r="D8736">
        <v>11565.46</v>
      </c>
      <c r="E8736">
        <v>13281.99</v>
      </c>
      <c r="G8736">
        <v>17133</v>
      </c>
      <c r="H8736">
        <v>16956.87</v>
      </c>
      <c r="I8736">
        <v>20817.02</v>
      </c>
      <c r="J8736">
        <v>19334.64</v>
      </c>
    </row>
    <row r="8737" spans="1:10" x14ac:dyDescent="0.25">
      <c r="A8737">
        <v>8736</v>
      </c>
      <c r="B8737">
        <v>14022.66</v>
      </c>
      <c r="C8737">
        <v>20816.05</v>
      </c>
      <c r="D8737">
        <v>17368.52</v>
      </c>
      <c r="E8737">
        <v>14533.44</v>
      </c>
      <c r="G8737">
        <v>17133.3</v>
      </c>
      <c r="H8737">
        <v>16962.95</v>
      </c>
      <c r="I8737">
        <v>20818.14</v>
      </c>
      <c r="J8737">
        <v>19335.330000000002</v>
      </c>
    </row>
    <row r="8738" spans="1:10" x14ac:dyDescent="0.25">
      <c r="A8738">
        <v>8737</v>
      </c>
      <c r="B8738">
        <v>10482.61</v>
      </c>
      <c r="C8738">
        <v>19921.48</v>
      </c>
      <c r="D8738">
        <v>12722.17</v>
      </c>
      <c r="E8738">
        <v>15673.29</v>
      </c>
      <c r="G8738">
        <v>17134.93</v>
      </c>
      <c r="H8738">
        <v>16963.25</v>
      </c>
      <c r="I8738">
        <v>20819.54</v>
      </c>
      <c r="J8738">
        <v>19335.53</v>
      </c>
    </row>
    <row r="8739" spans="1:10" x14ac:dyDescent="0.25">
      <c r="A8739">
        <v>8738</v>
      </c>
      <c r="B8739">
        <v>18806.43</v>
      </c>
      <c r="C8739">
        <v>17824.71</v>
      </c>
      <c r="D8739">
        <v>22123.68</v>
      </c>
      <c r="E8739">
        <v>24572.44</v>
      </c>
      <c r="G8739">
        <v>17138.189999999999</v>
      </c>
      <c r="H8739">
        <v>16963.54</v>
      </c>
      <c r="I8739">
        <v>20826.53</v>
      </c>
      <c r="J8739">
        <v>19336.3</v>
      </c>
    </row>
    <row r="8740" spans="1:10" x14ac:dyDescent="0.25">
      <c r="A8740">
        <v>8739</v>
      </c>
      <c r="B8740">
        <v>19568.810000000001</v>
      </c>
      <c r="C8740">
        <v>19626.32</v>
      </c>
      <c r="D8740">
        <v>8225.98</v>
      </c>
      <c r="E8740">
        <v>16311.97</v>
      </c>
      <c r="G8740">
        <v>17141.22</v>
      </c>
      <c r="H8740">
        <v>16967.66</v>
      </c>
      <c r="I8740">
        <v>20826.91</v>
      </c>
      <c r="J8740">
        <v>19336.82</v>
      </c>
    </row>
    <row r="8741" spans="1:10" x14ac:dyDescent="0.25">
      <c r="A8741">
        <v>8740</v>
      </c>
      <c r="B8741">
        <v>17486.990000000002</v>
      </c>
      <c r="C8741">
        <v>16808.48</v>
      </c>
      <c r="D8741">
        <v>11870.63</v>
      </c>
      <c r="E8741">
        <v>22155.43</v>
      </c>
      <c r="G8741">
        <v>17148.82</v>
      </c>
      <c r="H8741">
        <v>16974.36</v>
      </c>
      <c r="I8741">
        <v>20828.169999999998</v>
      </c>
      <c r="J8741">
        <v>19336.919999999998</v>
      </c>
    </row>
    <row r="8742" spans="1:10" x14ac:dyDescent="0.25">
      <c r="A8742">
        <v>8741</v>
      </c>
      <c r="B8742">
        <v>10795.35</v>
      </c>
      <c r="C8742">
        <v>12249.14</v>
      </c>
      <c r="D8742">
        <v>11533.32</v>
      </c>
      <c r="E8742">
        <v>21413.72</v>
      </c>
      <c r="G8742">
        <v>17149.68</v>
      </c>
      <c r="H8742">
        <v>16976</v>
      </c>
      <c r="I8742">
        <v>20829.3</v>
      </c>
      <c r="J8742">
        <v>19337.16</v>
      </c>
    </row>
    <row r="8743" spans="1:10" x14ac:dyDescent="0.25">
      <c r="A8743">
        <v>8742</v>
      </c>
      <c r="B8743">
        <v>17379.5</v>
      </c>
      <c r="C8743">
        <v>18021.27</v>
      </c>
      <c r="D8743">
        <v>16400.990000000002</v>
      </c>
      <c r="E8743">
        <v>15150.48</v>
      </c>
      <c r="G8743">
        <v>17150.849999999999</v>
      </c>
      <c r="H8743">
        <v>16979.509999999998</v>
      </c>
      <c r="I8743">
        <v>20831.09</v>
      </c>
      <c r="J8743">
        <v>19338.5</v>
      </c>
    </row>
    <row r="8744" spans="1:10" x14ac:dyDescent="0.25">
      <c r="A8744">
        <v>8743</v>
      </c>
      <c r="B8744">
        <v>10738.4</v>
      </c>
      <c r="C8744">
        <v>20226.95</v>
      </c>
      <c r="D8744">
        <v>13388.02</v>
      </c>
      <c r="E8744">
        <v>13175.24</v>
      </c>
      <c r="G8744">
        <v>17153.13</v>
      </c>
      <c r="H8744">
        <v>16980.509999999998</v>
      </c>
      <c r="I8744">
        <v>20835.509999999998</v>
      </c>
      <c r="J8744">
        <v>19338.52</v>
      </c>
    </row>
    <row r="8745" spans="1:10" x14ac:dyDescent="0.25">
      <c r="A8745">
        <v>8744</v>
      </c>
      <c r="B8745">
        <v>12744.16</v>
      </c>
      <c r="C8745">
        <v>13177.32</v>
      </c>
      <c r="D8745">
        <v>14376.33</v>
      </c>
      <c r="E8745">
        <v>14903.76</v>
      </c>
      <c r="G8745">
        <v>17160.560000000001</v>
      </c>
      <c r="H8745">
        <v>16982.439999999999</v>
      </c>
      <c r="I8745">
        <v>20836.89</v>
      </c>
      <c r="J8745">
        <v>19344.25</v>
      </c>
    </row>
    <row r="8746" spans="1:10" x14ac:dyDescent="0.25">
      <c r="A8746">
        <v>8745</v>
      </c>
      <c r="B8746">
        <v>10079.040000000001</v>
      </c>
      <c r="C8746">
        <v>15757.44</v>
      </c>
      <c r="D8746">
        <v>14025.52</v>
      </c>
      <c r="E8746">
        <v>15289.7</v>
      </c>
      <c r="G8746">
        <v>17161.560000000001</v>
      </c>
      <c r="H8746">
        <v>16985.11</v>
      </c>
      <c r="I8746">
        <v>20836.919999999998</v>
      </c>
      <c r="J8746">
        <v>19344.310000000001</v>
      </c>
    </row>
    <row r="8747" spans="1:10" x14ac:dyDescent="0.25">
      <c r="A8747">
        <v>8746</v>
      </c>
      <c r="B8747">
        <v>18410.2</v>
      </c>
      <c r="C8747">
        <v>18114.52</v>
      </c>
      <c r="D8747">
        <v>9088.8799999999992</v>
      </c>
      <c r="E8747">
        <v>17422.91</v>
      </c>
      <c r="G8747">
        <v>17163.54</v>
      </c>
      <c r="H8747">
        <v>16987.259999999998</v>
      </c>
      <c r="I8747">
        <v>20842.03</v>
      </c>
      <c r="J8747">
        <v>19345.47</v>
      </c>
    </row>
    <row r="8748" spans="1:10" x14ac:dyDescent="0.25">
      <c r="A8748">
        <v>8747</v>
      </c>
      <c r="B8748">
        <v>13285.52</v>
      </c>
      <c r="C8748">
        <v>20924.740000000002</v>
      </c>
      <c r="D8748">
        <v>12343.14</v>
      </c>
      <c r="E8748">
        <v>14223.97</v>
      </c>
      <c r="G8748">
        <v>17173.580000000002</v>
      </c>
      <c r="H8748">
        <v>16989.740000000002</v>
      </c>
      <c r="I8748">
        <v>20843.419999999998</v>
      </c>
      <c r="J8748">
        <v>19347.07</v>
      </c>
    </row>
    <row r="8749" spans="1:10" x14ac:dyDescent="0.25">
      <c r="A8749">
        <v>8748</v>
      </c>
      <c r="B8749">
        <v>18491.599999999999</v>
      </c>
      <c r="C8749">
        <v>15511.38</v>
      </c>
      <c r="D8749">
        <v>13274.74</v>
      </c>
      <c r="E8749">
        <v>17275.18</v>
      </c>
      <c r="G8749">
        <v>17179.669999999998</v>
      </c>
      <c r="H8749">
        <v>16990.11</v>
      </c>
      <c r="I8749">
        <v>20846.150000000001</v>
      </c>
      <c r="J8749">
        <v>19348.53</v>
      </c>
    </row>
    <row r="8750" spans="1:10" x14ac:dyDescent="0.25">
      <c r="A8750">
        <v>8749</v>
      </c>
      <c r="B8750">
        <v>25577.73</v>
      </c>
      <c r="C8750">
        <v>20227.97</v>
      </c>
      <c r="D8750">
        <v>12530.14</v>
      </c>
      <c r="E8750">
        <v>14635.81</v>
      </c>
      <c r="G8750">
        <v>17184.59</v>
      </c>
      <c r="H8750">
        <v>16994.650000000001</v>
      </c>
      <c r="I8750">
        <v>20849.8</v>
      </c>
      <c r="J8750">
        <v>19349.240000000002</v>
      </c>
    </row>
    <row r="8751" spans="1:10" x14ac:dyDescent="0.25">
      <c r="A8751">
        <v>8750</v>
      </c>
      <c r="B8751">
        <v>6022.26</v>
      </c>
      <c r="C8751">
        <v>16391.98</v>
      </c>
      <c r="D8751">
        <v>9102.5400000000009</v>
      </c>
      <c r="E8751">
        <v>15344.25</v>
      </c>
      <c r="G8751">
        <v>17187.14</v>
      </c>
      <c r="H8751">
        <v>16995.560000000001</v>
      </c>
      <c r="I8751">
        <v>20851.72</v>
      </c>
      <c r="J8751">
        <v>19350.88</v>
      </c>
    </row>
    <row r="8752" spans="1:10" x14ac:dyDescent="0.25">
      <c r="A8752">
        <v>8751</v>
      </c>
      <c r="B8752">
        <v>13800.59</v>
      </c>
      <c r="C8752">
        <v>19443.63</v>
      </c>
      <c r="D8752">
        <v>13411.76</v>
      </c>
      <c r="E8752">
        <v>16076.33</v>
      </c>
      <c r="G8752">
        <v>17188.5</v>
      </c>
      <c r="H8752">
        <v>16996.740000000002</v>
      </c>
      <c r="I8752">
        <v>20852.240000000002</v>
      </c>
      <c r="J8752">
        <v>19351.82</v>
      </c>
    </row>
    <row r="8753" spans="1:10" x14ac:dyDescent="0.25">
      <c r="A8753">
        <v>8752</v>
      </c>
      <c r="B8753">
        <v>11127.93</v>
      </c>
      <c r="C8753">
        <v>18235.39</v>
      </c>
      <c r="D8753">
        <v>11772.8</v>
      </c>
      <c r="E8753">
        <v>21782.9</v>
      </c>
      <c r="G8753">
        <v>17188.599999999999</v>
      </c>
      <c r="H8753">
        <v>16997.77</v>
      </c>
      <c r="I8753">
        <v>20857.57</v>
      </c>
      <c r="J8753">
        <v>19352.650000000001</v>
      </c>
    </row>
    <row r="8754" spans="1:10" x14ac:dyDescent="0.25">
      <c r="A8754">
        <v>8753</v>
      </c>
      <c r="B8754">
        <v>11230.88</v>
      </c>
      <c r="C8754">
        <v>21822.01</v>
      </c>
      <c r="D8754">
        <v>18912.259999999998</v>
      </c>
      <c r="E8754">
        <v>16471.77</v>
      </c>
      <c r="G8754">
        <v>17189.12</v>
      </c>
      <c r="H8754">
        <v>16998</v>
      </c>
      <c r="I8754">
        <v>20858.97</v>
      </c>
      <c r="J8754">
        <v>19356.810000000001</v>
      </c>
    </row>
    <row r="8755" spans="1:10" x14ac:dyDescent="0.25">
      <c r="A8755">
        <v>8754</v>
      </c>
      <c r="B8755">
        <v>12407.7</v>
      </c>
      <c r="C8755">
        <v>20393.77</v>
      </c>
      <c r="D8755">
        <v>14632.64</v>
      </c>
      <c r="E8755">
        <v>10657.77</v>
      </c>
      <c r="G8755">
        <v>17192.330000000002</v>
      </c>
      <c r="H8755">
        <v>16999.43</v>
      </c>
      <c r="I8755">
        <v>20859.07</v>
      </c>
      <c r="J8755">
        <v>19358.93</v>
      </c>
    </row>
    <row r="8756" spans="1:10" x14ac:dyDescent="0.25">
      <c r="A8756">
        <v>8755</v>
      </c>
      <c r="B8756">
        <v>16692.759999999998</v>
      </c>
      <c r="C8756">
        <v>23910.43</v>
      </c>
      <c r="D8756">
        <v>5558.73</v>
      </c>
      <c r="E8756">
        <v>21214.19</v>
      </c>
      <c r="G8756">
        <v>17192.41</v>
      </c>
      <c r="H8756">
        <v>17002.3</v>
      </c>
      <c r="I8756">
        <v>20859.259999999998</v>
      </c>
      <c r="J8756">
        <v>19359.330000000002</v>
      </c>
    </row>
    <row r="8757" spans="1:10" x14ac:dyDescent="0.25">
      <c r="A8757">
        <v>8756</v>
      </c>
      <c r="B8757">
        <v>13883.19</v>
      </c>
      <c r="C8757">
        <v>14204.6</v>
      </c>
      <c r="D8757">
        <v>11885.6</v>
      </c>
      <c r="E8757">
        <v>15164.36</v>
      </c>
      <c r="G8757">
        <v>17197.419999999998</v>
      </c>
      <c r="H8757">
        <v>17005.09</v>
      </c>
      <c r="I8757">
        <v>20860.400000000001</v>
      </c>
      <c r="J8757">
        <v>19359.330000000002</v>
      </c>
    </row>
    <row r="8758" spans="1:10" x14ac:dyDescent="0.25">
      <c r="A8758">
        <v>8757</v>
      </c>
      <c r="B8758">
        <v>19524.05</v>
      </c>
      <c r="C8758">
        <v>13379.43</v>
      </c>
      <c r="D8758">
        <v>9015.8700000000008</v>
      </c>
      <c r="E8758">
        <v>12463.74</v>
      </c>
      <c r="G8758">
        <v>17200.439999999999</v>
      </c>
      <c r="H8758">
        <v>17005.89</v>
      </c>
      <c r="I8758">
        <v>20862.189999999999</v>
      </c>
      <c r="J8758">
        <v>19360.189999999999</v>
      </c>
    </row>
    <row r="8759" spans="1:10" x14ac:dyDescent="0.25">
      <c r="A8759">
        <v>8758</v>
      </c>
      <c r="B8759">
        <v>11511.6</v>
      </c>
      <c r="C8759">
        <v>17756.57</v>
      </c>
      <c r="D8759">
        <v>22060.74</v>
      </c>
      <c r="E8759">
        <v>16193.77</v>
      </c>
      <c r="G8759">
        <v>17200.599999999999</v>
      </c>
      <c r="H8759">
        <v>17011.75</v>
      </c>
      <c r="I8759">
        <v>20864.419999999998</v>
      </c>
      <c r="J8759">
        <v>19360.439999999999</v>
      </c>
    </row>
    <row r="8760" spans="1:10" x14ac:dyDescent="0.25">
      <c r="A8760">
        <v>8759</v>
      </c>
      <c r="B8760">
        <v>17087.810000000001</v>
      </c>
      <c r="C8760">
        <v>20611.689999999999</v>
      </c>
      <c r="D8760">
        <v>10302.23</v>
      </c>
      <c r="E8760">
        <v>13887.87</v>
      </c>
      <c r="G8760">
        <v>17201.45</v>
      </c>
      <c r="H8760">
        <v>17012.11</v>
      </c>
      <c r="I8760">
        <v>20868.240000000002</v>
      </c>
      <c r="J8760">
        <v>19360.849999999999</v>
      </c>
    </row>
    <row r="8761" spans="1:10" x14ac:dyDescent="0.25">
      <c r="A8761">
        <v>8760</v>
      </c>
      <c r="B8761">
        <v>15637.74</v>
      </c>
      <c r="C8761">
        <v>18113.32</v>
      </c>
      <c r="D8761">
        <v>14582.06</v>
      </c>
      <c r="E8761">
        <v>16765.400000000001</v>
      </c>
      <c r="G8761">
        <v>17206.38</v>
      </c>
      <c r="H8761">
        <v>17014.7</v>
      </c>
      <c r="I8761">
        <v>20868.36</v>
      </c>
      <c r="J8761">
        <v>19363.23</v>
      </c>
    </row>
    <row r="8762" spans="1:10" x14ac:dyDescent="0.25">
      <c r="A8762">
        <v>8761</v>
      </c>
      <c r="B8762">
        <v>10325.65</v>
      </c>
      <c r="C8762">
        <v>16530.68</v>
      </c>
      <c r="D8762">
        <v>5639.8</v>
      </c>
      <c r="E8762">
        <v>13886.81</v>
      </c>
      <c r="G8762">
        <v>17207.849999999999</v>
      </c>
      <c r="H8762">
        <v>17024.28</v>
      </c>
      <c r="I8762">
        <v>20869.18</v>
      </c>
      <c r="J8762">
        <v>19363.349999999999</v>
      </c>
    </row>
    <row r="8763" spans="1:10" x14ac:dyDescent="0.25">
      <c r="A8763">
        <v>8762</v>
      </c>
      <c r="B8763">
        <v>6883.36</v>
      </c>
      <c r="C8763">
        <v>25618.63</v>
      </c>
      <c r="D8763">
        <v>12936.71</v>
      </c>
      <c r="E8763">
        <v>15368.73</v>
      </c>
      <c r="G8763">
        <v>17208.009999999998</v>
      </c>
      <c r="H8763">
        <v>17026.32</v>
      </c>
      <c r="I8763">
        <v>20870.62</v>
      </c>
      <c r="J8763">
        <v>19367.169999999998</v>
      </c>
    </row>
    <row r="8764" spans="1:10" x14ac:dyDescent="0.25">
      <c r="A8764">
        <v>8763</v>
      </c>
      <c r="B8764">
        <v>7981.05</v>
      </c>
      <c r="C8764">
        <v>13671.3</v>
      </c>
      <c r="D8764">
        <v>13275.35</v>
      </c>
      <c r="E8764">
        <v>12226.24</v>
      </c>
      <c r="G8764">
        <v>17210.22</v>
      </c>
      <c r="H8764">
        <v>17027.73</v>
      </c>
      <c r="I8764">
        <v>20872.46</v>
      </c>
      <c r="J8764">
        <v>19367.91</v>
      </c>
    </row>
    <row r="8765" spans="1:10" x14ac:dyDescent="0.25">
      <c r="A8765">
        <v>8764</v>
      </c>
      <c r="B8765">
        <v>9226.4500000000007</v>
      </c>
      <c r="C8765">
        <v>18351.009999999998</v>
      </c>
      <c r="D8765">
        <v>18536.11</v>
      </c>
      <c r="E8765">
        <v>16031.13</v>
      </c>
      <c r="G8765">
        <v>17211.330000000002</v>
      </c>
      <c r="H8765">
        <v>17031.86</v>
      </c>
      <c r="I8765">
        <v>20872.759999999998</v>
      </c>
      <c r="J8765">
        <v>19368.47</v>
      </c>
    </row>
    <row r="8766" spans="1:10" x14ac:dyDescent="0.25">
      <c r="A8766">
        <v>8765</v>
      </c>
      <c r="B8766">
        <v>16648.77</v>
      </c>
      <c r="C8766">
        <v>16352.31</v>
      </c>
      <c r="D8766">
        <v>18184.03</v>
      </c>
      <c r="E8766">
        <v>17588.43</v>
      </c>
      <c r="G8766">
        <v>17212.79</v>
      </c>
      <c r="H8766">
        <v>17032.7</v>
      </c>
      <c r="I8766">
        <v>20873.87</v>
      </c>
      <c r="J8766">
        <v>19370.02</v>
      </c>
    </row>
    <row r="8767" spans="1:10" x14ac:dyDescent="0.25">
      <c r="A8767">
        <v>8766</v>
      </c>
      <c r="B8767">
        <v>13395.84</v>
      </c>
      <c r="C8767">
        <v>14157.16</v>
      </c>
      <c r="D8767">
        <v>11793.82</v>
      </c>
      <c r="E8767">
        <v>16513.89</v>
      </c>
      <c r="G8767">
        <v>17213.29</v>
      </c>
      <c r="H8767">
        <v>17036.169999999998</v>
      </c>
      <c r="I8767">
        <v>20878.21</v>
      </c>
      <c r="J8767">
        <v>19370.36</v>
      </c>
    </row>
    <row r="8768" spans="1:10" x14ac:dyDescent="0.25">
      <c r="A8768">
        <v>8767</v>
      </c>
      <c r="B8768">
        <v>17642.53</v>
      </c>
      <c r="C8768">
        <v>18575.3</v>
      </c>
      <c r="D8768">
        <v>21699.83</v>
      </c>
      <c r="E8768">
        <v>13442.38</v>
      </c>
      <c r="G8768">
        <v>17218.3</v>
      </c>
      <c r="H8768">
        <v>17036.72</v>
      </c>
      <c r="I8768">
        <v>20878.52</v>
      </c>
      <c r="J8768">
        <v>19370.52</v>
      </c>
    </row>
    <row r="8769" spans="1:10" x14ac:dyDescent="0.25">
      <c r="A8769">
        <v>8768</v>
      </c>
      <c r="B8769">
        <v>19512.439999999999</v>
      </c>
      <c r="C8769">
        <v>19415.23</v>
      </c>
      <c r="D8769">
        <v>11027.01</v>
      </c>
      <c r="E8769">
        <v>16726.939999999999</v>
      </c>
      <c r="G8769">
        <v>17221.580000000002</v>
      </c>
      <c r="H8769">
        <v>17037.48</v>
      </c>
      <c r="I8769">
        <v>20882.599999999999</v>
      </c>
      <c r="J8769">
        <v>19372.3</v>
      </c>
    </row>
    <row r="8770" spans="1:10" x14ac:dyDescent="0.25">
      <c r="A8770">
        <v>8769</v>
      </c>
      <c r="B8770">
        <v>12016.17</v>
      </c>
      <c r="C8770">
        <v>11412.06</v>
      </c>
      <c r="D8770">
        <v>8089.39</v>
      </c>
      <c r="E8770">
        <v>12298.43</v>
      </c>
      <c r="G8770">
        <v>17225.060000000001</v>
      </c>
      <c r="H8770">
        <v>17040.810000000001</v>
      </c>
      <c r="I8770">
        <v>20884.21</v>
      </c>
      <c r="J8770">
        <v>19373.560000000001</v>
      </c>
    </row>
    <row r="8771" spans="1:10" x14ac:dyDescent="0.25">
      <c r="A8771">
        <v>8770</v>
      </c>
      <c r="B8771">
        <v>13325.19</v>
      </c>
      <c r="C8771">
        <v>15715.44</v>
      </c>
      <c r="D8771">
        <v>16804.099999999999</v>
      </c>
      <c r="E8771">
        <v>17744.91</v>
      </c>
      <c r="G8771">
        <v>17227.03</v>
      </c>
      <c r="H8771">
        <v>17041.75</v>
      </c>
      <c r="I8771">
        <v>20884.95</v>
      </c>
      <c r="J8771">
        <v>19373.7</v>
      </c>
    </row>
    <row r="8772" spans="1:10" x14ac:dyDescent="0.25">
      <c r="A8772">
        <v>8771</v>
      </c>
      <c r="B8772">
        <v>12823.3</v>
      </c>
      <c r="C8772">
        <v>13372.24</v>
      </c>
      <c r="D8772">
        <v>18573.990000000002</v>
      </c>
      <c r="E8772">
        <v>16727.79</v>
      </c>
      <c r="G8772">
        <v>17229.009999999998</v>
      </c>
      <c r="H8772">
        <v>17044.3</v>
      </c>
      <c r="I8772">
        <v>20885</v>
      </c>
      <c r="J8772">
        <v>19377.52</v>
      </c>
    </row>
    <row r="8773" spans="1:10" x14ac:dyDescent="0.25">
      <c r="A8773">
        <v>8772</v>
      </c>
      <c r="B8773">
        <v>14841.29</v>
      </c>
      <c r="C8773">
        <v>17142.38</v>
      </c>
      <c r="D8773">
        <v>7686.33</v>
      </c>
      <c r="E8773">
        <v>13798.06</v>
      </c>
      <c r="G8773">
        <v>17231.3</v>
      </c>
      <c r="H8773">
        <v>17046.3</v>
      </c>
      <c r="I8773">
        <v>20885.57</v>
      </c>
      <c r="J8773">
        <v>19378.07</v>
      </c>
    </row>
    <row r="8774" spans="1:10" x14ac:dyDescent="0.25">
      <c r="A8774">
        <v>8773</v>
      </c>
      <c r="B8774">
        <v>21653.98</v>
      </c>
      <c r="C8774">
        <v>18809.240000000002</v>
      </c>
      <c r="D8774">
        <v>8586.68</v>
      </c>
      <c r="E8774">
        <v>10658.15</v>
      </c>
      <c r="G8774">
        <v>17239.169999999998</v>
      </c>
      <c r="H8774">
        <v>17046.439999999999</v>
      </c>
      <c r="I8774">
        <v>20885.63</v>
      </c>
      <c r="J8774">
        <v>19378.169999999998</v>
      </c>
    </row>
    <row r="8775" spans="1:10" x14ac:dyDescent="0.25">
      <c r="A8775">
        <v>8774</v>
      </c>
      <c r="B8775">
        <v>6861.18</v>
      </c>
      <c r="C8775">
        <v>18253.759999999998</v>
      </c>
      <c r="D8775">
        <v>17957.91</v>
      </c>
      <c r="E8775">
        <v>15024.39</v>
      </c>
      <c r="G8775">
        <v>17241.689999999999</v>
      </c>
      <c r="H8775">
        <v>17049.79</v>
      </c>
      <c r="I8775">
        <v>20885.7</v>
      </c>
      <c r="J8775">
        <v>19380.64</v>
      </c>
    </row>
    <row r="8776" spans="1:10" x14ac:dyDescent="0.25">
      <c r="A8776">
        <v>8775</v>
      </c>
      <c r="B8776">
        <v>14845.09</v>
      </c>
      <c r="C8776">
        <v>21471.07</v>
      </c>
      <c r="D8776">
        <v>12248.47</v>
      </c>
      <c r="E8776">
        <v>18561.91</v>
      </c>
      <c r="G8776">
        <v>17243.28</v>
      </c>
      <c r="H8776">
        <v>17049.919999999998</v>
      </c>
      <c r="I8776">
        <v>20889.11</v>
      </c>
      <c r="J8776">
        <v>19381.12</v>
      </c>
    </row>
    <row r="8777" spans="1:10" x14ac:dyDescent="0.25">
      <c r="A8777">
        <v>8776</v>
      </c>
      <c r="B8777">
        <v>14177.16</v>
      </c>
      <c r="C8777">
        <v>19367.599999999999</v>
      </c>
      <c r="D8777">
        <v>26982.959999999999</v>
      </c>
      <c r="E8777">
        <v>12042.37</v>
      </c>
      <c r="G8777">
        <v>17248.95</v>
      </c>
      <c r="H8777">
        <v>17051.86</v>
      </c>
      <c r="I8777">
        <v>20889.45</v>
      </c>
      <c r="J8777">
        <v>19386.439999999999</v>
      </c>
    </row>
    <row r="8778" spans="1:10" x14ac:dyDescent="0.25">
      <c r="A8778">
        <v>8777</v>
      </c>
      <c r="B8778">
        <v>11106.36</v>
      </c>
      <c r="C8778">
        <v>15113.95</v>
      </c>
      <c r="D8778">
        <v>6265.18</v>
      </c>
      <c r="E8778">
        <v>16083.33</v>
      </c>
      <c r="G8778">
        <v>17248.990000000002</v>
      </c>
      <c r="H8778">
        <v>17054.98</v>
      </c>
      <c r="I8778">
        <v>20890.28</v>
      </c>
      <c r="J8778">
        <v>19390.02</v>
      </c>
    </row>
    <row r="8779" spans="1:10" x14ac:dyDescent="0.25">
      <c r="A8779">
        <v>8778</v>
      </c>
      <c r="B8779">
        <v>21590.89</v>
      </c>
      <c r="C8779">
        <v>17716.919999999998</v>
      </c>
      <c r="D8779">
        <v>9884.2099999999991</v>
      </c>
      <c r="E8779">
        <v>15529.29</v>
      </c>
      <c r="G8779">
        <v>17252.25</v>
      </c>
      <c r="H8779">
        <v>17055.72</v>
      </c>
      <c r="I8779">
        <v>20890.64</v>
      </c>
      <c r="J8779">
        <v>19390.740000000002</v>
      </c>
    </row>
    <row r="8780" spans="1:10" x14ac:dyDescent="0.25">
      <c r="A8780">
        <v>8779</v>
      </c>
      <c r="B8780">
        <v>15565.61</v>
      </c>
      <c r="C8780">
        <v>13584.41</v>
      </c>
      <c r="D8780">
        <v>17914.73</v>
      </c>
      <c r="E8780">
        <v>18834.14</v>
      </c>
      <c r="G8780">
        <v>17257.59</v>
      </c>
      <c r="H8780">
        <v>17057.52</v>
      </c>
      <c r="I8780">
        <v>20890.900000000001</v>
      </c>
      <c r="J8780">
        <v>19391.77</v>
      </c>
    </row>
    <row r="8781" spans="1:10" x14ac:dyDescent="0.25">
      <c r="A8781">
        <v>8780</v>
      </c>
      <c r="B8781">
        <v>14678.14</v>
      </c>
      <c r="C8781">
        <v>19928.46</v>
      </c>
      <c r="D8781">
        <v>11351.24</v>
      </c>
      <c r="E8781">
        <v>18500.189999999999</v>
      </c>
      <c r="G8781">
        <v>17259.150000000001</v>
      </c>
      <c r="H8781">
        <v>17057.93</v>
      </c>
      <c r="I8781">
        <v>20891.21</v>
      </c>
      <c r="J8781">
        <v>19392.939999999999</v>
      </c>
    </row>
    <row r="8782" spans="1:10" x14ac:dyDescent="0.25">
      <c r="A8782">
        <v>8781</v>
      </c>
      <c r="B8782">
        <v>6142.62</v>
      </c>
      <c r="C8782">
        <v>24140.34</v>
      </c>
      <c r="D8782">
        <v>20782.82</v>
      </c>
      <c r="E8782">
        <v>15132.75</v>
      </c>
      <c r="G8782">
        <v>17259.79</v>
      </c>
      <c r="H8782">
        <v>17060.52</v>
      </c>
      <c r="I8782">
        <v>20891.88</v>
      </c>
      <c r="J8782">
        <v>19392.990000000002</v>
      </c>
    </row>
    <row r="8783" spans="1:10" x14ac:dyDescent="0.25">
      <c r="A8783">
        <v>8782</v>
      </c>
      <c r="B8783">
        <v>9150.68</v>
      </c>
      <c r="C8783">
        <v>12745.49</v>
      </c>
      <c r="D8783">
        <v>11217.86</v>
      </c>
      <c r="E8783">
        <v>15566.39</v>
      </c>
      <c r="G8783">
        <v>17260.189999999999</v>
      </c>
      <c r="H8783">
        <v>17061.82</v>
      </c>
      <c r="I8783">
        <v>20892.5</v>
      </c>
      <c r="J8783">
        <v>19396.03</v>
      </c>
    </row>
    <row r="8784" spans="1:10" x14ac:dyDescent="0.25">
      <c r="A8784">
        <v>8783</v>
      </c>
      <c r="B8784">
        <v>14882.19</v>
      </c>
      <c r="C8784">
        <v>22286.36</v>
      </c>
      <c r="D8784">
        <v>12010.86</v>
      </c>
      <c r="E8784">
        <v>14376</v>
      </c>
      <c r="G8784">
        <v>17260.689999999999</v>
      </c>
      <c r="H8784">
        <v>17062.14</v>
      </c>
      <c r="I8784">
        <v>20893.64</v>
      </c>
      <c r="J8784">
        <v>19396.36</v>
      </c>
    </row>
    <row r="8785" spans="1:10" x14ac:dyDescent="0.25">
      <c r="A8785">
        <v>8784</v>
      </c>
      <c r="B8785">
        <v>15629.84</v>
      </c>
      <c r="C8785">
        <v>15978</v>
      </c>
      <c r="D8785">
        <v>7493.91</v>
      </c>
      <c r="E8785">
        <v>15854.77</v>
      </c>
      <c r="G8785">
        <v>17261.98</v>
      </c>
      <c r="H8785">
        <v>17063.73</v>
      </c>
      <c r="I8785">
        <v>20897.349999999999</v>
      </c>
      <c r="J8785">
        <v>19399.05</v>
      </c>
    </row>
    <row r="8786" spans="1:10" x14ac:dyDescent="0.25">
      <c r="A8786">
        <v>8785</v>
      </c>
      <c r="B8786">
        <v>17163.54</v>
      </c>
      <c r="C8786">
        <v>16789.57</v>
      </c>
      <c r="D8786">
        <v>12589.27</v>
      </c>
      <c r="E8786">
        <v>13451.11</v>
      </c>
      <c r="G8786">
        <v>17264.2</v>
      </c>
      <c r="H8786">
        <v>17063.86</v>
      </c>
      <c r="I8786">
        <v>20898.79</v>
      </c>
      <c r="J8786">
        <v>19401.86</v>
      </c>
    </row>
    <row r="8787" spans="1:10" x14ac:dyDescent="0.25">
      <c r="A8787">
        <v>8786</v>
      </c>
      <c r="B8787">
        <v>9258.07</v>
      </c>
      <c r="C8787">
        <v>17782.64</v>
      </c>
      <c r="D8787">
        <v>9677.09</v>
      </c>
      <c r="E8787">
        <v>18105.650000000001</v>
      </c>
      <c r="G8787">
        <v>17267.55</v>
      </c>
      <c r="H8787">
        <v>17064.86</v>
      </c>
      <c r="I8787">
        <v>20898.93</v>
      </c>
      <c r="J8787">
        <v>19402.650000000001</v>
      </c>
    </row>
    <row r="8788" spans="1:10" x14ac:dyDescent="0.25">
      <c r="A8788">
        <v>8787</v>
      </c>
      <c r="B8788">
        <v>13610.32</v>
      </c>
      <c r="C8788">
        <v>18216.849999999999</v>
      </c>
      <c r="D8788">
        <v>13077.32</v>
      </c>
      <c r="E8788">
        <v>13889.78</v>
      </c>
      <c r="G8788">
        <v>17270.900000000001</v>
      </c>
      <c r="H8788">
        <v>17065.96</v>
      </c>
      <c r="I8788">
        <v>20900.2</v>
      </c>
      <c r="J8788">
        <v>19404.78</v>
      </c>
    </row>
    <row r="8789" spans="1:10" x14ac:dyDescent="0.25">
      <c r="A8789">
        <v>8788</v>
      </c>
      <c r="B8789">
        <v>12215.63</v>
      </c>
      <c r="C8789">
        <v>16824.41</v>
      </c>
      <c r="D8789">
        <v>21710.080000000002</v>
      </c>
      <c r="E8789">
        <v>17241.88</v>
      </c>
      <c r="G8789">
        <v>17271.810000000001</v>
      </c>
      <c r="H8789">
        <v>17069.47</v>
      </c>
      <c r="I8789">
        <v>20906.21</v>
      </c>
      <c r="J8789">
        <v>19405.740000000002</v>
      </c>
    </row>
    <row r="8790" spans="1:10" x14ac:dyDescent="0.25">
      <c r="A8790">
        <v>8789</v>
      </c>
      <c r="B8790">
        <v>11791.09</v>
      </c>
      <c r="C8790">
        <v>15756.12</v>
      </c>
      <c r="D8790">
        <v>11286.31</v>
      </c>
      <c r="E8790">
        <v>15041.03</v>
      </c>
      <c r="G8790">
        <v>17274.349999999999</v>
      </c>
      <c r="H8790">
        <v>17084.43</v>
      </c>
      <c r="I8790">
        <v>20912.29</v>
      </c>
      <c r="J8790">
        <v>19405.810000000001</v>
      </c>
    </row>
    <row r="8791" spans="1:10" x14ac:dyDescent="0.25">
      <c r="A8791">
        <v>8790</v>
      </c>
      <c r="B8791">
        <v>21903.39</v>
      </c>
      <c r="C8791">
        <v>19643.71</v>
      </c>
      <c r="D8791">
        <v>8904.91</v>
      </c>
      <c r="E8791">
        <v>13106.67</v>
      </c>
      <c r="G8791">
        <v>17275.91</v>
      </c>
      <c r="H8791">
        <v>17085.23</v>
      </c>
      <c r="I8791">
        <v>20912.47</v>
      </c>
      <c r="J8791">
        <v>19407.72</v>
      </c>
    </row>
    <row r="8792" spans="1:10" x14ac:dyDescent="0.25">
      <c r="A8792">
        <v>8791</v>
      </c>
      <c r="B8792">
        <v>13491.73</v>
      </c>
      <c r="C8792">
        <v>16336.67</v>
      </c>
      <c r="D8792">
        <v>11340.48</v>
      </c>
      <c r="E8792">
        <v>17347.490000000002</v>
      </c>
      <c r="G8792">
        <v>17276.04</v>
      </c>
      <c r="H8792">
        <v>17087.580000000002</v>
      </c>
      <c r="I8792">
        <v>20917.830000000002</v>
      </c>
      <c r="J8792">
        <v>19412.259999999998</v>
      </c>
    </row>
    <row r="8793" spans="1:10" x14ac:dyDescent="0.25">
      <c r="A8793">
        <v>8792</v>
      </c>
      <c r="B8793">
        <v>10432.92</v>
      </c>
      <c r="C8793">
        <v>18720.16</v>
      </c>
      <c r="D8793">
        <v>10560.79</v>
      </c>
      <c r="E8793">
        <v>19277.900000000001</v>
      </c>
      <c r="G8793">
        <v>17277.349999999999</v>
      </c>
      <c r="H8793">
        <v>17093.45</v>
      </c>
      <c r="I8793">
        <v>20919.189999999999</v>
      </c>
      <c r="J8793">
        <v>19414.84</v>
      </c>
    </row>
    <row r="8794" spans="1:10" x14ac:dyDescent="0.25">
      <c r="A8794">
        <v>8793</v>
      </c>
      <c r="B8794">
        <v>10198.08</v>
      </c>
      <c r="C8794">
        <v>14699.31</v>
      </c>
      <c r="D8794">
        <v>7276.06</v>
      </c>
      <c r="E8794">
        <v>13595.39</v>
      </c>
      <c r="G8794">
        <v>17281.16</v>
      </c>
      <c r="H8794">
        <v>17098.400000000001</v>
      </c>
      <c r="I8794">
        <v>20920.09</v>
      </c>
      <c r="J8794">
        <v>19417.11</v>
      </c>
    </row>
    <row r="8795" spans="1:10" x14ac:dyDescent="0.25">
      <c r="A8795">
        <v>8794</v>
      </c>
      <c r="B8795">
        <v>11160.72</v>
      </c>
      <c r="C8795">
        <v>23419.06</v>
      </c>
      <c r="D8795">
        <v>7397.77</v>
      </c>
      <c r="E8795">
        <v>10235.17</v>
      </c>
      <c r="G8795">
        <v>17281.93</v>
      </c>
      <c r="H8795">
        <v>17099.919999999998</v>
      </c>
      <c r="I8795">
        <v>20920.78</v>
      </c>
      <c r="J8795">
        <v>19417.57</v>
      </c>
    </row>
    <row r="8796" spans="1:10" x14ac:dyDescent="0.25">
      <c r="A8796">
        <v>8795</v>
      </c>
      <c r="B8796">
        <v>7699.71</v>
      </c>
      <c r="C8796">
        <v>18726</v>
      </c>
      <c r="D8796">
        <v>13661.4</v>
      </c>
      <c r="E8796">
        <v>18535.73</v>
      </c>
      <c r="G8796">
        <v>17285.97</v>
      </c>
      <c r="H8796">
        <v>17100.41</v>
      </c>
      <c r="I8796">
        <v>20923.78</v>
      </c>
      <c r="J8796">
        <v>19418.78</v>
      </c>
    </row>
    <row r="8797" spans="1:10" x14ac:dyDescent="0.25">
      <c r="A8797">
        <v>8796</v>
      </c>
      <c r="B8797">
        <v>9284.32</v>
      </c>
      <c r="C8797">
        <v>16893.509999999998</v>
      </c>
      <c r="D8797">
        <v>10570.34</v>
      </c>
      <c r="E8797">
        <v>19849.86</v>
      </c>
      <c r="G8797">
        <v>17287.64</v>
      </c>
      <c r="H8797">
        <v>17101.400000000001</v>
      </c>
      <c r="I8797">
        <v>20924.740000000002</v>
      </c>
      <c r="J8797">
        <v>19422.580000000002</v>
      </c>
    </row>
    <row r="8798" spans="1:10" x14ac:dyDescent="0.25">
      <c r="A8798">
        <v>8797</v>
      </c>
      <c r="B8798">
        <v>9808.2199999999993</v>
      </c>
      <c r="C8798">
        <v>15865.24</v>
      </c>
      <c r="D8798">
        <v>15517.6</v>
      </c>
      <c r="E8798">
        <v>17899.22</v>
      </c>
      <c r="G8798">
        <v>17291.54</v>
      </c>
      <c r="H8798">
        <v>17102.29</v>
      </c>
      <c r="I8798">
        <v>20925.41</v>
      </c>
      <c r="J8798">
        <v>19423.650000000001</v>
      </c>
    </row>
    <row r="8799" spans="1:10" x14ac:dyDescent="0.25">
      <c r="A8799">
        <v>8798</v>
      </c>
      <c r="B8799">
        <v>18063.14</v>
      </c>
      <c r="C8799">
        <v>19208.080000000002</v>
      </c>
      <c r="D8799">
        <v>11028.22</v>
      </c>
      <c r="E8799">
        <v>20535.259999999998</v>
      </c>
      <c r="G8799">
        <v>17293.32</v>
      </c>
      <c r="H8799">
        <v>17102.7</v>
      </c>
      <c r="I8799">
        <v>20931.400000000001</v>
      </c>
      <c r="J8799">
        <v>19424.650000000001</v>
      </c>
    </row>
    <row r="8800" spans="1:10" x14ac:dyDescent="0.25">
      <c r="A8800">
        <v>8799</v>
      </c>
      <c r="B8800">
        <v>11258.75</v>
      </c>
      <c r="C8800">
        <v>14956.31</v>
      </c>
      <c r="D8800">
        <v>7680.8</v>
      </c>
      <c r="E8800">
        <v>16788.419999999998</v>
      </c>
      <c r="G8800">
        <v>17293.37</v>
      </c>
      <c r="H8800">
        <v>17107.63</v>
      </c>
      <c r="I8800">
        <v>20933.2</v>
      </c>
      <c r="J8800">
        <v>19431.009999999998</v>
      </c>
    </row>
    <row r="8801" spans="1:10" x14ac:dyDescent="0.25">
      <c r="A8801">
        <v>8800</v>
      </c>
      <c r="B8801">
        <v>10817.91</v>
      </c>
      <c r="C8801">
        <v>16689</v>
      </c>
      <c r="D8801">
        <v>9840.19</v>
      </c>
      <c r="E8801">
        <v>11343.47</v>
      </c>
      <c r="G8801">
        <v>17294.150000000001</v>
      </c>
      <c r="H8801">
        <v>17107.759999999998</v>
      </c>
      <c r="I8801">
        <v>20933.25</v>
      </c>
      <c r="J8801">
        <v>19434.23</v>
      </c>
    </row>
    <row r="8802" spans="1:10" x14ac:dyDescent="0.25">
      <c r="A8802">
        <v>8801</v>
      </c>
      <c r="B8802">
        <v>9845.1</v>
      </c>
      <c r="C8802">
        <v>25275.19</v>
      </c>
      <c r="D8802">
        <v>6955.12</v>
      </c>
      <c r="E8802">
        <v>14080.21</v>
      </c>
      <c r="G8802">
        <v>17295.55</v>
      </c>
      <c r="H8802">
        <v>17112.29</v>
      </c>
      <c r="I8802">
        <v>20933.59</v>
      </c>
      <c r="J8802">
        <v>19436.16</v>
      </c>
    </row>
    <row r="8803" spans="1:10" x14ac:dyDescent="0.25">
      <c r="A8803">
        <v>8802</v>
      </c>
      <c r="B8803">
        <v>11620.53</v>
      </c>
      <c r="C8803">
        <v>20331.38</v>
      </c>
      <c r="D8803">
        <v>8303.82</v>
      </c>
      <c r="E8803">
        <v>15816.56</v>
      </c>
      <c r="G8803">
        <v>17296.900000000001</v>
      </c>
      <c r="H8803">
        <v>17120.88</v>
      </c>
      <c r="I8803">
        <v>20933.740000000002</v>
      </c>
      <c r="J8803">
        <v>19438.53</v>
      </c>
    </row>
    <row r="8804" spans="1:10" x14ac:dyDescent="0.25">
      <c r="A8804">
        <v>8803</v>
      </c>
      <c r="B8804">
        <v>11526.74</v>
      </c>
      <c r="C8804">
        <v>18305.439999999999</v>
      </c>
      <c r="D8804">
        <v>6651.51</v>
      </c>
      <c r="E8804">
        <v>20562.64</v>
      </c>
      <c r="G8804">
        <v>17299.05</v>
      </c>
      <c r="H8804">
        <v>17123.77</v>
      </c>
      <c r="I8804">
        <v>20937.57</v>
      </c>
      <c r="J8804">
        <v>19438.75</v>
      </c>
    </row>
    <row r="8805" spans="1:10" x14ac:dyDescent="0.25">
      <c r="A8805">
        <v>8804</v>
      </c>
      <c r="B8805">
        <v>6968.03</v>
      </c>
      <c r="C8805">
        <v>19653.48</v>
      </c>
      <c r="D8805">
        <v>9443.0300000000007</v>
      </c>
      <c r="E8805">
        <v>13004.14</v>
      </c>
      <c r="G8805">
        <v>17304.18</v>
      </c>
      <c r="H8805">
        <v>17130.2</v>
      </c>
      <c r="I8805">
        <v>20939.169999999998</v>
      </c>
      <c r="J8805">
        <v>19440.21</v>
      </c>
    </row>
    <row r="8806" spans="1:10" x14ac:dyDescent="0.25">
      <c r="A8806">
        <v>8805</v>
      </c>
      <c r="B8806">
        <v>10674.67</v>
      </c>
      <c r="C8806">
        <v>22102.01</v>
      </c>
      <c r="D8806">
        <v>10352.83</v>
      </c>
      <c r="E8806">
        <v>15651.57</v>
      </c>
      <c r="G8806">
        <v>17307.04</v>
      </c>
      <c r="H8806">
        <v>17131.669999999998</v>
      </c>
      <c r="I8806">
        <v>20943.669999999998</v>
      </c>
      <c r="J8806">
        <v>19441.36</v>
      </c>
    </row>
    <row r="8807" spans="1:10" x14ac:dyDescent="0.25">
      <c r="A8807">
        <v>8806</v>
      </c>
      <c r="B8807">
        <v>10078.48</v>
      </c>
      <c r="C8807">
        <v>17424.310000000001</v>
      </c>
      <c r="D8807">
        <v>11553.43</v>
      </c>
      <c r="E8807">
        <v>18499.86</v>
      </c>
      <c r="G8807">
        <v>17312.87</v>
      </c>
      <c r="H8807">
        <v>17132.97</v>
      </c>
      <c r="I8807">
        <v>20943.88</v>
      </c>
      <c r="J8807">
        <v>19445.54</v>
      </c>
    </row>
    <row r="8808" spans="1:10" x14ac:dyDescent="0.25">
      <c r="A8808">
        <v>8807</v>
      </c>
      <c r="B8808">
        <v>5425.88</v>
      </c>
      <c r="C8808">
        <v>17289.95</v>
      </c>
      <c r="D8808">
        <v>12129.88</v>
      </c>
      <c r="E8808">
        <v>20066.03</v>
      </c>
      <c r="G8808">
        <v>17315.37</v>
      </c>
      <c r="H8808">
        <v>17138.57</v>
      </c>
      <c r="I8808">
        <v>20944.7</v>
      </c>
      <c r="J8808">
        <v>19446.43</v>
      </c>
    </row>
    <row r="8809" spans="1:10" x14ac:dyDescent="0.25">
      <c r="A8809">
        <v>8808</v>
      </c>
      <c r="B8809">
        <v>9875.94</v>
      </c>
      <c r="C8809">
        <v>13677.96</v>
      </c>
      <c r="D8809">
        <v>14137.58</v>
      </c>
      <c r="E8809">
        <v>17894.34</v>
      </c>
      <c r="G8809">
        <v>17316.62</v>
      </c>
      <c r="H8809">
        <v>17140.47</v>
      </c>
      <c r="I8809">
        <v>20944.93</v>
      </c>
      <c r="J8809">
        <v>19446.740000000002</v>
      </c>
    </row>
    <row r="8810" spans="1:10" x14ac:dyDescent="0.25">
      <c r="A8810">
        <v>8809</v>
      </c>
      <c r="B8810">
        <v>15643.51</v>
      </c>
      <c r="C8810">
        <v>20637.16</v>
      </c>
      <c r="D8810">
        <v>15572.81</v>
      </c>
      <c r="E8810">
        <v>17431.29</v>
      </c>
      <c r="G8810">
        <v>17316.95</v>
      </c>
      <c r="H8810">
        <v>17144.86</v>
      </c>
      <c r="I8810">
        <v>20946.64</v>
      </c>
      <c r="J8810">
        <v>19448.07</v>
      </c>
    </row>
    <row r="8811" spans="1:10" x14ac:dyDescent="0.25">
      <c r="A8811">
        <v>8810</v>
      </c>
      <c r="B8811">
        <v>11667.7</v>
      </c>
      <c r="C8811">
        <v>21211.83</v>
      </c>
      <c r="D8811">
        <v>6050.89</v>
      </c>
      <c r="E8811">
        <v>15031.47</v>
      </c>
      <c r="G8811">
        <v>17318.13</v>
      </c>
      <c r="H8811">
        <v>17153.45</v>
      </c>
      <c r="I8811">
        <v>20948.37</v>
      </c>
      <c r="J8811">
        <v>19452.43</v>
      </c>
    </row>
    <row r="8812" spans="1:10" x14ac:dyDescent="0.25">
      <c r="A8812">
        <v>8811</v>
      </c>
      <c r="B8812">
        <v>8732.6</v>
      </c>
      <c r="C8812">
        <v>12913.42</v>
      </c>
      <c r="D8812">
        <v>18760.12</v>
      </c>
      <c r="E8812">
        <v>16180.78</v>
      </c>
      <c r="G8812">
        <v>17323.740000000002</v>
      </c>
      <c r="H8812">
        <v>17155.13</v>
      </c>
      <c r="I8812">
        <v>20951.88</v>
      </c>
      <c r="J8812">
        <v>19452.650000000001</v>
      </c>
    </row>
    <row r="8813" spans="1:10" x14ac:dyDescent="0.25">
      <c r="A8813">
        <v>8812</v>
      </c>
      <c r="B8813">
        <v>7983.33</v>
      </c>
      <c r="C8813">
        <v>13835.7</v>
      </c>
      <c r="D8813">
        <v>19716.189999999999</v>
      </c>
      <c r="E8813">
        <v>14776.51</v>
      </c>
      <c r="G8813">
        <v>17327.25</v>
      </c>
      <c r="H8813">
        <v>17158.34</v>
      </c>
      <c r="I8813">
        <v>20952.02</v>
      </c>
      <c r="J8813">
        <v>19453.77</v>
      </c>
    </row>
    <row r="8814" spans="1:10" x14ac:dyDescent="0.25">
      <c r="A8814">
        <v>8813</v>
      </c>
      <c r="B8814">
        <v>15924.84</v>
      </c>
      <c r="C8814">
        <v>19110.759999999998</v>
      </c>
      <c r="D8814">
        <v>10972.23</v>
      </c>
      <c r="E8814">
        <v>11602.84</v>
      </c>
      <c r="G8814">
        <v>17332.38</v>
      </c>
      <c r="H8814">
        <v>17158.849999999999</v>
      </c>
      <c r="I8814">
        <v>20953.11</v>
      </c>
      <c r="J8814">
        <v>19454.740000000002</v>
      </c>
    </row>
    <row r="8815" spans="1:10" x14ac:dyDescent="0.25">
      <c r="A8815">
        <v>8814</v>
      </c>
      <c r="B8815">
        <v>10694</v>
      </c>
      <c r="C8815">
        <v>14414.1</v>
      </c>
      <c r="D8815">
        <v>13791.93</v>
      </c>
      <c r="E8815">
        <v>18259.97</v>
      </c>
      <c r="G8815">
        <v>17333.12</v>
      </c>
      <c r="H8815">
        <v>17161.240000000002</v>
      </c>
      <c r="I8815">
        <v>20953.73</v>
      </c>
      <c r="J8815">
        <v>19454.77</v>
      </c>
    </row>
    <row r="8816" spans="1:10" x14ac:dyDescent="0.25">
      <c r="A8816">
        <v>8815</v>
      </c>
      <c r="B8816">
        <v>6040.58</v>
      </c>
      <c r="C8816">
        <v>14663.42</v>
      </c>
      <c r="D8816">
        <v>14278.43</v>
      </c>
      <c r="E8816">
        <v>19685.919999999998</v>
      </c>
      <c r="G8816">
        <v>17334.939999999999</v>
      </c>
      <c r="H8816">
        <v>17163.669999999998</v>
      </c>
      <c r="I8816">
        <v>20956</v>
      </c>
      <c r="J8816">
        <v>19456.18</v>
      </c>
    </row>
    <row r="8817" spans="1:10" x14ac:dyDescent="0.25">
      <c r="A8817">
        <v>8816</v>
      </c>
      <c r="B8817">
        <v>12520.08</v>
      </c>
      <c r="C8817">
        <v>17640.64</v>
      </c>
      <c r="D8817">
        <v>11675.35</v>
      </c>
      <c r="E8817">
        <v>21715.69</v>
      </c>
      <c r="G8817">
        <v>17335.87</v>
      </c>
      <c r="H8817">
        <v>17165.16</v>
      </c>
      <c r="I8817">
        <v>20958.05</v>
      </c>
      <c r="J8817">
        <v>19456.66</v>
      </c>
    </row>
    <row r="8818" spans="1:10" x14ac:dyDescent="0.25">
      <c r="A8818">
        <v>8817</v>
      </c>
      <c r="B8818">
        <v>11193.61</v>
      </c>
      <c r="C8818">
        <v>14196.11</v>
      </c>
      <c r="D8818">
        <v>18842.509999999998</v>
      </c>
      <c r="E8818">
        <v>18815.59</v>
      </c>
      <c r="G8818">
        <v>17338.13</v>
      </c>
      <c r="H8818">
        <v>17167.07</v>
      </c>
      <c r="I8818">
        <v>20960.400000000001</v>
      </c>
      <c r="J8818">
        <v>19459.82</v>
      </c>
    </row>
    <row r="8819" spans="1:10" x14ac:dyDescent="0.25">
      <c r="A8819">
        <v>8818</v>
      </c>
      <c r="B8819">
        <v>8396.35</v>
      </c>
      <c r="C8819">
        <v>13118.13</v>
      </c>
      <c r="D8819">
        <v>7887.71</v>
      </c>
      <c r="E8819">
        <v>17019.919999999998</v>
      </c>
      <c r="G8819">
        <v>17341.07</v>
      </c>
      <c r="H8819">
        <v>17167.88</v>
      </c>
      <c r="I8819">
        <v>20961.04</v>
      </c>
      <c r="J8819">
        <v>19462.64</v>
      </c>
    </row>
    <row r="8820" spans="1:10" x14ac:dyDescent="0.25">
      <c r="A8820">
        <v>8819</v>
      </c>
      <c r="B8820">
        <v>14079.08</v>
      </c>
      <c r="C8820">
        <v>17954.87</v>
      </c>
      <c r="D8820">
        <v>10131.39</v>
      </c>
      <c r="E8820">
        <v>15832.29</v>
      </c>
      <c r="G8820">
        <v>17342.8</v>
      </c>
      <c r="H8820">
        <v>17171.080000000002</v>
      </c>
      <c r="I8820">
        <v>20961.32</v>
      </c>
      <c r="J8820">
        <v>19471.740000000002</v>
      </c>
    </row>
    <row r="8821" spans="1:10" x14ac:dyDescent="0.25">
      <c r="A8821">
        <v>8820</v>
      </c>
      <c r="B8821">
        <v>4528.54</v>
      </c>
      <c r="C8821">
        <v>14743.09</v>
      </c>
      <c r="D8821">
        <v>16987.259999999998</v>
      </c>
      <c r="E8821">
        <v>14089.01</v>
      </c>
      <c r="G8821">
        <v>17343.759999999998</v>
      </c>
      <c r="H8821">
        <v>17176.810000000001</v>
      </c>
      <c r="I8821">
        <v>20963.080000000002</v>
      </c>
      <c r="J8821">
        <v>19472.07</v>
      </c>
    </row>
    <row r="8822" spans="1:10" x14ac:dyDescent="0.25">
      <c r="A8822">
        <v>8821</v>
      </c>
      <c r="B8822">
        <v>21153.56</v>
      </c>
      <c r="C8822">
        <v>15837.06</v>
      </c>
      <c r="D8822">
        <v>15087.01</v>
      </c>
      <c r="E8822">
        <v>19849.490000000002</v>
      </c>
      <c r="G8822">
        <v>17348.61</v>
      </c>
      <c r="H8822">
        <v>17192.96</v>
      </c>
      <c r="I8822">
        <v>20964.53</v>
      </c>
      <c r="J8822">
        <v>19474.150000000001</v>
      </c>
    </row>
    <row r="8823" spans="1:10" x14ac:dyDescent="0.25">
      <c r="A8823">
        <v>8822</v>
      </c>
      <c r="B8823">
        <v>8288.35</v>
      </c>
      <c r="C8823">
        <v>19699.91</v>
      </c>
      <c r="D8823">
        <v>19584.73</v>
      </c>
      <c r="E8823">
        <v>21367.79</v>
      </c>
      <c r="G8823">
        <v>17351.88</v>
      </c>
      <c r="H8823">
        <v>17193.740000000002</v>
      </c>
      <c r="I8823">
        <v>20965.28</v>
      </c>
      <c r="J8823">
        <v>19476.59</v>
      </c>
    </row>
    <row r="8824" spans="1:10" x14ac:dyDescent="0.25">
      <c r="A8824">
        <v>8823</v>
      </c>
      <c r="B8824">
        <v>12135.15</v>
      </c>
      <c r="C8824">
        <v>13465.52</v>
      </c>
      <c r="D8824">
        <v>7925.58</v>
      </c>
      <c r="E8824">
        <v>16035.61</v>
      </c>
      <c r="G8824">
        <v>17356.169999999998</v>
      </c>
      <c r="H8824">
        <v>17195.810000000001</v>
      </c>
      <c r="I8824">
        <v>20966.91</v>
      </c>
      <c r="J8824">
        <v>19478.13</v>
      </c>
    </row>
    <row r="8825" spans="1:10" x14ac:dyDescent="0.25">
      <c r="A8825">
        <v>8824</v>
      </c>
      <c r="B8825">
        <v>19894.650000000001</v>
      </c>
      <c r="C8825">
        <v>22469.39</v>
      </c>
      <c r="D8825">
        <v>8742.1299999999992</v>
      </c>
      <c r="E8825">
        <v>18455.400000000001</v>
      </c>
      <c r="G8825">
        <v>17358.55</v>
      </c>
      <c r="H8825">
        <v>17199.11</v>
      </c>
      <c r="I8825">
        <v>20967.060000000001</v>
      </c>
      <c r="J8825">
        <v>19481.419999999998</v>
      </c>
    </row>
    <row r="8826" spans="1:10" x14ac:dyDescent="0.25">
      <c r="A8826">
        <v>8825</v>
      </c>
      <c r="B8826">
        <v>15469.14</v>
      </c>
      <c r="C8826">
        <v>26375.33</v>
      </c>
      <c r="D8826">
        <v>11105.46</v>
      </c>
      <c r="E8826">
        <v>15914.83</v>
      </c>
      <c r="G8826">
        <v>17359.18</v>
      </c>
      <c r="H8826">
        <v>17203.29</v>
      </c>
      <c r="I8826">
        <v>20967.5</v>
      </c>
      <c r="J8826">
        <v>19482.14</v>
      </c>
    </row>
    <row r="8827" spans="1:10" x14ac:dyDescent="0.25">
      <c r="A8827">
        <v>8826</v>
      </c>
      <c r="B8827">
        <v>10388.11</v>
      </c>
      <c r="C8827">
        <v>14280.1</v>
      </c>
      <c r="D8827">
        <v>6931.27</v>
      </c>
      <c r="E8827">
        <v>13568.29</v>
      </c>
      <c r="G8827">
        <v>17360.080000000002</v>
      </c>
      <c r="H8827">
        <v>17204.98</v>
      </c>
      <c r="I8827">
        <v>20968.18</v>
      </c>
      <c r="J8827">
        <v>19484.75</v>
      </c>
    </row>
    <row r="8828" spans="1:10" x14ac:dyDescent="0.25">
      <c r="A8828">
        <v>8827</v>
      </c>
      <c r="B8828">
        <v>17291.54</v>
      </c>
      <c r="C8828">
        <v>20274.060000000001</v>
      </c>
      <c r="D8828">
        <v>10116.51</v>
      </c>
      <c r="E8828">
        <v>18922.689999999999</v>
      </c>
      <c r="G8828">
        <v>17364.04</v>
      </c>
      <c r="H8828">
        <v>17208.150000000001</v>
      </c>
      <c r="I8828">
        <v>20968.43</v>
      </c>
      <c r="J8828">
        <v>19485.689999999999</v>
      </c>
    </row>
    <row r="8829" spans="1:10" x14ac:dyDescent="0.25">
      <c r="A8829">
        <v>8828</v>
      </c>
      <c r="B8829">
        <v>9614.9</v>
      </c>
      <c r="C8829">
        <v>15729.15</v>
      </c>
      <c r="D8829">
        <v>13507.78</v>
      </c>
      <c r="E8829">
        <v>16888.52</v>
      </c>
      <c r="G8829">
        <v>17365.72</v>
      </c>
      <c r="H8829">
        <v>17209.310000000001</v>
      </c>
      <c r="I8829">
        <v>20971.099999999999</v>
      </c>
      <c r="J8829">
        <v>19487.3</v>
      </c>
    </row>
    <row r="8830" spans="1:10" x14ac:dyDescent="0.25">
      <c r="A8830">
        <v>8829</v>
      </c>
      <c r="B8830">
        <v>14247.93</v>
      </c>
      <c r="C8830">
        <v>18950.14</v>
      </c>
      <c r="D8830">
        <v>8124.63</v>
      </c>
      <c r="E8830">
        <v>14828.79</v>
      </c>
      <c r="G8830">
        <v>17367.62</v>
      </c>
      <c r="H8830">
        <v>17216.11</v>
      </c>
      <c r="I8830">
        <v>20971.38</v>
      </c>
      <c r="J8830">
        <v>19488.439999999999</v>
      </c>
    </row>
    <row r="8831" spans="1:10" x14ac:dyDescent="0.25">
      <c r="A8831">
        <v>8830</v>
      </c>
      <c r="B8831">
        <v>10197.98</v>
      </c>
      <c r="C8831">
        <v>17790.080000000002</v>
      </c>
      <c r="D8831">
        <v>10782.55</v>
      </c>
      <c r="E8831">
        <v>15220.9</v>
      </c>
      <c r="G8831">
        <v>17368.009999999998</v>
      </c>
      <c r="H8831">
        <v>17218.05</v>
      </c>
      <c r="I8831">
        <v>20972.1</v>
      </c>
      <c r="J8831">
        <v>19489.61</v>
      </c>
    </row>
    <row r="8832" spans="1:10" x14ac:dyDescent="0.25">
      <c r="A8832">
        <v>8831</v>
      </c>
      <c r="B8832">
        <v>15547.72</v>
      </c>
      <c r="C8832">
        <v>16294.63</v>
      </c>
      <c r="D8832">
        <v>7629.98</v>
      </c>
      <c r="E8832">
        <v>11766.66</v>
      </c>
      <c r="G8832">
        <v>17372.599999999999</v>
      </c>
      <c r="H8832">
        <v>17218.66</v>
      </c>
      <c r="I8832">
        <v>20972.57</v>
      </c>
      <c r="J8832">
        <v>19489.7</v>
      </c>
    </row>
    <row r="8833" spans="1:10" x14ac:dyDescent="0.25">
      <c r="A8833">
        <v>8832</v>
      </c>
      <c r="B8833">
        <v>26915.85</v>
      </c>
      <c r="C8833">
        <v>19922.79</v>
      </c>
      <c r="D8833">
        <v>23356.47</v>
      </c>
      <c r="E8833">
        <v>17859.2</v>
      </c>
      <c r="G8833">
        <v>17373.97</v>
      </c>
      <c r="H8833">
        <v>17222.3</v>
      </c>
      <c r="I8833">
        <v>20973.45</v>
      </c>
      <c r="J8833">
        <v>19492.28</v>
      </c>
    </row>
    <row r="8834" spans="1:10" x14ac:dyDescent="0.25">
      <c r="A8834">
        <v>8833</v>
      </c>
      <c r="B8834">
        <v>9528.16</v>
      </c>
      <c r="C8834">
        <v>16286.69</v>
      </c>
      <c r="D8834">
        <v>12255.69</v>
      </c>
      <c r="E8834">
        <v>17022.04</v>
      </c>
      <c r="G8834">
        <v>17377.099999999999</v>
      </c>
      <c r="H8834">
        <v>17222.89</v>
      </c>
      <c r="I8834">
        <v>20974.15</v>
      </c>
      <c r="J8834">
        <v>19495.11</v>
      </c>
    </row>
    <row r="8835" spans="1:10" x14ac:dyDescent="0.25">
      <c r="A8835">
        <v>8834</v>
      </c>
      <c r="B8835">
        <v>20154.09</v>
      </c>
      <c r="C8835">
        <v>21789.26</v>
      </c>
      <c r="D8835">
        <v>12257.16</v>
      </c>
      <c r="E8835">
        <v>16115.66</v>
      </c>
      <c r="G8835">
        <v>17378.080000000002</v>
      </c>
      <c r="H8835">
        <v>17227.38</v>
      </c>
      <c r="I8835">
        <v>20979.1</v>
      </c>
      <c r="J8835">
        <v>19496.71</v>
      </c>
    </row>
    <row r="8836" spans="1:10" x14ac:dyDescent="0.25">
      <c r="A8836">
        <v>8835</v>
      </c>
      <c r="B8836">
        <v>7401.74</v>
      </c>
      <c r="C8836">
        <v>15485.86</v>
      </c>
      <c r="D8836">
        <v>18613.54</v>
      </c>
      <c r="E8836">
        <v>21827.86</v>
      </c>
      <c r="G8836">
        <v>17379.5</v>
      </c>
      <c r="H8836">
        <v>17228.09</v>
      </c>
      <c r="I8836">
        <v>20979.13</v>
      </c>
      <c r="J8836">
        <v>19496.939999999999</v>
      </c>
    </row>
    <row r="8837" spans="1:10" x14ac:dyDescent="0.25">
      <c r="A8837">
        <v>8836</v>
      </c>
      <c r="B8837">
        <v>9487.31</v>
      </c>
      <c r="C8837">
        <v>18233.43</v>
      </c>
      <c r="D8837">
        <v>10142.43</v>
      </c>
      <c r="E8837">
        <v>17402.79</v>
      </c>
      <c r="G8837">
        <v>17379.62</v>
      </c>
      <c r="H8837">
        <v>17230.18</v>
      </c>
      <c r="I8837">
        <v>20979.22</v>
      </c>
      <c r="J8837">
        <v>19497.39</v>
      </c>
    </row>
    <row r="8838" spans="1:10" x14ac:dyDescent="0.25">
      <c r="A8838">
        <v>8837</v>
      </c>
      <c r="B8838">
        <v>15112.24</v>
      </c>
      <c r="C8838">
        <v>15132.35</v>
      </c>
      <c r="D8838">
        <v>14016.84</v>
      </c>
      <c r="E8838">
        <v>13399.41</v>
      </c>
      <c r="G8838">
        <v>17380.02</v>
      </c>
      <c r="H8838">
        <v>17233.189999999999</v>
      </c>
      <c r="I8838">
        <v>20980.19</v>
      </c>
      <c r="J8838">
        <v>19497.48</v>
      </c>
    </row>
    <row r="8839" spans="1:10" x14ac:dyDescent="0.25">
      <c r="A8839">
        <v>8838</v>
      </c>
      <c r="B8839">
        <v>9421.5</v>
      </c>
      <c r="C8839">
        <v>16670.47</v>
      </c>
      <c r="D8839">
        <v>13878.76</v>
      </c>
      <c r="E8839">
        <v>16344.52</v>
      </c>
      <c r="G8839">
        <v>17381.48</v>
      </c>
      <c r="H8839">
        <v>17236.3</v>
      </c>
      <c r="I8839">
        <v>20980.560000000001</v>
      </c>
      <c r="J8839">
        <v>19497.669999999998</v>
      </c>
    </row>
    <row r="8840" spans="1:10" x14ac:dyDescent="0.25">
      <c r="A8840">
        <v>8839</v>
      </c>
      <c r="B8840">
        <v>6217.46</v>
      </c>
      <c r="C8840">
        <v>15995.41</v>
      </c>
      <c r="D8840">
        <v>17269.79</v>
      </c>
      <c r="E8840">
        <v>20983.98</v>
      </c>
      <c r="G8840">
        <v>17383.45</v>
      </c>
      <c r="H8840">
        <v>17241.240000000002</v>
      </c>
      <c r="I8840">
        <v>20982.35</v>
      </c>
      <c r="J8840">
        <v>19500.599999999999</v>
      </c>
    </row>
    <row r="8841" spans="1:10" x14ac:dyDescent="0.25">
      <c r="A8841">
        <v>8840</v>
      </c>
      <c r="B8841">
        <v>15935.09</v>
      </c>
      <c r="C8841">
        <v>24913.41</v>
      </c>
      <c r="D8841">
        <v>13441.51</v>
      </c>
      <c r="E8841">
        <v>11526.92</v>
      </c>
      <c r="G8841">
        <v>17385.21</v>
      </c>
      <c r="H8841">
        <v>17244.09</v>
      </c>
      <c r="I8841">
        <v>20984.07</v>
      </c>
      <c r="J8841">
        <v>19500.71</v>
      </c>
    </row>
    <row r="8842" spans="1:10" x14ac:dyDescent="0.25">
      <c r="A8842">
        <v>8841</v>
      </c>
      <c r="B8842">
        <v>8403.85</v>
      </c>
      <c r="C8842">
        <v>14990.1</v>
      </c>
      <c r="D8842">
        <v>8161.26</v>
      </c>
      <c r="E8842">
        <v>21464.28</v>
      </c>
      <c r="G8842">
        <v>17385.71</v>
      </c>
      <c r="H8842">
        <v>17251.75</v>
      </c>
      <c r="I8842">
        <v>20984.61</v>
      </c>
      <c r="J8842">
        <v>19505.98</v>
      </c>
    </row>
    <row r="8843" spans="1:10" x14ac:dyDescent="0.25">
      <c r="A8843">
        <v>8842</v>
      </c>
      <c r="B8843">
        <v>15508.14</v>
      </c>
      <c r="C8843">
        <v>16828.45</v>
      </c>
      <c r="D8843">
        <v>12267.06</v>
      </c>
      <c r="E8843">
        <v>16453.419999999998</v>
      </c>
      <c r="G8843">
        <v>17387.990000000002</v>
      </c>
      <c r="H8843">
        <v>17255.5</v>
      </c>
      <c r="I8843">
        <v>20993.13</v>
      </c>
      <c r="J8843">
        <v>19506.7</v>
      </c>
    </row>
    <row r="8844" spans="1:10" x14ac:dyDescent="0.25">
      <c r="A8844">
        <v>8843</v>
      </c>
      <c r="B8844">
        <v>16467.45</v>
      </c>
      <c r="C8844">
        <v>16585.14</v>
      </c>
      <c r="D8844">
        <v>12421.12</v>
      </c>
      <c r="E8844">
        <v>18218.57</v>
      </c>
      <c r="G8844">
        <v>17391.060000000001</v>
      </c>
      <c r="H8844">
        <v>17256.43</v>
      </c>
      <c r="I8844">
        <v>20994.42</v>
      </c>
      <c r="J8844">
        <v>19510.53</v>
      </c>
    </row>
    <row r="8845" spans="1:10" x14ac:dyDescent="0.25">
      <c r="A8845">
        <v>8844</v>
      </c>
      <c r="B8845">
        <v>9870.0400000000009</v>
      </c>
      <c r="C8845">
        <v>14152.6</v>
      </c>
      <c r="D8845">
        <v>8448.57</v>
      </c>
      <c r="E8845">
        <v>18013.560000000001</v>
      </c>
      <c r="G8845">
        <v>17396.439999999999</v>
      </c>
      <c r="H8845">
        <v>17259.32</v>
      </c>
      <c r="I8845">
        <v>20997.119999999999</v>
      </c>
      <c r="J8845">
        <v>19510.64</v>
      </c>
    </row>
    <row r="8846" spans="1:10" x14ac:dyDescent="0.25">
      <c r="A8846">
        <v>8845</v>
      </c>
      <c r="B8846">
        <v>8396.92</v>
      </c>
      <c r="C8846">
        <v>19206.810000000001</v>
      </c>
      <c r="D8846">
        <v>10395.41</v>
      </c>
      <c r="E8846">
        <v>14892.23</v>
      </c>
      <c r="G8846">
        <v>17398.310000000001</v>
      </c>
      <c r="H8846">
        <v>17259.990000000002</v>
      </c>
      <c r="I8846">
        <v>20997.63</v>
      </c>
      <c r="J8846">
        <v>19514.169999999998</v>
      </c>
    </row>
    <row r="8847" spans="1:10" x14ac:dyDescent="0.25">
      <c r="A8847">
        <v>8846</v>
      </c>
      <c r="B8847">
        <v>13040.6</v>
      </c>
      <c r="C8847">
        <v>19059.18</v>
      </c>
      <c r="D8847">
        <v>13306.57</v>
      </c>
      <c r="E8847">
        <v>16336.48</v>
      </c>
      <c r="G8847">
        <v>17403.68</v>
      </c>
      <c r="H8847">
        <v>17260.07</v>
      </c>
      <c r="I8847">
        <v>21001.59</v>
      </c>
      <c r="J8847">
        <v>19514.990000000002</v>
      </c>
    </row>
    <row r="8848" spans="1:10" x14ac:dyDescent="0.25">
      <c r="A8848">
        <v>8847</v>
      </c>
      <c r="B8848">
        <v>7856.16</v>
      </c>
      <c r="C8848">
        <v>16198.84</v>
      </c>
      <c r="D8848">
        <v>11519.48</v>
      </c>
      <c r="E8848">
        <v>17484.2</v>
      </c>
      <c r="G8848">
        <v>17404.009999999998</v>
      </c>
      <c r="H8848">
        <v>17260.55</v>
      </c>
      <c r="I8848">
        <v>21001.59</v>
      </c>
      <c r="J8848">
        <v>19516.099999999999</v>
      </c>
    </row>
    <row r="8849" spans="1:10" x14ac:dyDescent="0.25">
      <c r="A8849">
        <v>8848</v>
      </c>
      <c r="B8849">
        <v>14609.56</v>
      </c>
      <c r="C8849">
        <v>16895.3</v>
      </c>
      <c r="D8849">
        <v>7981.84</v>
      </c>
      <c r="E8849">
        <v>15205.2</v>
      </c>
      <c r="G8849">
        <v>17404.349999999999</v>
      </c>
      <c r="H8849">
        <v>17262.169999999998</v>
      </c>
      <c r="I8849">
        <v>21003.16</v>
      </c>
      <c r="J8849">
        <v>19516.830000000002</v>
      </c>
    </row>
    <row r="8850" spans="1:10" x14ac:dyDescent="0.25">
      <c r="A8850">
        <v>8849</v>
      </c>
      <c r="B8850">
        <v>9770.51</v>
      </c>
      <c r="C8850">
        <v>22347.67</v>
      </c>
      <c r="D8850">
        <v>12353.92</v>
      </c>
      <c r="E8850">
        <v>23508.639999999999</v>
      </c>
      <c r="G8850">
        <v>17404.849999999999</v>
      </c>
      <c r="H8850">
        <v>17263.05</v>
      </c>
      <c r="I8850">
        <v>21004.59</v>
      </c>
      <c r="J8850">
        <v>19518.61</v>
      </c>
    </row>
    <row r="8851" spans="1:10" x14ac:dyDescent="0.25">
      <c r="A8851">
        <v>8850</v>
      </c>
      <c r="B8851">
        <v>13493.91</v>
      </c>
      <c r="C8851">
        <v>18792.62</v>
      </c>
      <c r="D8851">
        <v>15092.47</v>
      </c>
      <c r="E8851">
        <v>16828.009999999998</v>
      </c>
      <c r="G8851">
        <v>17406.5</v>
      </c>
      <c r="H8851">
        <v>17269.259999999998</v>
      </c>
      <c r="I8851">
        <v>21004.62</v>
      </c>
      <c r="J8851">
        <v>19518.66</v>
      </c>
    </row>
    <row r="8852" spans="1:10" x14ac:dyDescent="0.25">
      <c r="A8852">
        <v>8851</v>
      </c>
      <c r="B8852">
        <v>11022.79</v>
      </c>
      <c r="C8852">
        <v>16115.82</v>
      </c>
      <c r="D8852">
        <v>15739.8</v>
      </c>
      <c r="E8852">
        <v>13611.42</v>
      </c>
      <c r="G8852">
        <v>17407.169999999998</v>
      </c>
      <c r="H8852">
        <v>17269.79</v>
      </c>
      <c r="I8852">
        <v>21005.97</v>
      </c>
      <c r="J8852">
        <v>19520.04</v>
      </c>
    </row>
    <row r="8853" spans="1:10" x14ac:dyDescent="0.25">
      <c r="A8853">
        <v>8852</v>
      </c>
      <c r="B8853">
        <v>12764.96</v>
      </c>
      <c r="C8853">
        <v>18500.689999999999</v>
      </c>
      <c r="D8853">
        <v>11982.54</v>
      </c>
      <c r="E8853">
        <v>21807.17</v>
      </c>
      <c r="G8853">
        <v>17410.79</v>
      </c>
      <c r="H8853">
        <v>17270.55</v>
      </c>
      <c r="I8853">
        <v>21009.49</v>
      </c>
      <c r="J8853">
        <v>19522.54</v>
      </c>
    </row>
    <row r="8854" spans="1:10" x14ac:dyDescent="0.25">
      <c r="A8854">
        <v>8853</v>
      </c>
      <c r="B8854">
        <v>18744.25</v>
      </c>
      <c r="C8854">
        <v>21248.45</v>
      </c>
      <c r="D8854">
        <v>11081.78</v>
      </c>
      <c r="E8854">
        <v>19761.45</v>
      </c>
      <c r="G8854">
        <v>17411.45</v>
      </c>
      <c r="H8854">
        <v>17270.560000000001</v>
      </c>
      <c r="I8854">
        <v>21009.66</v>
      </c>
      <c r="J8854">
        <v>19522.64</v>
      </c>
    </row>
    <row r="8855" spans="1:10" x14ac:dyDescent="0.25">
      <c r="A8855">
        <v>8854</v>
      </c>
      <c r="B8855">
        <v>12586.13</v>
      </c>
      <c r="C8855">
        <v>15059.46</v>
      </c>
      <c r="D8855">
        <v>15889.78</v>
      </c>
      <c r="E8855">
        <v>18354.98</v>
      </c>
      <c r="G8855">
        <v>17411.669999999998</v>
      </c>
      <c r="H8855">
        <v>17274.89</v>
      </c>
      <c r="I8855">
        <v>21009.79</v>
      </c>
      <c r="J8855">
        <v>19524.07</v>
      </c>
    </row>
    <row r="8856" spans="1:10" x14ac:dyDescent="0.25">
      <c r="A8856">
        <v>8855</v>
      </c>
      <c r="B8856">
        <v>9464.4</v>
      </c>
      <c r="C8856">
        <v>14406.81</v>
      </c>
      <c r="D8856">
        <v>9220.68</v>
      </c>
      <c r="E8856">
        <v>18113.259999999998</v>
      </c>
      <c r="G8856">
        <v>17415.03</v>
      </c>
      <c r="H8856">
        <v>17280.39</v>
      </c>
      <c r="I8856">
        <v>21010</v>
      </c>
      <c r="J8856">
        <v>19524.29</v>
      </c>
    </row>
    <row r="8857" spans="1:10" x14ac:dyDescent="0.25">
      <c r="A8857">
        <v>8856</v>
      </c>
      <c r="B8857">
        <v>15640.62</v>
      </c>
      <c r="C8857">
        <v>20088.75</v>
      </c>
      <c r="D8857">
        <v>14310.43</v>
      </c>
      <c r="E8857">
        <v>15973.96</v>
      </c>
      <c r="G8857">
        <v>17417.310000000001</v>
      </c>
      <c r="H8857">
        <v>17287.63</v>
      </c>
      <c r="I8857">
        <v>21011.47</v>
      </c>
      <c r="J8857">
        <v>19524.55</v>
      </c>
    </row>
    <row r="8858" spans="1:10" x14ac:dyDescent="0.25">
      <c r="A8858">
        <v>8857</v>
      </c>
      <c r="B8858">
        <v>5549.86</v>
      </c>
      <c r="C8858">
        <v>21067.81</v>
      </c>
      <c r="D8858">
        <v>15822.43</v>
      </c>
      <c r="E8858">
        <v>15218.23</v>
      </c>
      <c r="G8858">
        <v>17419.650000000001</v>
      </c>
      <c r="H8858">
        <v>17290.43</v>
      </c>
      <c r="I8858">
        <v>21011.82</v>
      </c>
      <c r="J8858">
        <v>19528.12</v>
      </c>
    </row>
    <row r="8859" spans="1:10" x14ac:dyDescent="0.25">
      <c r="A8859">
        <v>8858</v>
      </c>
      <c r="B8859">
        <v>11472.13</v>
      </c>
      <c r="C8859">
        <v>20956</v>
      </c>
      <c r="D8859">
        <v>18543.939999999999</v>
      </c>
      <c r="E8859">
        <v>14863.84</v>
      </c>
      <c r="G8859">
        <v>17420.13</v>
      </c>
      <c r="H8859">
        <v>17292.09</v>
      </c>
      <c r="I8859">
        <v>21013.49</v>
      </c>
      <c r="J8859">
        <v>19528.68</v>
      </c>
    </row>
    <row r="8860" spans="1:10" x14ac:dyDescent="0.25">
      <c r="A8860">
        <v>8859</v>
      </c>
      <c r="B8860">
        <v>6704.18</v>
      </c>
      <c r="C8860">
        <v>20258.509999999998</v>
      </c>
      <c r="D8860">
        <v>11816.15</v>
      </c>
      <c r="E8860">
        <v>14412.59</v>
      </c>
      <c r="G8860">
        <v>17421.36</v>
      </c>
      <c r="H8860">
        <v>17293.47</v>
      </c>
      <c r="I8860">
        <v>21013.52</v>
      </c>
      <c r="J8860">
        <v>19529.32</v>
      </c>
    </row>
    <row r="8861" spans="1:10" x14ac:dyDescent="0.25">
      <c r="A8861">
        <v>8860</v>
      </c>
      <c r="B8861">
        <v>8226.19</v>
      </c>
      <c r="C8861">
        <v>19547.919999999998</v>
      </c>
      <c r="D8861">
        <v>20964.8</v>
      </c>
      <c r="E8861">
        <v>19934.7</v>
      </c>
      <c r="G8861">
        <v>17429.79</v>
      </c>
      <c r="H8861">
        <v>17296.38</v>
      </c>
      <c r="I8861">
        <v>21014.97</v>
      </c>
      <c r="J8861">
        <v>19529.990000000002</v>
      </c>
    </row>
    <row r="8862" spans="1:10" x14ac:dyDescent="0.25">
      <c r="A8862">
        <v>8861</v>
      </c>
      <c r="B8862">
        <v>7329.31</v>
      </c>
      <c r="C8862">
        <v>19289.22</v>
      </c>
      <c r="D8862">
        <v>15399.12</v>
      </c>
      <c r="E8862">
        <v>13450.86</v>
      </c>
      <c r="G8862">
        <v>17431.09</v>
      </c>
      <c r="H8862">
        <v>17298.080000000002</v>
      </c>
      <c r="I8862">
        <v>21016.06</v>
      </c>
      <c r="J8862">
        <v>19531.96</v>
      </c>
    </row>
    <row r="8863" spans="1:10" x14ac:dyDescent="0.25">
      <c r="A8863">
        <v>8862</v>
      </c>
      <c r="B8863">
        <v>13309.89</v>
      </c>
      <c r="C8863">
        <v>17907.43</v>
      </c>
      <c r="D8863">
        <v>8320.66</v>
      </c>
      <c r="E8863">
        <v>13694.68</v>
      </c>
      <c r="G8863">
        <v>17431.89</v>
      </c>
      <c r="H8863">
        <v>17307.580000000002</v>
      </c>
      <c r="I8863">
        <v>21016.240000000002</v>
      </c>
      <c r="J8863">
        <v>19534.259999999998</v>
      </c>
    </row>
    <row r="8864" spans="1:10" x14ac:dyDescent="0.25">
      <c r="A8864">
        <v>8863</v>
      </c>
      <c r="B8864">
        <v>8443.2199999999993</v>
      </c>
      <c r="C8864">
        <v>18473.900000000001</v>
      </c>
      <c r="D8864">
        <v>11267.56</v>
      </c>
      <c r="E8864">
        <v>14890.82</v>
      </c>
      <c r="G8864">
        <v>17435.98</v>
      </c>
      <c r="H8864">
        <v>17310.95</v>
      </c>
      <c r="I8864">
        <v>21016.38</v>
      </c>
      <c r="J8864">
        <v>19534.810000000001</v>
      </c>
    </row>
    <row r="8865" spans="1:10" x14ac:dyDescent="0.25">
      <c r="A8865">
        <v>8864</v>
      </c>
      <c r="B8865">
        <v>13229.62</v>
      </c>
      <c r="C8865">
        <v>14506.94</v>
      </c>
      <c r="D8865">
        <v>8029.55</v>
      </c>
      <c r="E8865">
        <v>17963.36</v>
      </c>
      <c r="G8865">
        <v>17437.09</v>
      </c>
      <c r="H8865">
        <v>17318.75</v>
      </c>
      <c r="I8865">
        <v>21020.23</v>
      </c>
      <c r="J8865">
        <v>19535.330000000002</v>
      </c>
    </row>
    <row r="8866" spans="1:10" x14ac:dyDescent="0.25">
      <c r="A8866">
        <v>8865</v>
      </c>
      <c r="B8866">
        <v>11029.9</v>
      </c>
      <c r="C8866">
        <v>12998.42</v>
      </c>
      <c r="D8866">
        <v>14868.04</v>
      </c>
      <c r="E8866">
        <v>18014.37</v>
      </c>
      <c r="G8866">
        <v>17437.169999999998</v>
      </c>
      <c r="H8866">
        <v>17320.169999999998</v>
      </c>
      <c r="I8866">
        <v>21020.959999999999</v>
      </c>
      <c r="J8866">
        <v>19535.61</v>
      </c>
    </row>
    <row r="8867" spans="1:10" x14ac:dyDescent="0.25">
      <c r="A8867">
        <v>8866</v>
      </c>
      <c r="B8867">
        <v>15905.36</v>
      </c>
      <c r="C8867">
        <v>12473.83</v>
      </c>
      <c r="D8867">
        <v>19288.77</v>
      </c>
      <c r="E8867">
        <v>14903.97</v>
      </c>
      <c r="G8867">
        <v>17437.52</v>
      </c>
      <c r="H8867">
        <v>17323.87</v>
      </c>
      <c r="I8867">
        <v>21021.34</v>
      </c>
      <c r="J8867">
        <v>19537.11</v>
      </c>
    </row>
    <row r="8868" spans="1:10" x14ac:dyDescent="0.25">
      <c r="A8868">
        <v>8867</v>
      </c>
      <c r="B8868">
        <v>11150.99</v>
      </c>
      <c r="C8868">
        <v>15707.18</v>
      </c>
      <c r="D8868">
        <v>9987.51</v>
      </c>
      <c r="E8868">
        <v>13323.49</v>
      </c>
      <c r="G8868">
        <v>17440.47</v>
      </c>
      <c r="H8868">
        <v>17324.189999999999</v>
      </c>
      <c r="I8868">
        <v>21022.69</v>
      </c>
      <c r="J8868">
        <v>19537.25</v>
      </c>
    </row>
    <row r="8869" spans="1:10" x14ac:dyDescent="0.25">
      <c r="A8869">
        <v>8868</v>
      </c>
      <c r="B8869">
        <v>5448.29</v>
      </c>
      <c r="C8869">
        <v>17306.68</v>
      </c>
      <c r="D8869">
        <v>8740.7199999999993</v>
      </c>
      <c r="E8869">
        <v>16595.830000000002</v>
      </c>
      <c r="G8869">
        <v>17440.91</v>
      </c>
      <c r="H8869">
        <v>17324.78</v>
      </c>
      <c r="I8869">
        <v>21024.02</v>
      </c>
      <c r="J8869">
        <v>19538.830000000002</v>
      </c>
    </row>
    <row r="8870" spans="1:10" x14ac:dyDescent="0.25">
      <c r="A8870">
        <v>8869</v>
      </c>
      <c r="B8870">
        <v>7344.06</v>
      </c>
      <c r="C8870">
        <v>16747.93</v>
      </c>
      <c r="D8870">
        <v>18509.59</v>
      </c>
      <c r="E8870">
        <v>16440.73</v>
      </c>
      <c r="G8870">
        <v>17442.14</v>
      </c>
      <c r="H8870">
        <v>17325.29</v>
      </c>
      <c r="I8870">
        <v>21028.400000000001</v>
      </c>
      <c r="J8870">
        <v>19542.060000000001</v>
      </c>
    </row>
    <row r="8871" spans="1:10" x14ac:dyDescent="0.25">
      <c r="A8871">
        <v>8870</v>
      </c>
      <c r="B8871">
        <v>9239.9599999999991</v>
      </c>
      <c r="C8871">
        <v>13040.9</v>
      </c>
      <c r="D8871">
        <v>13767.21</v>
      </c>
      <c r="E8871">
        <v>10780.29</v>
      </c>
      <c r="G8871">
        <v>17442.47</v>
      </c>
      <c r="H8871">
        <v>17326.580000000002</v>
      </c>
      <c r="I8871">
        <v>21029.64</v>
      </c>
      <c r="J8871">
        <v>19545.18</v>
      </c>
    </row>
    <row r="8872" spans="1:10" x14ac:dyDescent="0.25">
      <c r="A8872">
        <v>8871</v>
      </c>
      <c r="B8872">
        <v>7034.03</v>
      </c>
      <c r="C8872">
        <v>16065.61</v>
      </c>
      <c r="D8872">
        <v>13058.34</v>
      </c>
      <c r="E8872">
        <v>16462.43</v>
      </c>
      <c r="G8872">
        <v>17444.189999999999</v>
      </c>
      <c r="H8872">
        <v>17328.45</v>
      </c>
      <c r="I8872">
        <v>21030.92</v>
      </c>
      <c r="J8872">
        <v>19546.2</v>
      </c>
    </row>
    <row r="8873" spans="1:10" x14ac:dyDescent="0.25">
      <c r="A8873">
        <v>8872</v>
      </c>
      <c r="B8873">
        <v>16765.5</v>
      </c>
      <c r="C8873">
        <v>18222.96</v>
      </c>
      <c r="D8873">
        <v>10238.74</v>
      </c>
      <c r="E8873">
        <v>16328.64</v>
      </c>
      <c r="G8873">
        <v>17444.759999999998</v>
      </c>
      <c r="H8873">
        <v>17328.580000000002</v>
      </c>
      <c r="I8873">
        <v>21031.599999999999</v>
      </c>
      <c r="J8873">
        <v>19548.240000000002</v>
      </c>
    </row>
    <row r="8874" spans="1:10" x14ac:dyDescent="0.25">
      <c r="A8874">
        <v>8873</v>
      </c>
      <c r="B8874">
        <v>8425.0400000000009</v>
      </c>
      <c r="C8874">
        <v>19109.560000000001</v>
      </c>
      <c r="D8874">
        <v>10086.549999999999</v>
      </c>
      <c r="E8874">
        <v>14918.27</v>
      </c>
      <c r="G8874">
        <v>17446.490000000002</v>
      </c>
      <c r="H8874">
        <v>17331.71</v>
      </c>
      <c r="I8874">
        <v>21032.14</v>
      </c>
      <c r="J8874">
        <v>19548.900000000001</v>
      </c>
    </row>
    <row r="8875" spans="1:10" x14ac:dyDescent="0.25">
      <c r="A8875">
        <v>8874</v>
      </c>
      <c r="B8875">
        <v>13963.81</v>
      </c>
      <c r="C8875">
        <v>21265.79</v>
      </c>
      <c r="D8875">
        <v>23477.7</v>
      </c>
      <c r="E8875">
        <v>12323.98</v>
      </c>
      <c r="G8875">
        <v>17447.759999999998</v>
      </c>
      <c r="H8875">
        <v>17332.59</v>
      </c>
      <c r="I8875">
        <v>21032.28</v>
      </c>
      <c r="J8875">
        <v>19551.11</v>
      </c>
    </row>
    <row r="8876" spans="1:10" x14ac:dyDescent="0.25">
      <c r="A8876">
        <v>8875</v>
      </c>
      <c r="B8876">
        <v>12090.98</v>
      </c>
      <c r="C8876">
        <v>17824.150000000001</v>
      </c>
      <c r="D8876">
        <v>15570.02</v>
      </c>
      <c r="E8876">
        <v>18041.46</v>
      </c>
      <c r="G8876">
        <v>17449.189999999999</v>
      </c>
      <c r="H8876">
        <v>17343.48</v>
      </c>
      <c r="I8876">
        <v>21033.360000000001</v>
      </c>
      <c r="J8876">
        <v>19552.22</v>
      </c>
    </row>
    <row r="8877" spans="1:10" x14ac:dyDescent="0.25">
      <c r="A8877">
        <v>8876</v>
      </c>
      <c r="B8877">
        <v>10815.41</v>
      </c>
      <c r="C8877">
        <v>16659.580000000002</v>
      </c>
      <c r="D8877">
        <v>7778.72</v>
      </c>
      <c r="E8877">
        <v>15668.49</v>
      </c>
      <c r="G8877">
        <v>17449.47</v>
      </c>
      <c r="H8877">
        <v>17348.740000000002</v>
      </c>
      <c r="I8877">
        <v>21033.47</v>
      </c>
      <c r="J8877">
        <v>19552.259999999998</v>
      </c>
    </row>
    <row r="8878" spans="1:10" x14ac:dyDescent="0.25">
      <c r="A8878">
        <v>8877</v>
      </c>
      <c r="B8878">
        <v>13370.93</v>
      </c>
      <c r="C8878">
        <v>13138.17</v>
      </c>
      <c r="D8878">
        <v>7983.35</v>
      </c>
      <c r="E8878">
        <v>14233.1</v>
      </c>
      <c r="G8878">
        <v>17454.14</v>
      </c>
      <c r="H8878">
        <v>17349.82</v>
      </c>
      <c r="I8878">
        <v>21033.47</v>
      </c>
      <c r="J8878">
        <v>19552.27</v>
      </c>
    </row>
    <row r="8879" spans="1:10" x14ac:dyDescent="0.25">
      <c r="A8879">
        <v>8878</v>
      </c>
      <c r="B8879">
        <v>14724.59</v>
      </c>
      <c r="C8879">
        <v>16944.34</v>
      </c>
      <c r="D8879">
        <v>12757.94</v>
      </c>
      <c r="E8879">
        <v>17965.54</v>
      </c>
      <c r="G8879">
        <v>17456.580000000002</v>
      </c>
      <c r="H8879">
        <v>17350.27</v>
      </c>
      <c r="I8879">
        <v>21033.53</v>
      </c>
      <c r="J8879">
        <v>19552.86</v>
      </c>
    </row>
    <row r="8880" spans="1:10" x14ac:dyDescent="0.25">
      <c r="A8880">
        <v>8879</v>
      </c>
      <c r="B8880">
        <v>6058.66</v>
      </c>
      <c r="C8880">
        <v>20485.66</v>
      </c>
      <c r="D8880">
        <v>3976.88</v>
      </c>
      <c r="E8880">
        <v>12263.94</v>
      </c>
      <c r="G8880">
        <v>17463.830000000002</v>
      </c>
      <c r="H8880">
        <v>17352.939999999999</v>
      </c>
      <c r="I8880">
        <v>21034.5</v>
      </c>
      <c r="J8880">
        <v>19555.91</v>
      </c>
    </row>
    <row r="8881" spans="1:10" x14ac:dyDescent="0.25">
      <c r="A8881">
        <v>8880</v>
      </c>
      <c r="B8881">
        <v>9917.8700000000008</v>
      </c>
      <c r="C8881">
        <v>20464.669999999998</v>
      </c>
      <c r="D8881">
        <v>15931.78</v>
      </c>
      <c r="E8881">
        <v>14226.61</v>
      </c>
      <c r="G8881">
        <v>17467.63</v>
      </c>
      <c r="H8881">
        <v>17353.259999999998</v>
      </c>
      <c r="I8881">
        <v>21035.05</v>
      </c>
      <c r="J8881">
        <v>19558.64</v>
      </c>
    </row>
    <row r="8882" spans="1:10" x14ac:dyDescent="0.25">
      <c r="A8882">
        <v>8881</v>
      </c>
      <c r="B8882">
        <v>14021.99</v>
      </c>
      <c r="C8882">
        <v>19622.86</v>
      </c>
      <c r="D8882">
        <v>11337.78</v>
      </c>
      <c r="E8882">
        <v>18508.05</v>
      </c>
      <c r="G8882">
        <v>17468.48</v>
      </c>
      <c r="H8882">
        <v>17353.55</v>
      </c>
      <c r="I8882">
        <v>21035.49</v>
      </c>
      <c r="J8882">
        <v>19561.759999999998</v>
      </c>
    </row>
    <row r="8883" spans="1:10" x14ac:dyDescent="0.25">
      <c r="A8883">
        <v>8882</v>
      </c>
      <c r="B8883">
        <v>12813.25</v>
      </c>
      <c r="C8883">
        <v>24983.21</v>
      </c>
      <c r="D8883">
        <v>10883.81</v>
      </c>
      <c r="E8883">
        <v>13824.72</v>
      </c>
      <c r="G8883">
        <v>17474.47</v>
      </c>
      <c r="H8883">
        <v>17363.61</v>
      </c>
      <c r="I8883">
        <v>21039.98</v>
      </c>
      <c r="J8883">
        <v>19562.16</v>
      </c>
    </row>
    <row r="8884" spans="1:10" x14ac:dyDescent="0.25">
      <c r="A8884">
        <v>8883</v>
      </c>
      <c r="B8884">
        <v>9947.01</v>
      </c>
      <c r="C8884">
        <v>20592.75</v>
      </c>
      <c r="D8884">
        <v>7332.77</v>
      </c>
      <c r="E8884">
        <v>18072.07</v>
      </c>
      <c r="G8884">
        <v>17477.87</v>
      </c>
      <c r="H8884">
        <v>17368.52</v>
      </c>
      <c r="I8884">
        <v>21042.62</v>
      </c>
      <c r="J8884">
        <v>19564.72</v>
      </c>
    </row>
    <row r="8885" spans="1:10" x14ac:dyDescent="0.25">
      <c r="A8885">
        <v>8884</v>
      </c>
      <c r="B8885">
        <v>14803.2</v>
      </c>
      <c r="C8885">
        <v>18048.59</v>
      </c>
      <c r="D8885">
        <v>15525.77</v>
      </c>
      <c r="E8885">
        <v>14793.46</v>
      </c>
      <c r="G8885">
        <v>17478.75</v>
      </c>
      <c r="H8885">
        <v>17369.400000000001</v>
      </c>
      <c r="I8885">
        <v>21044.41</v>
      </c>
      <c r="J8885">
        <v>19568.080000000002</v>
      </c>
    </row>
    <row r="8886" spans="1:10" x14ac:dyDescent="0.25">
      <c r="A8886">
        <v>8885</v>
      </c>
      <c r="B8886">
        <v>19661.919999999998</v>
      </c>
      <c r="C8886">
        <v>17264.03</v>
      </c>
      <c r="D8886">
        <v>14588.79</v>
      </c>
      <c r="E8886">
        <v>15638.66</v>
      </c>
      <c r="G8886">
        <v>17484.919999999998</v>
      </c>
      <c r="H8886">
        <v>17374.330000000002</v>
      </c>
      <c r="I8886">
        <v>21044.91</v>
      </c>
      <c r="J8886">
        <v>19569.52</v>
      </c>
    </row>
    <row r="8887" spans="1:10" x14ac:dyDescent="0.25">
      <c r="A8887">
        <v>8886</v>
      </c>
      <c r="B8887">
        <v>11521.69</v>
      </c>
      <c r="C8887">
        <v>11983.44</v>
      </c>
      <c r="D8887">
        <v>15093.32</v>
      </c>
      <c r="E8887">
        <v>15889.6</v>
      </c>
      <c r="G8887">
        <v>17485.82</v>
      </c>
      <c r="H8887">
        <v>17374.45</v>
      </c>
      <c r="I8887">
        <v>21045.96</v>
      </c>
      <c r="J8887">
        <v>19570.16</v>
      </c>
    </row>
    <row r="8888" spans="1:10" x14ac:dyDescent="0.25">
      <c r="A8888">
        <v>8887</v>
      </c>
      <c r="B8888">
        <v>11384.21</v>
      </c>
      <c r="C8888">
        <v>19554.810000000001</v>
      </c>
      <c r="D8888">
        <v>10867.85</v>
      </c>
      <c r="E8888">
        <v>17531.990000000002</v>
      </c>
      <c r="G8888">
        <v>17485.900000000001</v>
      </c>
      <c r="H8888">
        <v>17374.599999999999</v>
      </c>
      <c r="I8888">
        <v>21049.43</v>
      </c>
      <c r="J8888">
        <v>19570.63</v>
      </c>
    </row>
    <row r="8889" spans="1:10" x14ac:dyDescent="0.25">
      <c r="A8889">
        <v>8888</v>
      </c>
      <c r="B8889">
        <v>11123.82</v>
      </c>
      <c r="C8889">
        <v>15879.86</v>
      </c>
      <c r="D8889">
        <v>9779.5400000000009</v>
      </c>
      <c r="E8889">
        <v>21612.42</v>
      </c>
      <c r="G8889">
        <v>17486.8</v>
      </c>
      <c r="H8889">
        <v>17378.759999999998</v>
      </c>
      <c r="I8889">
        <v>21053.32</v>
      </c>
      <c r="J8889">
        <v>19575.919999999998</v>
      </c>
    </row>
    <row r="8890" spans="1:10" x14ac:dyDescent="0.25">
      <c r="A8890">
        <v>8889</v>
      </c>
      <c r="B8890">
        <v>6699.78</v>
      </c>
      <c r="C8890">
        <v>16644.57</v>
      </c>
      <c r="D8890">
        <v>12949.36</v>
      </c>
      <c r="E8890">
        <v>16365.33</v>
      </c>
      <c r="G8890">
        <v>17486.990000000002</v>
      </c>
      <c r="H8890">
        <v>17379.849999999999</v>
      </c>
      <c r="I8890">
        <v>21053.61</v>
      </c>
      <c r="J8890">
        <v>19576.63</v>
      </c>
    </row>
    <row r="8891" spans="1:10" x14ac:dyDescent="0.25">
      <c r="A8891">
        <v>8890</v>
      </c>
      <c r="B8891">
        <v>9950.66</v>
      </c>
      <c r="C8891">
        <v>15258.48</v>
      </c>
      <c r="D8891">
        <v>6198.47</v>
      </c>
      <c r="E8891">
        <v>16555.189999999999</v>
      </c>
      <c r="G8891">
        <v>17501.009999999998</v>
      </c>
      <c r="H8891">
        <v>17379.95</v>
      </c>
      <c r="I8891">
        <v>21058.98</v>
      </c>
      <c r="J8891">
        <v>19583.66</v>
      </c>
    </row>
    <row r="8892" spans="1:10" x14ac:dyDescent="0.25">
      <c r="A8892">
        <v>8891</v>
      </c>
      <c r="B8892">
        <v>11613.83</v>
      </c>
      <c r="C8892">
        <v>21627.43</v>
      </c>
      <c r="D8892">
        <v>22715.86</v>
      </c>
      <c r="E8892">
        <v>20226.330000000002</v>
      </c>
      <c r="G8892">
        <v>17501.669999999998</v>
      </c>
      <c r="H8892">
        <v>17380.849999999999</v>
      </c>
      <c r="I8892">
        <v>21065.73</v>
      </c>
      <c r="J8892">
        <v>19584.5</v>
      </c>
    </row>
    <row r="8893" spans="1:10" x14ac:dyDescent="0.25">
      <c r="A8893">
        <v>8892</v>
      </c>
      <c r="B8893">
        <v>8167.9</v>
      </c>
      <c r="C8893">
        <v>17188.36</v>
      </c>
      <c r="D8893">
        <v>5317.13</v>
      </c>
      <c r="E8893">
        <v>9978.5</v>
      </c>
      <c r="G8893">
        <v>17504.59</v>
      </c>
      <c r="H8893">
        <v>17381.95</v>
      </c>
      <c r="I8893">
        <v>21067.81</v>
      </c>
      <c r="J8893">
        <v>19584.87</v>
      </c>
    </row>
    <row r="8894" spans="1:10" x14ac:dyDescent="0.25">
      <c r="A8894">
        <v>8893</v>
      </c>
      <c r="B8894">
        <v>8739.2800000000007</v>
      </c>
      <c r="C8894">
        <v>18273.669999999998</v>
      </c>
      <c r="D8894">
        <v>8928.69</v>
      </c>
      <c r="E8894">
        <v>14922.23</v>
      </c>
      <c r="G8894">
        <v>17506.7</v>
      </c>
      <c r="H8894">
        <v>17390.759999999998</v>
      </c>
      <c r="I8894">
        <v>21068.22</v>
      </c>
      <c r="J8894">
        <v>19586.439999999999</v>
      </c>
    </row>
    <row r="8895" spans="1:10" x14ac:dyDescent="0.25">
      <c r="A8895">
        <v>8894</v>
      </c>
      <c r="B8895">
        <v>7937.94</v>
      </c>
      <c r="C8895">
        <v>13654.5</v>
      </c>
      <c r="D8895">
        <v>8922.58</v>
      </c>
      <c r="E8895">
        <v>10973.58</v>
      </c>
      <c r="G8895">
        <v>17506.96</v>
      </c>
      <c r="H8895">
        <v>17391.59</v>
      </c>
      <c r="I8895">
        <v>21069.71</v>
      </c>
      <c r="J8895">
        <v>19586.939999999999</v>
      </c>
    </row>
    <row r="8896" spans="1:10" x14ac:dyDescent="0.25">
      <c r="A8896">
        <v>8895</v>
      </c>
      <c r="B8896">
        <v>8905.93</v>
      </c>
      <c r="C8896">
        <v>15159.94</v>
      </c>
      <c r="D8896">
        <v>16180.27</v>
      </c>
      <c r="E8896">
        <v>14227.23</v>
      </c>
      <c r="G8896">
        <v>17510.12</v>
      </c>
      <c r="H8896">
        <v>17392.59</v>
      </c>
      <c r="I8896">
        <v>21070.79</v>
      </c>
      <c r="J8896">
        <v>19587.46</v>
      </c>
    </row>
    <row r="8897" spans="1:10" x14ac:dyDescent="0.25">
      <c r="A8897">
        <v>8896</v>
      </c>
      <c r="B8897">
        <v>13333.92</v>
      </c>
      <c r="C8897">
        <v>16737.419999999998</v>
      </c>
      <c r="D8897">
        <v>12801.95</v>
      </c>
      <c r="E8897">
        <v>20416.41</v>
      </c>
      <c r="G8897">
        <v>17510.98</v>
      </c>
      <c r="H8897">
        <v>17402.990000000002</v>
      </c>
      <c r="I8897">
        <v>21073.89</v>
      </c>
      <c r="J8897">
        <v>19589.5</v>
      </c>
    </row>
    <row r="8898" spans="1:10" x14ac:dyDescent="0.25">
      <c r="A8898">
        <v>8897</v>
      </c>
      <c r="B8898">
        <v>11190.65</v>
      </c>
      <c r="C8898">
        <v>17277.18</v>
      </c>
      <c r="D8898">
        <v>6724.43</v>
      </c>
      <c r="E8898">
        <v>18650.78</v>
      </c>
      <c r="G8898">
        <v>17511.23</v>
      </c>
      <c r="H8898">
        <v>17408.099999999999</v>
      </c>
      <c r="I8898">
        <v>21073.95</v>
      </c>
      <c r="J8898">
        <v>19597.419999999998</v>
      </c>
    </row>
    <row r="8899" spans="1:10" x14ac:dyDescent="0.25">
      <c r="A8899">
        <v>8898</v>
      </c>
      <c r="B8899">
        <v>14997.17</v>
      </c>
      <c r="C8899">
        <v>18009.3</v>
      </c>
      <c r="D8899">
        <v>14316.6</v>
      </c>
      <c r="E8899">
        <v>15974.24</v>
      </c>
      <c r="G8899">
        <v>17511.27</v>
      </c>
      <c r="H8899">
        <v>17409.490000000002</v>
      </c>
      <c r="I8899">
        <v>21075.48</v>
      </c>
      <c r="J8899">
        <v>19597.59</v>
      </c>
    </row>
    <row r="8900" spans="1:10" x14ac:dyDescent="0.25">
      <c r="A8900">
        <v>8899</v>
      </c>
      <c r="B8900">
        <v>10085.950000000001</v>
      </c>
      <c r="C8900">
        <v>15115.66</v>
      </c>
      <c r="D8900">
        <v>7554.85</v>
      </c>
      <c r="E8900">
        <v>17082.2</v>
      </c>
      <c r="G8900">
        <v>17515.59</v>
      </c>
      <c r="H8900">
        <v>17412.64</v>
      </c>
      <c r="I8900">
        <v>21076.28</v>
      </c>
      <c r="J8900">
        <v>19599.7</v>
      </c>
    </row>
    <row r="8901" spans="1:10" x14ac:dyDescent="0.25">
      <c r="A8901">
        <v>8900</v>
      </c>
      <c r="B8901">
        <v>10126.82</v>
      </c>
      <c r="C8901">
        <v>16503.669999999998</v>
      </c>
      <c r="D8901">
        <v>19319.11</v>
      </c>
      <c r="E8901">
        <v>20365.259999999998</v>
      </c>
      <c r="G8901">
        <v>17520.7</v>
      </c>
      <c r="H8901">
        <v>17413.05</v>
      </c>
      <c r="I8901">
        <v>21079.4</v>
      </c>
      <c r="J8901">
        <v>19600.89</v>
      </c>
    </row>
    <row r="8902" spans="1:10" x14ac:dyDescent="0.25">
      <c r="A8902">
        <v>8901</v>
      </c>
      <c r="B8902">
        <v>9823.7199999999993</v>
      </c>
      <c r="C8902">
        <v>19507.759999999998</v>
      </c>
      <c r="D8902">
        <v>8214.4599999999991</v>
      </c>
      <c r="E8902">
        <v>17576.89</v>
      </c>
      <c r="G8902">
        <v>17526.32</v>
      </c>
      <c r="H8902">
        <v>17413.66</v>
      </c>
      <c r="I8902">
        <v>21080.92</v>
      </c>
      <c r="J8902">
        <v>19603.07</v>
      </c>
    </row>
    <row r="8903" spans="1:10" x14ac:dyDescent="0.25">
      <c r="A8903">
        <v>8902</v>
      </c>
      <c r="B8903">
        <v>14652.44</v>
      </c>
      <c r="C8903">
        <v>18789.740000000002</v>
      </c>
      <c r="D8903">
        <v>14956.92</v>
      </c>
      <c r="E8903">
        <v>12913.08</v>
      </c>
      <c r="G8903">
        <v>17527.46</v>
      </c>
      <c r="H8903">
        <v>17419.09</v>
      </c>
      <c r="I8903">
        <v>21084.31</v>
      </c>
      <c r="J8903">
        <v>19603.09</v>
      </c>
    </row>
    <row r="8904" spans="1:10" x14ac:dyDescent="0.25">
      <c r="A8904">
        <v>8903</v>
      </c>
      <c r="B8904">
        <v>14544.09</v>
      </c>
      <c r="C8904">
        <v>11606.91</v>
      </c>
      <c r="D8904">
        <v>27475.94</v>
      </c>
      <c r="E8904">
        <v>16309.42</v>
      </c>
      <c r="G8904">
        <v>17528.86</v>
      </c>
      <c r="H8904">
        <v>17424.04</v>
      </c>
      <c r="I8904">
        <v>21086.84</v>
      </c>
      <c r="J8904">
        <v>19603.86</v>
      </c>
    </row>
    <row r="8905" spans="1:10" x14ac:dyDescent="0.25">
      <c r="A8905">
        <v>8904</v>
      </c>
      <c r="B8905">
        <v>13884.46</v>
      </c>
      <c r="C8905">
        <v>15536.89</v>
      </c>
      <c r="D8905">
        <v>9922.48</v>
      </c>
      <c r="E8905">
        <v>14109.62</v>
      </c>
      <c r="G8905">
        <v>17547.7</v>
      </c>
      <c r="H8905">
        <v>17429.41</v>
      </c>
      <c r="I8905">
        <v>21088</v>
      </c>
      <c r="J8905">
        <v>19604.560000000001</v>
      </c>
    </row>
    <row r="8906" spans="1:10" x14ac:dyDescent="0.25">
      <c r="A8906">
        <v>8905</v>
      </c>
      <c r="B8906">
        <v>12329.35</v>
      </c>
      <c r="C8906">
        <v>21936.63</v>
      </c>
      <c r="D8906">
        <v>9042.93</v>
      </c>
      <c r="E8906">
        <v>18438.48</v>
      </c>
      <c r="G8906">
        <v>17548.89</v>
      </c>
      <c r="H8906">
        <v>17429.63</v>
      </c>
      <c r="I8906">
        <v>21092.67</v>
      </c>
      <c r="J8906">
        <v>19605.07</v>
      </c>
    </row>
    <row r="8907" spans="1:10" x14ac:dyDescent="0.25">
      <c r="A8907">
        <v>8906</v>
      </c>
      <c r="B8907">
        <v>11397.78</v>
      </c>
      <c r="C8907">
        <v>17810.810000000001</v>
      </c>
      <c r="D8907">
        <v>8317.1</v>
      </c>
      <c r="E8907">
        <v>16356.32</v>
      </c>
      <c r="G8907">
        <v>17549.849999999999</v>
      </c>
      <c r="H8907">
        <v>17439.22</v>
      </c>
      <c r="I8907">
        <v>21093.360000000001</v>
      </c>
      <c r="J8907">
        <v>19606.37</v>
      </c>
    </row>
    <row r="8908" spans="1:10" x14ac:dyDescent="0.25">
      <c r="A8908">
        <v>8907</v>
      </c>
      <c r="B8908">
        <v>13600.02</v>
      </c>
      <c r="C8908">
        <v>19497.22</v>
      </c>
      <c r="D8908">
        <v>8254.73</v>
      </c>
      <c r="E8908">
        <v>15478.43</v>
      </c>
      <c r="G8908">
        <v>17551.009999999998</v>
      </c>
      <c r="H8908">
        <v>17447.91</v>
      </c>
      <c r="I8908">
        <v>21095.13</v>
      </c>
      <c r="J8908">
        <v>19607.55</v>
      </c>
    </row>
    <row r="8909" spans="1:10" x14ac:dyDescent="0.25">
      <c r="A8909">
        <v>8908</v>
      </c>
      <c r="B8909">
        <v>9252.27</v>
      </c>
      <c r="C8909">
        <v>17145.95</v>
      </c>
      <c r="D8909">
        <v>9752.42</v>
      </c>
      <c r="E8909">
        <v>15510.1</v>
      </c>
      <c r="G8909">
        <v>17552.41</v>
      </c>
      <c r="H8909">
        <v>17451.07</v>
      </c>
      <c r="I8909">
        <v>21095.71</v>
      </c>
      <c r="J8909">
        <v>19610.689999999999</v>
      </c>
    </row>
    <row r="8910" spans="1:10" x14ac:dyDescent="0.25">
      <c r="A8910">
        <v>8909</v>
      </c>
      <c r="B8910">
        <v>7900.19</v>
      </c>
      <c r="C8910">
        <v>20053.48</v>
      </c>
      <c r="D8910">
        <v>9039.9599999999991</v>
      </c>
      <c r="E8910">
        <v>19372.3</v>
      </c>
      <c r="G8910">
        <v>17559.919999999998</v>
      </c>
      <c r="H8910">
        <v>17453.61</v>
      </c>
      <c r="I8910">
        <v>21097.69</v>
      </c>
      <c r="J8910">
        <v>19611.98</v>
      </c>
    </row>
    <row r="8911" spans="1:10" x14ac:dyDescent="0.25">
      <c r="A8911">
        <v>8910</v>
      </c>
      <c r="B8911">
        <v>13902.13</v>
      </c>
      <c r="C8911">
        <v>18479.45</v>
      </c>
      <c r="D8911">
        <v>13402.86</v>
      </c>
      <c r="E8911">
        <v>16227.69</v>
      </c>
      <c r="G8911">
        <v>17560.18</v>
      </c>
      <c r="H8911">
        <v>17456.64</v>
      </c>
      <c r="I8911">
        <v>21098.6</v>
      </c>
      <c r="J8911">
        <v>19617.650000000001</v>
      </c>
    </row>
    <row r="8912" spans="1:10" x14ac:dyDescent="0.25">
      <c r="A8912">
        <v>8911</v>
      </c>
      <c r="B8912">
        <v>11328.84</v>
      </c>
      <c r="C8912">
        <v>17102.3</v>
      </c>
      <c r="D8912">
        <v>16955.11</v>
      </c>
      <c r="E8912">
        <v>11309.53</v>
      </c>
      <c r="G8912">
        <v>17560.66</v>
      </c>
      <c r="H8912">
        <v>17462.310000000001</v>
      </c>
      <c r="I8912">
        <v>21099.200000000001</v>
      </c>
      <c r="J8912">
        <v>19618.240000000002</v>
      </c>
    </row>
    <row r="8913" spans="1:10" x14ac:dyDescent="0.25">
      <c r="A8913">
        <v>8912</v>
      </c>
      <c r="B8913">
        <v>6726.91</v>
      </c>
      <c r="C8913">
        <v>18963.09</v>
      </c>
      <c r="D8913">
        <v>8376.01</v>
      </c>
      <c r="E8913">
        <v>11484.97</v>
      </c>
      <c r="G8913">
        <v>17560.71</v>
      </c>
      <c r="H8913">
        <v>17469.23</v>
      </c>
      <c r="I8913">
        <v>21099.759999999998</v>
      </c>
      <c r="J8913">
        <v>19618.759999999998</v>
      </c>
    </row>
    <row r="8914" spans="1:10" x14ac:dyDescent="0.25">
      <c r="A8914">
        <v>8913</v>
      </c>
      <c r="B8914">
        <v>12538.74</v>
      </c>
      <c r="C8914">
        <v>16013.96</v>
      </c>
      <c r="D8914">
        <v>15085.84</v>
      </c>
      <c r="E8914">
        <v>16223.92</v>
      </c>
      <c r="G8914">
        <v>17561.32</v>
      </c>
      <c r="H8914">
        <v>17476.310000000001</v>
      </c>
      <c r="I8914">
        <v>21102.45</v>
      </c>
      <c r="J8914">
        <v>19618.91</v>
      </c>
    </row>
    <row r="8915" spans="1:10" x14ac:dyDescent="0.25">
      <c r="A8915">
        <v>8914</v>
      </c>
      <c r="B8915">
        <v>9681</v>
      </c>
      <c r="C8915">
        <v>18672.38</v>
      </c>
      <c r="D8915">
        <v>14994.57</v>
      </c>
      <c r="E8915">
        <v>21114.6</v>
      </c>
      <c r="G8915">
        <v>17565.009999999998</v>
      </c>
      <c r="H8915">
        <v>17485.7</v>
      </c>
      <c r="I8915">
        <v>21103</v>
      </c>
      <c r="J8915">
        <v>19619.27</v>
      </c>
    </row>
    <row r="8916" spans="1:10" x14ac:dyDescent="0.25">
      <c r="A8916">
        <v>8915</v>
      </c>
      <c r="B8916">
        <v>20594.87</v>
      </c>
      <c r="C8916">
        <v>13026.2</v>
      </c>
      <c r="D8916">
        <v>13970.58</v>
      </c>
      <c r="E8916">
        <v>14740.75</v>
      </c>
      <c r="G8916">
        <v>17565.03</v>
      </c>
      <c r="H8916">
        <v>17488.57</v>
      </c>
      <c r="I8916">
        <v>21103.119999999999</v>
      </c>
      <c r="J8916">
        <v>19619.63</v>
      </c>
    </row>
    <row r="8917" spans="1:10" x14ac:dyDescent="0.25">
      <c r="A8917">
        <v>8916</v>
      </c>
      <c r="B8917">
        <v>22063.119999999999</v>
      </c>
      <c r="C8917">
        <v>20306.919999999998</v>
      </c>
      <c r="D8917">
        <v>9611.1299999999992</v>
      </c>
      <c r="E8917">
        <v>16826.45</v>
      </c>
      <c r="G8917">
        <v>17567.78</v>
      </c>
      <c r="H8917">
        <v>17495.189999999999</v>
      </c>
      <c r="I8917">
        <v>21110.76</v>
      </c>
      <c r="J8917">
        <v>19624.7</v>
      </c>
    </row>
    <row r="8918" spans="1:10" x14ac:dyDescent="0.25">
      <c r="A8918">
        <v>8917</v>
      </c>
      <c r="B8918">
        <v>8564.8700000000008</v>
      </c>
      <c r="C8918">
        <v>15914.42</v>
      </c>
      <c r="D8918">
        <v>11685.87</v>
      </c>
      <c r="E8918">
        <v>20426.95</v>
      </c>
      <c r="G8918">
        <v>17572.97</v>
      </c>
      <c r="H8918">
        <v>17495.71</v>
      </c>
      <c r="I8918">
        <v>21112.2</v>
      </c>
      <c r="J8918">
        <v>19625.34</v>
      </c>
    </row>
    <row r="8919" spans="1:10" x14ac:dyDescent="0.25">
      <c r="A8919">
        <v>8918</v>
      </c>
      <c r="B8919">
        <v>8430.35</v>
      </c>
      <c r="C8919">
        <v>15016.05</v>
      </c>
      <c r="D8919">
        <v>12196.23</v>
      </c>
      <c r="E8919">
        <v>20882.189999999999</v>
      </c>
      <c r="G8919">
        <v>17573.47</v>
      </c>
      <c r="H8919">
        <v>17496.95</v>
      </c>
      <c r="I8919">
        <v>21113.75</v>
      </c>
      <c r="J8919">
        <v>19629.34</v>
      </c>
    </row>
    <row r="8920" spans="1:10" x14ac:dyDescent="0.25">
      <c r="A8920">
        <v>8919</v>
      </c>
      <c r="B8920">
        <v>13824.76</v>
      </c>
      <c r="C8920">
        <v>18099.740000000002</v>
      </c>
      <c r="D8920">
        <v>12105.79</v>
      </c>
      <c r="E8920">
        <v>15634.31</v>
      </c>
      <c r="G8920">
        <v>17574.41</v>
      </c>
      <c r="H8920">
        <v>17498.79</v>
      </c>
      <c r="I8920">
        <v>21117.279999999999</v>
      </c>
      <c r="J8920">
        <v>19630.47</v>
      </c>
    </row>
    <row r="8921" spans="1:10" x14ac:dyDescent="0.25">
      <c r="A8921">
        <v>8920</v>
      </c>
      <c r="B8921">
        <v>12033.54</v>
      </c>
      <c r="C8921">
        <v>15853.46</v>
      </c>
      <c r="D8921">
        <v>8432.43</v>
      </c>
      <c r="E8921">
        <v>20720.66</v>
      </c>
      <c r="G8921">
        <v>17576.55</v>
      </c>
      <c r="H8921">
        <v>17499.39</v>
      </c>
      <c r="I8921">
        <v>21120.61</v>
      </c>
      <c r="J8921">
        <v>19632.669999999998</v>
      </c>
    </row>
    <row r="8922" spans="1:10" x14ac:dyDescent="0.25">
      <c r="A8922">
        <v>8921</v>
      </c>
      <c r="B8922">
        <v>12185.23</v>
      </c>
      <c r="C8922">
        <v>19168.66</v>
      </c>
      <c r="D8922">
        <v>12495.2</v>
      </c>
      <c r="E8922">
        <v>21543.46</v>
      </c>
      <c r="G8922">
        <v>17577.71</v>
      </c>
      <c r="H8922">
        <v>17499.46</v>
      </c>
      <c r="I8922">
        <v>21120.799999999999</v>
      </c>
      <c r="J8922">
        <v>19632.8</v>
      </c>
    </row>
    <row r="8923" spans="1:10" x14ac:dyDescent="0.25">
      <c r="A8923">
        <v>8922</v>
      </c>
      <c r="B8923">
        <v>14169.78</v>
      </c>
      <c r="C8923">
        <v>17035.09</v>
      </c>
      <c r="D8923">
        <v>22390.79</v>
      </c>
      <c r="E8923">
        <v>15027.77</v>
      </c>
      <c r="G8923">
        <v>17581.57</v>
      </c>
      <c r="H8923">
        <v>17507.48</v>
      </c>
      <c r="I8923">
        <v>21122.04</v>
      </c>
      <c r="J8923">
        <v>19635.12</v>
      </c>
    </row>
    <row r="8924" spans="1:10" x14ac:dyDescent="0.25">
      <c r="A8924">
        <v>8923</v>
      </c>
      <c r="B8924">
        <v>10972.56</v>
      </c>
      <c r="C8924">
        <v>20208.240000000002</v>
      </c>
      <c r="D8924">
        <v>7754.82</v>
      </c>
      <c r="E8924">
        <v>14680.7</v>
      </c>
      <c r="G8924">
        <v>17583.14</v>
      </c>
      <c r="H8924">
        <v>17509.71</v>
      </c>
      <c r="I8924">
        <v>21125</v>
      </c>
      <c r="J8924">
        <v>19637.45</v>
      </c>
    </row>
    <row r="8925" spans="1:10" x14ac:dyDescent="0.25">
      <c r="A8925">
        <v>8924</v>
      </c>
      <c r="B8925">
        <v>8095.94</v>
      </c>
      <c r="C8925">
        <v>19156.63</v>
      </c>
      <c r="D8925">
        <v>8613.9699999999993</v>
      </c>
      <c r="E8925">
        <v>17508.060000000001</v>
      </c>
      <c r="G8925">
        <v>17586.03</v>
      </c>
      <c r="H8925">
        <v>17513.32</v>
      </c>
      <c r="I8925">
        <v>21125.01</v>
      </c>
      <c r="J8925">
        <v>19638.34</v>
      </c>
    </row>
    <row r="8926" spans="1:10" x14ac:dyDescent="0.25">
      <c r="A8926">
        <v>8925</v>
      </c>
      <c r="B8926">
        <v>16431.95</v>
      </c>
      <c r="C8926">
        <v>16583.03</v>
      </c>
      <c r="D8926">
        <v>16652.259999999998</v>
      </c>
      <c r="E8926">
        <v>11523.04</v>
      </c>
      <c r="G8926">
        <v>17590.490000000002</v>
      </c>
      <c r="H8926">
        <v>17516.62</v>
      </c>
      <c r="I8926">
        <v>21125.69</v>
      </c>
      <c r="J8926">
        <v>19639.04</v>
      </c>
    </row>
    <row r="8927" spans="1:10" x14ac:dyDescent="0.25">
      <c r="A8927">
        <v>8926</v>
      </c>
      <c r="B8927">
        <v>9661.51</v>
      </c>
      <c r="C8927">
        <v>20892.5</v>
      </c>
      <c r="D8927">
        <v>16946.29</v>
      </c>
      <c r="E8927">
        <v>21173.55</v>
      </c>
      <c r="G8927">
        <v>17597.46</v>
      </c>
      <c r="H8927">
        <v>17518.38</v>
      </c>
      <c r="I8927">
        <v>21127.07</v>
      </c>
      <c r="J8927">
        <v>19640.259999999998</v>
      </c>
    </row>
    <row r="8928" spans="1:10" x14ac:dyDescent="0.25">
      <c r="A8928">
        <v>8927</v>
      </c>
      <c r="B8928">
        <v>16689.53</v>
      </c>
      <c r="C8928">
        <v>19035.86</v>
      </c>
      <c r="D8928">
        <v>12749.69</v>
      </c>
      <c r="E8928">
        <v>18895.22</v>
      </c>
      <c r="G8928">
        <v>17599.77</v>
      </c>
      <c r="H8928">
        <v>17521.87</v>
      </c>
      <c r="I8928">
        <v>21128.46</v>
      </c>
      <c r="J8928">
        <v>19641.54</v>
      </c>
    </row>
    <row r="8929" spans="1:10" x14ac:dyDescent="0.25">
      <c r="A8929">
        <v>8928</v>
      </c>
      <c r="B8929">
        <v>7338.47</v>
      </c>
      <c r="C8929">
        <v>19838.900000000001</v>
      </c>
      <c r="D8929">
        <v>12317.66</v>
      </c>
      <c r="E8929">
        <v>12269.48</v>
      </c>
      <c r="G8929">
        <v>17602.97</v>
      </c>
      <c r="H8929">
        <v>17522.419999999998</v>
      </c>
      <c r="I8929">
        <v>21129.81</v>
      </c>
      <c r="J8929">
        <v>19642.25</v>
      </c>
    </row>
    <row r="8930" spans="1:10" x14ac:dyDescent="0.25">
      <c r="A8930">
        <v>8929</v>
      </c>
      <c r="B8930">
        <v>11383.61</v>
      </c>
      <c r="C8930">
        <v>14625.45</v>
      </c>
      <c r="D8930">
        <v>14540.66</v>
      </c>
      <c r="E8930">
        <v>17105.759999999998</v>
      </c>
      <c r="G8930">
        <v>17604.419999999998</v>
      </c>
      <c r="H8930">
        <v>17525.55</v>
      </c>
      <c r="I8930">
        <v>21130.77</v>
      </c>
      <c r="J8930">
        <v>19642.82</v>
      </c>
    </row>
    <row r="8931" spans="1:10" x14ac:dyDescent="0.25">
      <c r="A8931">
        <v>8930</v>
      </c>
      <c r="B8931">
        <v>14775.28</v>
      </c>
      <c r="C8931">
        <v>20370.86</v>
      </c>
      <c r="D8931">
        <v>13907.19</v>
      </c>
      <c r="E8931">
        <v>15010.66</v>
      </c>
      <c r="G8931">
        <v>17605.41</v>
      </c>
      <c r="H8931">
        <v>17529.72</v>
      </c>
      <c r="I8931">
        <v>21131.31</v>
      </c>
      <c r="J8931">
        <v>19647.330000000002</v>
      </c>
    </row>
    <row r="8932" spans="1:10" x14ac:dyDescent="0.25">
      <c r="A8932">
        <v>8931</v>
      </c>
      <c r="B8932">
        <v>10341.32</v>
      </c>
      <c r="C8932">
        <v>14257.49</v>
      </c>
      <c r="D8932">
        <v>8969.0499999999993</v>
      </c>
      <c r="E8932">
        <v>20568.259999999998</v>
      </c>
      <c r="G8932">
        <v>17610.759999999998</v>
      </c>
      <c r="H8932">
        <v>17532.04</v>
      </c>
      <c r="I8932">
        <v>21133.67</v>
      </c>
      <c r="J8932">
        <v>19647.57</v>
      </c>
    </row>
    <row r="8933" spans="1:10" x14ac:dyDescent="0.25">
      <c r="A8933">
        <v>8932</v>
      </c>
      <c r="B8933">
        <v>8001.86</v>
      </c>
      <c r="C8933">
        <v>16264.44</v>
      </c>
      <c r="D8933">
        <v>9111.35</v>
      </c>
      <c r="E8933">
        <v>13993.67</v>
      </c>
      <c r="G8933">
        <v>17612.54</v>
      </c>
      <c r="H8933">
        <v>17533.95</v>
      </c>
      <c r="I8933">
        <v>21134.94</v>
      </c>
      <c r="J8933">
        <v>19650.91</v>
      </c>
    </row>
    <row r="8934" spans="1:10" x14ac:dyDescent="0.25">
      <c r="A8934">
        <v>8933</v>
      </c>
      <c r="B8934">
        <v>8200.23</v>
      </c>
      <c r="C8934">
        <v>18839.41</v>
      </c>
      <c r="D8934">
        <v>9353.23</v>
      </c>
      <c r="E8934">
        <v>14588.64</v>
      </c>
      <c r="G8934">
        <v>17614.099999999999</v>
      </c>
      <c r="H8934">
        <v>17535.43</v>
      </c>
      <c r="I8934">
        <v>21135.47</v>
      </c>
      <c r="J8934">
        <v>19653.79</v>
      </c>
    </row>
    <row r="8935" spans="1:10" x14ac:dyDescent="0.25">
      <c r="A8935">
        <v>8934</v>
      </c>
      <c r="B8935">
        <v>17420.13</v>
      </c>
      <c r="C8935">
        <v>20018.57</v>
      </c>
      <c r="D8935">
        <v>6734.82</v>
      </c>
      <c r="E8935">
        <v>17871.669999999998</v>
      </c>
      <c r="G8935">
        <v>17619.27</v>
      </c>
      <c r="H8935">
        <v>17537.11</v>
      </c>
      <c r="I8935">
        <v>21135.59</v>
      </c>
      <c r="J8935">
        <v>19655.63</v>
      </c>
    </row>
    <row r="8936" spans="1:10" x14ac:dyDescent="0.25">
      <c r="A8936">
        <v>8935</v>
      </c>
      <c r="B8936">
        <v>6821.73</v>
      </c>
      <c r="C8936">
        <v>20082.12</v>
      </c>
      <c r="D8936">
        <v>4721.1400000000003</v>
      </c>
      <c r="E8936">
        <v>14097.75</v>
      </c>
      <c r="G8936">
        <v>17620.52</v>
      </c>
      <c r="H8936">
        <v>17542.45</v>
      </c>
      <c r="I8936">
        <v>21135.7</v>
      </c>
      <c r="J8936">
        <v>19656.12</v>
      </c>
    </row>
    <row r="8937" spans="1:10" x14ac:dyDescent="0.25">
      <c r="A8937">
        <v>8936</v>
      </c>
      <c r="B8937">
        <v>17766.509999999998</v>
      </c>
      <c r="C8937">
        <v>17836.310000000001</v>
      </c>
      <c r="D8937">
        <v>8216.2099999999991</v>
      </c>
      <c r="E8937">
        <v>12118.73</v>
      </c>
      <c r="G8937">
        <v>17622.68</v>
      </c>
      <c r="H8937">
        <v>17549.240000000002</v>
      </c>
      <c r="I8937">
        <v>21137.83</v>
      </c>
      <c r="J8937">
        <v>19658.48</v>
      </c>
    </row>
    <row r="8938" spans="1:10" x14ac:dyDescent="0.25">
      <c r="A8938">
        <v>8937</v>
      </c>
      <c r="B8938">
        <v>12114.75</v>
      </c>
      <c r="C8938">
        <v>13143.58</v>
      </c>
      <c r="D8938">
        <v>12569.03</v>
      </c>
      <c r="E8938">
        <v>16813.11</v>
      </c>
      <c r="G8938">
        <v>17635.939999999999</v>
      </c>
      <c r="H8938">
        <v>17549.48</v>
      </c>
      <c r="I8938">
        <v>21138.39</v>
      </c>
      <c r="J8938">
        <v>19660.45</v>
      </c>
    </row>
    <row r="8939" spans="1:10" x14ac:dyDescent="0.25">
      <c r="A8939">
        <v>8938</v>
      </c>
      <c r="B8939">
        <v>10763.68</v>
      </c>
      <c r="C8939">
        <v>15583.52</v>
      </c>
      <c r="D8939">
        <v>9188.7999999999993</v>
      </c>
      <c r="E8939">
        <v>17838.810000000001</v>
      </c>
      <c r="G8939">
        <v>17636.75</v>
      </c>
      <c r="H8939">
        <v>17549.77</v>
      </c>
      <c r="I8939">
        <v>21139.11</v>
      </c>
      <c r="J8939">
        <v>19664.41</v>
      </c>
    </row>
    <row r="8940" spans="1:10" x14ac:dyDescent="0.25">
      <c r="A8940">
        <v>8939</v>
      </c>
      <c r="B8940">
        <v>12768.42</v>
      </c>
      <c r="C8940">
        <v>16681.490000000002</v>
      </c>
      <c r="D8940">
        <v>18266.54</v>
      </c>
      <c r="E8940">
        <v>17942.09</v>
      </c>
      <c r="G8940">
        <v>17638.07</v>
      </c>
      <c r="H8940">
        <v>17549.84</v>
      </c>
      <c r="I8940">
        <v>21140.63</v>
      </c>
      <c r="J8940">
        <v>19666.8</v>
      </c>
    </row>
    <row r="8941" spans="1:10" x14ac:dyDescent="0.25">
      <c r="A8941">
        <v>8940</v>
      </c>
      <c r="B8941">
        <v>10062.23</v>
      </c>
      <c r="C8941">
        <v>22062.48</v>
      </c>
      <c r="D8941">
        <v>12656.12</v>
      </c>
      <c r="E8941">
        <v>14736.97</v>
      </c>
      <c r="G8941">
        <v>17638.990000000002</v>
      </c>
      <c r="H8941">
        <v>17550.32</v>
      </c>
      <c r="I8941">
        <v>21140.65</v>
      </c>
      <c r="J8941">
        <v>19670.39</v>
      </c>
    </row>
    <row r="8942" spans="1:10" x14ac:dyDescent="0.25">
      <c r="A8942">
        <v>8941</v>
      </c>
      <c r="B8942">
        <v>23848.18</v>
      </c>
      <c r="C8942">
        <v>23073.17</v>
      </c>
      <c r="D8942">
        <v>14542.83</v>
      </c>
      <c r="E8942">
        <v>17006.68</v>
      </c>
      <c r="G8942">
        <v>17642.53</v>
      </c>
      <c r="H8942">
        <v>17555.37</v>
      </c>
      <c r="I8942">
        <v>21143.11</v>
      </c>
      <c r="J8942">
        <v>19670.419999999998</v>
      </c>
    </row>
    <row r="8943" spans="1:10" x14ac:dyDescent="0.25">
      <c r="A8943">
        <v>8942</v>
      </c>
      <c r="B8943">
        <v>8375.9500000000007</v>
      </c>
      <c r="C8943">
        <v>17966.64</v>
      </c>
      <c r="D8943">
        <v>17509.71</v>
      </c>
      <c r="E8943">
        <v>13462.78</v>
      </c>
      <c r="G8943">
        <v>17642.55</v>
      </c>
      <c r="H8943">
        <v>17559.900000000001</v>
      </c>
      <c r="I8943">
        <v>21143.3</v>
      </c>
      <c r="J8943">
        <v>19670.7</v>
      </c>
    </row>
    <row r="8944" spans="1:10" x14ac:dyDescent="0.25">
      <c r="A8944">
        <v>8943</v>
      </c>
      <c r="B8944">
        <v>10221.59</v>
      </c>
      <c r="C8944">
        <v>19481.34</v>
      </c>
      <c r="D8944">
        <v>10910.96</v>
      </c>
      <c r="E8944">
        <v>16254.27</v>
      </c>
      <c r="G8944">
        <v>17644.95</v>
      </c>
      <c r="H8944">
        <v>17560.04</v>
      </c>
      <c r="I8944">
        <v>21143.8</v>
      </c>
      <c r="J8944">
        <v>19675.68</v>
      </c>
    </row>
    <row r="8945" spans="1:10" x14ac:dyDescent="0.25">
      <c r="A8945">
        <v>8944</v>
      </c>
      <c r="B8945">
        <v>9841.7000000000007</v>
      </c>
      <c r="C8945">
        <v>16776.64</v>
      </c>
      <c r="D8945">
        <v>12552.23</v>
      </c>
      <c r="E8945">
        <v>15853.84</v>
      </c>
      <c r="G8945">
        <v>17645.650000000001</v>
      </c>
      <c r="H8945">
        <v>17562.650000000001</v>
      </c>
      <c r="I8945">
        <v>21144.17</v>
      </c>
      <c r="J8945">
        <v>19677.060000000001</v>
      </c>
    </row>
    <row r="8946" spans="1:10" x14ac:dyDescent="0.25">
      <c r="A8946">
        <v>8945</v>
      </c>
      <c r="B8946">
        <v>8267.51</v>
      </c>
      <c r="C8946">
        <v>12380.22</v>
      </c>
      <c r="D8946">
        <v>18332.36</v>
      </c>
      <c r="E8946">
        <v>21788</v>
      </c>
      <c r="G8946">
        <v>17655.77</v>
      </c>
      <c r="H8946">
        <v>17564.3</v>
      </c>
      <c r="I8946">
        <v>21144.34</v>
      </c>
      <c r="J8946">
        <v>19678.21</v>
      </c>
    </row>
    <row r="8947" spans="1:10" x14ac:dyDescent="0.25">
      <c r="A8947">
        <v>8946</v>
      </c>
      <c r="B8947">
        <v>8795.58</v>
      </c>
      <c r="C8947">
        <v>15086.75</v>
      </c>
      <c r="D8947">
        <v>12694.85</v>
      </c>
      <c r="E8947">
        <v>14505.96</v>
      </c>
      <c r="G8947">
        <v>17656.97</v>
      </c>
      <c r="H8947">
        <v>17582.16</v>
      </c>
      <c r="I8947">
        <v>21148.91</v>
      </c>
      <c r="J8947">
        <v>19678.96</v>
      </c>
    </row>
    <row r="8948" spans="1:10" x14ac:dyDescent="0.25">
      <c r="A8948">
        <v>8947</v>
      </c>
      <c r="B8948">
        <v>10207.290000000001</v>
      </c>
      <c r="C8948">
        <v>18566.37</v>
      </c>
      <c r="D8948">
        <v>11791.4</v>
      </c>
      <c r="E8948">
        <v>15657.49</v>
      </c>
      <c r="G8948">
        <v>17659.18</v>
      </c>
      <c r="H8948">
        <v>17582.740000000002</v>
      </c>
      <c r="I8948">
        <v>21150.78</v>
      </c>
      <c r="J8948">
        <v>19681.189999999999</v>
      </c>
    </row>
    <row r="8949" spans="1:10" x14ac:dyDescent="0.25">
      <c r="A8949">
        <v>8948</v>
      </c>
      <c r="B8949">
        <v>4792.58</v>
      </c>
      <c r="C8949">
        <v>14847.21</v>
      </c>
      <c r="D8949">
        <v>13813.96</v>
      </c>
      <c r="E8949">
        <v>17823.57</v>
      </c>
      <c r="G8949">
        <v>17665.05</v>
      </c>
      <c r="H8949">
        <v>17586.349999999999</v>
      </c>
      <c r="I8949">
        <v>21154.44</v>
      </c>
      <c r="J8949">
        <v>19681.48</v>
      </c>
    </row>
    <row r="8950" spans="1:10" x14ac:dyDescent="0.25">
      <c r="A8950">
        <v>8949</v>
      </c>
      <c r="B8950">
        <v>9699.4599999999991</v>
      </c>
      <c r="C8950">
        <v>18813.349999999999</v>
      </c>
      <c r="D8950">
        <v>14128.44</v>
      </c>
      <c r="E8950">
        <v>16326.7</v>
      </c>
      <c r="G8950">
        <v>17665.16</v>
      </c>
      <c r="H8950">
        <v>17587.330000000002</v>
      </c>
      <c r="I8950">
        <v>21154.79</v>
      </c>
      <c r="J8950">
        <v>19681.77</v>
      </c>
    </row>
    <row r="8951" spans="1:10" x14ac:dyDescent="0.25">
      <c r="A8951">
        <v>8950</v>
      </c>
      <c r="B8951">
        <v>6231.67</v>
      </c>
      <c r="C8951">
        <v>13347.87</v>
      </c>
      <c r="D8951">
        <v>8405.19</v>
      </c>
      <c r="E8951">
        <v>16292.24</v>
      </c>
      <c r="G8951">
        <v>17665.259999999998</v>
      </c>
      <c r="H8951">
        <v>17591.23</v>
      </c>
      <c r="I8951">
        <v>21154.93</v>
      </c>
      <c r="J8951">
        <v>19682.52</v>
      </c>
    </row>
    <row r="8952" spans="1:10" x14ac:dyDescent="0.25">
      <c r="A8952">
        <v>8951</v>
      </c>
      <c r="B8952">
        <v>15600.57</v>
      </c>
      <c r="C8952">
        <v>21593.43</v>
      </c>
      <c r="D8952">
        <v>10132.67</v>
      </c>
      <c r="E8952">
        <v>18237.36</v>
      </c>
      <c r="G8952">
        <v>17665.490000000002</v>
      </c>
      <c r="H8952">
        <v>17592.04</v>
      </c>
      <c r="I8952">
        <v>21155.53</v>
      </c>
      <c r="J8952">
        <v>19684.240000000002</v>
      </c>
    </row>
    <row r="8953" spans="1:10" x14ac:dyDescent="0.25">
      <c r="A8953">
        <v>8952</v>
      </c>
      <c r="B8953">
        <v>11115.42</v>
      </c>
      <c r="C8953">
        <v>19474.61</v>
      </c>
      <c r="D8953">
        <v>13075.02</v>
      </c>
      <c r="E8953">
        <v>14726.37</v>
      </c>
      <c r="G8953">
        <v>17670.650000000001</v>
      </c>
      <c r="H8953">
        <v>17593.080000000002</v>
      </c>
      <c r="I8953">
        <v>21160.09</v>
      </c>
      <c r="J8953">
        <v>19685.830000000002</v>
      </c>
    </row>
    <row r="8954" spans="1:10" x14ac:dyDescent="0.25">
      <c r="A8954">
        <v>8953</v>
      </c>
      <c r="B8954">
        <v>24065.200000000001</v>
      </c>
      <c r="C8954">
        <v>17911.23</v>
      </c>
      <c r="D8954">
        <v>13256.25</v>
      </c>
      <c r="E8954">
        <v>16468.310000000001</v>
      </c>
      <c r="G8954">
        <v>17671.52</v>
      </c>
      <c r="H8954">
        <v>17595.849999999999</v>
      </c>
      <c r="I8954">
        <v>21161.22</v>
      </c>
      <c r="J8954">
        <v>19685.919999999998</v>
      </c>
    </row>
    <row r="8955" spans="1:10" x14ac:dyDescent="0.25">
      <c r="A8955">
        <v>8954</v>
      </c>
      <c r="B8955">
        <v>14610.88</v>
      </c>
      <c r="C8955">
        <v>16950.919999999998</v>
      </c>
      <c r="D8955">
        <v>8044.6</v>
      </c>
      <c r="E8955">
        <v>16930.62</v>
      </c>
      <c r="G8955">
        <v>17672.25</v>
      </c>
      <c r="H8955">
        <v>17606.150000000001</v>
      </c>
      <c r="I8955">
        <v>21161.29</v>
      </c>
      <c r="J8955">
        <v>19685.939999999999</v>
      </c>
    </row>
    <row r="8956" spans="1:10" x14ac:dyDescent="0.25">
      <c r="A8956">
        <v>8955</v>
      </c>
      <c r="B8956">
        <v>10257.370000000001</v>
      </c>
      <c r="C8956">
        <v>17220.16</v>
      </c>
      <c r="D8956">
        <v>27098.89</v>
      </c>
      <c r="E8956">
        <v>15911.65</v>
      </c>
      <c r="G8956">
        <v>17678.12</v>
      </c>
      <c r="H8956">
        <v>17608.349999999999</v>
      </c>
      <c r="I8956">
        <v>21163.06</v>
      </c>
      <c r="J8956">
        <v>19686.330000000002</v>
      </c>
    </row>
    <row r="8957" spans="1:10" x14ac:dyDescent="0.25">
      <c r="A8957">
        <v>8956</v>
      </c>
      <c r="B8957">
        <v>16400.34</v>
      </c>
      <c r="C8957">
        <v>20180.47</v>
      </c>
      <c r="D8957">
        <v>13198.6</v>
      </c>
      <c r="E8957">
        <v>13316.76</v>
      </c>
      <c r="G8957">
        <v>17678.21</v>
      </c>
      <c r="H8957">
        <v>17609.009999999998</v>
      </c>
      <c r="I8957">
        <v>21169.71</v>
      </c>
      <c r="J8957">
        <v>19694.560000000001</v>
      </c>
    </row>
    <row r="8958" spans="1:10" x14ac:dyDescent="0.25">
      <c r="A8958">
        <v>8957</v>
      </c>
      <c r="B8958">
        <v>19062.36</v>
      </c>
      <c r="C8958">
        <v>16200.66</v>
      </c>
      <c r="D8958">
        <v>13677</v>
      </c>
      <c r="E8958">
        <v>18833.310000000001</v>
      </c>
      <c r="G8958">
        <v>17684.07</v>
      </c>
      <c r="H8958">
        <v>17609.189999999999</v>
      </c>
      <c r="I8958">
        <v>21169.84</v>
      </c>
      <c r="J8958">
        <v>19696.29</v>
      </c>
    </row>
    <row r="8959" spans="1:10" x14ac:dyDescent="0.25">
      <c r="A8959">
        <v>8958</v>
      </c>
      <c r="B8959">
        <v>16972.96</v>
      </c>
      <c r="C8959">
        <v>18887.09</v>
      </c>
      <c r="D8959">
        <v>10914.59</v>
      </c>
      <c r="E8959">
        <v>18261.96</v>
      </c>
      <c r="G8959">
        <v>17685.46</v>
      </c>
      <c r="H8959">
        <v>17610.400000000001</v>
      </c>
      <c r="I8959">
        <v>21172.11</v>
      </c>
      <c r="J8959">
        <v>19697.060000000001</v>
      </c>
    </row>
    <row r="8960" spans="1:10" x14ac:dyDescent="0.25">
      <c r="A8960">
        <v>8959</v>
      </c>
      <c r="B8960">
        <v>10915.97</v>
      </c>
      <c r="C8960">
        <v>17395.919999999998</v>
      </c>
      <c r="D8960">
        <v>14583.69</v>
      </c>
      <c r="E8960">
        <v>13859.38</v>
      </c>
      <c r="G8960">
        <v>17687.52</v>
      </c>
      <c r="H8960">
        <v>17615.8</v>
      </c>
      <c r="I8960">
        <v>21172.44</v>
      </c>
      <c r="J8960">
        <v>19702.66</v>
      </c>
    </row>
    <row r="8961" spans="1:10" x14ac:dyDescent="0.25">
      <c r="A8961">
        <v>8960</v>
      </c>
      <c r="B8961">
        <v>14661.15</v>
      </c>
      <c r="C8961">
        <v>16301.52</v>
      </c>
      <c r="D8961">
        <v>8710.86</v>
      </c>
      <c r="E8961">
        <v>19051.88</v>
      </c>
      <c r="G8961">
        <v>17687.919999999998</v>
      </c>
      <c r="H8961">
        <v>17616.22</v>
      </c>
      <c r="I8961">
        <v>21176.48</v>
      </c>
      <c r="J8961">
        <v>19707.62</v>
      </c>
    </row>
    <row r="8962" spans="1:10" x14ac:dyDescent="0.25">
      <c r="A8962">
        <v>8961</v>
      </c>
      <c r="B8962">
        <v>10923.97</v>
      </c>
      <c r="C8962">
        <v>17748.05</v>
      </c>
      <c r="D8962">
        <v>9903.34</v>
      </c>
      <c r="E8962">
        <v>10711.04</v>
      </c>
      <c r="G8962">
        <v>17693.39</v>
      </c>
      <c r="H8962">
        <v>17624.18</v>
      </c>
      <c r="I8962">
        <v>21180.45</v>
      </c>
      <c r="J8962">
        <v>19708.5</v>
      </c>
    </row>
    <row r="8963" spans="1:10" x14ac:dyDescent="0.25">
      <c r="A8963">
        <v>8962</v>
      </c>
      <c r="B8963">
        <v>15000.39</v>
      </c>
      <c r="C8963">
        <v>15995.57</v>
      </c>
      <c r="D8963">
        <v>10000.08</v>
      </c>
      <c r="E8963">
        <v>18816.41</v>
      </c>
      <c r="G8963">
        <v>17697.400000000001</v>
      </c>
      <c r="H8963">
        <v>17627.68</v>
      </c>
      <c r="I8963">
        <v>21181.07</v>
      </c>
      <c r="J8963">
        <v>19709.04</v>
      </c>
    </row>
    <row r="8964" spans="1:10" x14ac:dyDescent="0.25">
      <c r="A8964">
        <v>8963</v>
      </c>
      <c r="B8964">
        <v>14145.92</v>
      </c>
      <c r="C8964">
        <v>13940.33</v>
      </c>
      <c r="D8964">
        <v>4573.67</v>
      </c>
      <c r="E8964">
        <v>10344.530000000001</v>
      </c>
      <c r="G8964">
        <v>17698.47</v>
      </c>
      <c r="H8964">
        <v>17630.27</v>
      </c>
      <c r="I8964">
        <v>21182.41</v>
      </c>
      <c r="J8964">
        <v>19711.63</v>
      </c>
    </row>
    <row r="8965" spans="1:10" x14ac:dyDescent="0.25">
      <c r="A8965">
        <v>8964</v>
      </c>
      <c r="B8965">
        <v>18105.32</v>
      </c>
      <c r="C8965">
        <v>15060.78</v>
      </c>
      <c r="D8965">
        <v>14274.74</v>
      </c>
      <c r="E8965">
        <v>13121.63</v>
      </c>
      <c r="G8965">
        <v>17699.34</v>
      </c>
      <c r="H8965">
        <v>17633.39</v>
      </c>
      <c r="I8965">
        <v>21182.99</v>
      </c>
      <c r="J8965">
        <v>19712.59</v>
      </c>
    </row>
    <row r="8966" spans="1:10" x14ac:dyDescent="0.25">
      <c r="A8966">
        <v>8965</v>
      </c>
      <c r="B8966">
        <v>9329.66</v>
      </c>
      <c r="C8966">
        <v>22868.83</v>
      </c>
      <c r="D8966">
        <v>14629.27</v>
      </c>
      <c r="E8966">
        <v>21535.38</v>
      </c>
      <c r="G8966">
        <v>17701.23</v>
      </c>
      <c r="H8966">
        <v>17639.11</v>
      </c>
      <c r="I8966">
        <v>21183.47</v>
      </c>
      <c r="J8966">
        <v>19717.560000000001</v>
      </c>
    </row>
    <row r="8967" spans="1:10" x14ac:dyDescent="0.25">
      <c r="A8967">
        <v>8966</v>
      </c>
      <c r="B8967">
        <v>10610.78</v>
      </c>
      <c r="C8967">
        <v>23072.57</v>
      </c>
      <c r="D8967">
        <v>13039.78</v>
      </c>
      <c r="E8967">
        <v>19552.22</v>
      </c>
      <c r="G8967">
        <v>17704.189999999999</v>
      </c>
      <c r="H8967">
        <v>17641.03</v>
      </c>
      <c r="I8967">
        <v>21186.62</v>
      </c>
      <c r="J8967">
        <v>19717.939999999999</v>
      </c>
    </row>
    <row r="8968" spans="1:10" x14ac:dyDescent="0.25">
      <c r="A8968">
        <v>8967</v>
      </c>
      <c r="B8968">
        <v>9020.82</v>
      </c>
      <c r="C8968">
        <v>16634.32</v>
      </c>
      <c r="D8968">
        <v>14094.79</v>
      </c>
      <c r="E8968">
        <v>13719.98</v>
      </c>
      <c r="G8968">
        <v>17706.689999999999</v>
      </c>
      <c r="H8968">
        <v>17642.439999999999</v>
      </c>
      <c r="I8968">
        <v>21186.95</v>
      </c>
      <c r="J8968">
        <v>19718.66</v>
      </c>
    </row>
    <row r="8969" spans="1:10" x14ac:dyDescent="0.25">
      <c r="A8969">
        <v>8968</v>
      </c>
      <c r="B8969">
        <v>11242.76</v>
      </c>
      <c r="C8969">
        <v>15981.27</v>
      </c>
      <c r="D8969">
        <v>8546.65</v>
      </c>
      <c r="E8969">
        <v>17575.810000000001</v>
      </c>
      <c r="G8969">
        <v>17707.169999999998</v>
      </c>
      <c r="H8969">
        <v>17644.830000000002</v>
      </c>
      <c r="I8969">
        <v>21187.360000000001</v>
      </c>
      <c r="J8969">
        <v>19720.3</v>
      </c>
    </row>
    <row r="8970" spans="1:10" x14ac:dyDescent="0.25">
      <c r="A8970">
        <v>8969</v>
      </c>
      <c r="B8970">
        <v>10054.42</v>
      </c>
      <c r="C8970">
        <v>14860.17</v>
      </c>
      <c r="D8970">
        <v>10624.02</v>
      </c>
      <c r="E8970">
        <v>14357.81</v>
      </c>
      <c r="G8970">
        <v>17708.95</v>
      </c>
      <c r="H8970">
        <v>17645.080000000002</v>
      </c>
      <c r="I8970">
        <v>21188.2</v>
      </c>
      <c r="J8970">
        <v>19723.169999999998</v>
      </c>
    </row>
    <row r="8971" spans="1:10" x14ac:dyDescent="0.25">
      <c r="A8971">
        <v>8970</v>
      </c>
      <c r="B8971">
        <v>12393.98</v>
      </c>
      <c r="C8971">
        <v>19803.419999999998</v>
      </c>
      <c r="D8971">
        <v>14879.47</v>
      </c>
      <c r="E8971">
        <v>18332.150000000001</v>
      </c>
      <c r="G8971">
        <v>17713.39</v>
      </c>
      <c r="H8971">
        <v>17646.25</v>
      </c>
      <c r="I8971">
        <v>21188.7</v>
      </c>
      <c r="J8971">
        <v>19730.55</v>
      </c>
    </row>
    <row r="8972" spans="1:10" x14ac:dyDescent="0.25">
      <c r="A8972">
        <v>8971</v>
      </c>
      <c r="B8972">
        <v>7173.6</v>
      </c>
      <c r="C8972">
        <v>19577.52</v>
      </c>
      <c r="D8972">
        <v>14318.41</v>
      </c>
      <c r="E8972">
        <v>14001.82</v>
      </c>
      <c r="G8972">
        <v>17715.169999999998</v>
      </c>
      <c r="H8972">
        <v>17646.669999999998</v>
      </c>
      <c r="I8972">
        <v>21188.75</v>
      </c>
      <c r="J8972">
        <v>19731.060000000001</v>
      </c>
    </row>
    <row r="8973" spans="1:10" x14ac:dyDescent="0.25">
      <c r="A8973">
        <v>8972</v>
      </c>
      <c r="B8973">
        <v>14003.75</v>
      </c>
      <c r="C8973">
        <v>16339.92</v>
      </c>
      <c r="D8973">
        <v>25713.19</v>
      </c>
      <c r="E8973">
        <v>15522.94</v>
      </c>
      <c r="G8973">
        <v>17727.23</v>
      </c>
      <c r="H8973">
        <v>17655.18</v>
      </c>
      <c r="I8973">
        <v>21188.77</v>
      </c>
      <c r="J8973">
        <v>19731.39</v>
      </c>
    </row>
    <row r="8974" spans="1:10" x14ac:dyDescent="0.25">
      <c r="A8974">
        <v>8973</v>
      </c>
      <c r="B8974">
        <v>16537.310000000001</v>
      </c>
      <c r="C8974">
        <v>20108.97</v>
      </c>
      <c r="D8974">
        <v>13803.85</v>
      </c>
      <c r="E8974">
        <v>13947.55</v>
      </c>
      <c r="G8974">
        <v>17729.75</v>
      </c>
      <c r="H8974">
        <v>17658.21</v>
      </c>
      <c r="I8974">
        <v>21189</v>
      </c>
      <c r="J8974">
        <v>19732.169999999998</v>
      </c>
    </row>
    <row r="8975" spans="1:10" x14ac:dyDescent="0.25">
      <c r="A8975">
        <v>8974</v>
      </c>
      <c r="B8975">
        <v>13071.18</v>
      </c>
      <c r="C8975">
        <v>20050.23</v>
      </c>
      <c r="D8975">
        <v>7682.3</v>
      </c>
      <c r="E8975">
        <v>17098.48</v>
      </c>
      <c r="G8975">
        <v>17734.36</v>
      </c>
      <c r="H8975">
        <v>17658.62</v>
      </c>
      <c r="I8975">
        <v>21189.919999999998</v>
      </c>
      <c r="J8975">
        <v>19733.349999999999</v>
      </c>
    </row>
    <row r="8976" spans="1:10" x14ac:dyDescent="0.25">
      <c r="A8976">
        <v>8975</v>
      </c>
      <c r="B8976">
        <v>13535.36</v>
      </c>
      <c r="C8976">
        <v>19821.72</v>
      </c>
      <c r="D8976">
        <v>18779.96</v>
      </c>
      <c r="E8976">
        <v>21253.16</v>
      </c>
      <c r="G8976">
        <v>17738.990000000002</v>
      </c>
      <c r="H8976">
        <v>17660.02</v>
      </c>
      <c r="I8976">
        <v>21196.38</v>
      </c>
      <c r="J8976">
        <v>19733.599999999999</v>
      </c>
    </row>
    <row r="8977" spans="1:10" x14ac:dyDescent="0.25">
      <c r="A8977">
        <v>8976</v>
      </c>
      <c r="B8977">
        <v>18468.57</v>
      </c>
      <c r="C8977">
        <v>14019.82</v>
      </c>
      <c r="D8977">
        <v>12622.54</v>
      </c>
      <c r="E8977">
        <v>11539.5</v>
      </c>
      <c r="G8977">
        <v>17740.82</v>
      </c>
      <c r="H8977">
        <v>17670.080000000002</v>
      </c>
      <c r="I8977">
        <v>21198.29</v>
      </c>
      <c r="J8977">
        <v>19733.62</v>
      </c>
    </row>
    <row r="8978" spans="1:10" x14ac:dyDescent="0.25">
      <c r="A8978">
        <v>8977</v>
      </c>
      <c r="B8978">
        <v>17200.439999999999</v>
      </c>
      <c r="C8978">
        <v>14600.58</v>
      </c>
      <c r="D8978">
        <v>7077.69</v>
      </c>
      <c r="E8978">
        <v>15465.31</v>
      </c>
      <c r="G8978">
        <v>17750.3</v>
      </c>
      <c r="H8978">
        <v>17673.43</v>
      </c>
      <c r="I8978">
        <v>21198.55</v>
      </c>
      <c r="J8978">
        <v>19734.599999999999</v>
      </c>
    </row>
    <row r="8979" spans="1:10" x14ac:dyDescent="0.25">
      <c r="A8979">
        <v>8978</v>
      </c>
      <c r="B8979">
        <v>14163.61</v>
      </c>
      <c r="C8979">
        <v>17454.599999999999</v>
      </c>
      <c r="D8979">
        <v>13108.91</v>
      </c>
      <c r="E8979">
        <v>9049.4599999999991</v>
      </c>
      <c r="G8979">
        <v>17752.62</v>
      </c>
      <c r="H8979">
        <v>17673.8</v>
      </c>
      <c r="I8979">
        <v>21200.21</v>
      </c>
      <c r="J8979">
        <v>19734.78</v>
      </c>
    </row>
    <row r="8980" spans="1:10" x14ac:dyDescent="0.25">
      <c r="A8980">
        <v>8979</v>
      </c>
      <c r="B8980">
        <v>9854.0499999999993</v>
      </c>
      <c r="C8980">
        <v>19539.37</v>
      </c>
      <c r="D8980">
        <v>27290.16</v>
      </c>
      <c r="E8980">
        <v>13357.04</v>
      </c>
      <c r="G8980">
        <v>17752.93</v>
      </c>
      <c r="H8980">
        <v>17673.82</v>
      </c>
      <c r="I8980">
        <v>21201.46</v>
      </c>
      <c r="J8980">
        <v>19736.09</v>
      </c>
    </row>
    <row r="8981" spans="1:10" x14ac:dyDescent="0.25">
      <c r="A8981">
        <v>8980</v>
      </c>
      <c r="B8981">
        <v>6851.18</v>
      </c>
      <c r="C8981">
        <v>13980.03</v>
      </c>
      <c r="D8981">
        <v>11910.6</v>
      </c>
      <c r="E8981">
        <v>18925.38</v>
      </c>
      <c r="G8981">
        <v>17754.830000000002</v>
      </c>
      <c r="H8981">
        <v>17676.009999999998</v>
      </c>
      <c r="I8981">
        <v>21208.09</v>
      </c>
      <c r="J8981">
        <v>19737.599999999999</v>
      </c>
    </row>
    <row r="8982" spans="1:10" x14ac:dyDescent="0.25">
      <c r="A8982">
        <v>8981</v>
      </c>
      <c r="B8982">
        <v>15143.55</v>
      </c>
      <c r="C8982">
        <v>18316.03</v>
      </c>
      <c r="D8982">
        <v>11099.53</v>
      </c>
      <c r="E8982">
        <v>15211.35</v>
      </c>
      <c r="G8982">
        <v>17756.43</v>
      </c>
      <c r="H8982">
        <v>17681.62</v>
      </c>
      <c r="I8982">
        <v>21208.68</v>
      </c>
      <c r="J8982">
        <v>19739.150000000001</v>
      </c>
    </row>
    <row r="8983" spans="1:10" x14ac:dyDescent="0.25">
      <c r="A8983">
        <v>8982</v>
      </c>
      <c r="B8983">
        <v>13559.2</v>
      </c>
      <c r="C8983">
        <v>16696.16</v>
      </c>
      <c r="D8983">
        <v>10485.98</v>
      </c>
      <c r="E8983">
        <v>18599.28</v>
      </c>
      <c r="G8983">
        <v>17761.13</v>
      </c>
      <c r="H8983">
        <v>17700.37</v>
      </c>
      <c r="I8983">
        <v>21210.720000000001</v>
      </c>
      <c r="J8983">
        <v>19740.04</v>
      </c>
    </row>
    <row r="8984" spans="1:10" x14ac:dyDescent="0.25">
      <c r="A8984">
        <v>8983</v>
      </c>
      <c r="B8984">
        <v>13594.77</v>
      </c>
      <c r="C8984">
        <v>17304.03</v>
      </c>
      <c r="D8984">
        <v>24436.38</v>
      </c>
      <c r="E8984">
        <v>19985.84</v>
      </c>
      <c r="G8984">
        <v>17763.349999999999</v>
      </c>
      <c r="H8984">
        <v>17700.84</v>
      </c>
      <c r="I8984">
        <v>21211.83</v>
      </c>
      <c r="J8984">
        <v>19740.52</v>
      </c>
    </row>
    <row r="8985" spans="1:10" x14ac:dyDescent="0.25">
      <c r="A8985">
        <v>8984</v>
      </c>
      <c r="B8985">
        <v>8824.94</v>
      </c>
      <c r="C8985">
        <v>11935.03</v>
      </c>
      <c r="D8985">
        <v>7427.52</v>
      </c>
      <c r="E8985">
        <v>16341.76</v>
      </c>
      <c r="G8985">
        <v>17763.82</v>
      </c>
      <c r="H8985">
        <v>17701.400000000001</v>
      </c>
      <c r="I8985">
        <v>21215.19</v>
      </c>
      <c r="J8985">
        <v>19744.990000000002</v>
      </c>
    </row>
    <row r="8986" spans="1:10" x14ac:dyDescent="0.25">
      <c r="A8986">
        <v>8985</v>
      </c>
      <c r="B8986">
        <v>6656.81</v>
      </c>
      <c r="C8986">
        <v>16353.61</v>
      </c>
      <c r="D8986">
        <v>7738.76</v>
      </c>
      <c r="E8986">
        <v>19360.189999999999</v>
      </c>
      <c r="G8986">
        <v>17764.96</v>
      </c>
      <c r="H8986">
        <v>17703.28</v>
      </c>
      <c r="I8986">
        <v>21218.15</v>
      </c>
      <c r="J8986">
        <v>19745.14</v>
      </c>
    </row>
    <row r="8987" spans="1:10" x14ac:dyDescent="0.25">
      <c r="A8987">
        <v>8986</v>
      </c>
      <c r="B8987">
        <v>10516.85</v>
      </c>
      <c r="C8987">
        <v>20147.5</v>
      </c>
      <c r="D8987">
        <v>12536.71</v>
      </c>
      <c r="E8987">
        <v>22503.23</v>
      </c>
      <c r="G8987">
        <v>17766.509999999998</v>
      </c>
      <c r="H8987">
        <v>17712.400000000001</v>
      </c>
      <c r="I8987">
        <v>21218.18</v>
      </c>
      <c r="J8987">
        <v>19745.34</v>
      </c>
    </row>
    <row r="8988" spans="1:10" x14ac:dyDescent="0.25">
      <c r="A8988">
        <v>8987</v>
      </c>
      <c r="B8988">
        <v>21057.69</v>
      </c>
      <c r="C8988">
        <v>16941.080000000002</v>
      </c>
      <c r="D8988">
        <v>14726.76</v>
      </c>
      <c r="E8988">
        <v>15882.29</v>
      </c>
      <c r="G8988">
        <v>17768.689999999999</v>
      </c>
      <c r="H8988">
        <v>17721.689999999999</v>
      </c>
      <c r="I8988">
        <v>21218.68</v>
      </c>
      <c r="J8988">
        <v>19746.72</v>
      </c>
    </row>
    <row r="8989" spans="1:10" x14ac:dyDescent="0.25">
      <c r="A8989">
        <v>8988</v>
      </c>
      <c r="B8989">
        <v>15616.73</v>
      </c>
      <c r="C8989">
        <v>12483.44</v>
      </c>
      <c r="D8989">
        <v>8847.9599999999991</v>
      </c>
      <c r="E8989">
        <v>19033.84</v>
      </c>
      <c r="G8989">
        <v>17768.88</v>
      </c>
      <c r="H8989">
        <v>17725.34</v>
      </c>
      <c r="I8989">
        <v>21219.37</v>
      </c>
      <c r="J8989">
        <v>19748.78</v>
      </c>
    </row>
    <row r="8990" spans="1:10" x14ac:dyDescent="0.25">
      <c r="A8990">
        <v>8989</v>
      </c>
      <c r="B8990">
        <v>12372.82</v>
      </c>
      <c r="C8990">
        <v>21330.41</v>
      </c>
      <c r="D8990">
        <v>12572.58</v>
      </c>
      <c r="E8990">
        <v>19489.7</v>
      </c>
      <c r="G8990">
        <v>17769.330000000002</v>
      </c>
      <c r="H8990">
        <v>17725.37</v>
      </c>
      <c r="I8990">
        <v>21221.98</v>
      </c>
      <c r="J8990">
        <v>19749.88</v>
      </c>
    </row>
    <row r="8991" spans="1:10" x14ac:dyDescent="0.25">
      <c r="A8991">
        <v>8990</v>
      </c>
      <c r="B8991">
        <v>8887.01</v>
      </c>
      <c r="C8991">
        <v>16973.8</v>
      </c>
      <c r="D8991">
        <v>10468.52</v>
      </c>
      <c r="E8991">
        <v>14388.76</v>
      </c>
      <c r="G8991">
        <v>17774.650000000001</v>
      </c>
      <c r="H8991">
        <v>17725.59</v>
      </c>
      <c r="I8991">
        <v>21226.77</v>
      </c>
      <c r="J8991">
        <v>19750.150000000001</v>
      </c>
    </row>
    <row r="8992" spans="1:10" x14ac:dyDescent="0.25">
      <c r="A8992">
        <v>8991</v>
      </c>
      <c r="B8992">
        <v>13705.65</v>
      </c>
      <c r="C8992">
        <v>16817.650000000001</v>
      </c>
      <c r="D8992">
        <v>7432.67</v>
      </c>
      <c r="E8992">
        <v>14830.58</v>
      </c>
      <c r="G8992">
        <v>17776.8</v>
      </c>
      <c r="H8992">
        <v>17728.04</v>
      </c>
      <c r="I8992">
        <v>21227.55</v>
      </c>
      <c r="J8992">
        <v>19751.47</v>
      </c>
    </row>
    <row r="8993" spans="1:10" x14ac:dyDescent="0.25">
      <c r="A8993">
        <v>8992</v>
      </c>
      <c r="B8993">
        <v>13187.35</v>
      </c>
      <c r="C8993">
        <v>16503.79</v>
      </c>
      <c r="D8993">
        <v>15518.42</v>
      </c>
      <c r="E8993">
        <v>17241.29</v>
      </c>
      <c r="G8993">
        <v>17777.52</v>
      </c>
      <c r="H8993">
        <v>17729.64</v>
      </c>
      <c r="I8993">
        <v>21232.12</v>
      </c>
      <c r="J8993">
        <v>19752.75</v>
      </c>
    </row>
    <row r="8994" spans="1:10" x14ac:dyDescent="0.25">
      <c r="A8994">
        <v>8993</v>
      </c>
      <c r="B8994">
        <v>16050.66</v>
      </c>
      <c r="C8994">
        <v>22785.43</v>
      </c>
      <c r="D8994">
        <v>18017.75</v>
      </c>
      <c r="E8994">
        <v>13549.95</v>
      </c>
      <c r="G8994">
        <v>17782.96</v>
      </c>
      <c r="H8994">
        <v>17733.169999999998</v>
      </c>
      <c r="I8994">
        <v>21233.87</v>
      </c>
      <c r="J8994">
        <v>19756.37</v>
      </c>
    </row>
    <row r="8995" spans="1:10" x14ac:dyDescent="0.25">
      <c r="A8995">
        <v>8994</v>
      </c>
      <c r="B8995">
        <v>10661.97</v>
      </c>
      <c r="C8995">
        <v>17112.810000000001</v>
      </c>
      <c r="D8995">
        <v>10914.35</v>
      </c>
      <c r="E8995">
        <v>12940.91</v>
      </c>
      <c r="G8995">
        <v>17786.14</v>
      </c>
      <c r="H8995">
        <v>17735.54</v>
      </c>
      <c r="I8995">
        <v>21235.040000000001</v>
      </c>
      <c r="J8995">
        <v>19758.63</v>
      </c>
    </row>
    <row r="8996" spans="1:10" x14ac:dyDescent="0.25">
      <c r="A8996">
        <v>8995</v>
      </c>
      <c r="B8996">
        <v>13144.26</v>
      </c>
      <c r="C8996">
        <v>19001.22</v>
      </c>
      <c r="D8996">
        <v>14681.36</v>
      </c>
      <c r="E8996">
        <v>17571.72</v>
      </c>
      <c r="G8996">
        <v>17793.41</v>
      </c>
      <c r="H8996">
        <v>17736.27</v>
      </c>
      <c r="I8996">
        <v>21235.79</v>
      </c>
      <c r="J8996">
        <v>19758.919999999998</v>
      </c>
    </row>
    <row r="8997" spans="1:10" x14ac:dyDescent="0.25">
      <c r="A8997">
        <v>8996</v>
      </c>
      <c r="B8997">
        <v>5295.26</v>
      </c>
      <c r="C8997">
        <v>15540.15</v>
      </c>
      <c r="D8997">
        <v>10735.24</v>
      </c>
      <c r="E8997">
        <v>12771.6</v>
      </c>
      <c r="G8997">
        <v>17796.79</v>
      </c>
      <c r="H8997">
        <v>17739.88</v>
      </c>
      <c r="I8997">
        <v>21235.94</v>
      </c>
      <c r="J8997">
        <v>19761.45</v>
      </c>
    </row>
    <row r="8998" spans="1:10" x14ac:dyDescent="0.25">
      <c r="A8998">
        <v>8997</v>
      </c>
      <c r="B8998">
        <v>11729.4</v>
      </c>
      <c r="C8998">
        <v>17968.599999999999</v>
      </c>
      <c r="D8998">
        <v>10862.79</v>
      </c>
      <c r="E8998">
        <v>13791.88</v>
      </c>
      <c r="G8998">
        <v>17799.169999999998</v>
      </c>
      <c r="H8998">
        <v>17744.89</v>
      </c>
      <c r="I8998">
        <v>21237.58</v>
      </c>
      <c r="J8998">
        <v>19761.86</v>
      </c>
    </row>
    <row r="8999" spans="1:10" x14ac:dyDescent="0.25">
      <c r="A8999">
        <v>8998</v>
      </c>
      <c r="B8999">
        <v>14136.25</v>
      </c>
      <c r="C8999">
        <v>16221.4</v>
      </c>
      <c r="D8999">
        <v>16890.95</v>
      </c>
      <c r="E8999">
        <v>16915.240000000002</v>
      </c>
      <c r="G8999">
        <v>17804.63</v>
      </c>
      <c r="H8999">
        <v>17749.11</v>
      </c>
      <c r="I8999">
        <v>21239.93</v>
      </c>
      <c r="J8999">
        <v>19761.97</v>
      </c>
    </row>
    <row r="9000" spans="1:10" x14ac:dyDescent="0.25">
      <c r="A9000">
        <v>8999</v>
      </c>
      <c r="B9000">
        <v>11051.93</v>
      </c>
      <c r="C9000">
        <v>15141.64</v>
      </c>
      <c r="D9000">
        <v>11537.52</v>
      </c>
      <c r="E9000">
        <v>16071.72</v>
      </c>
      <c r="G9000">
        <v>17805.310000000001</v>
      </c>
      <c r="H9000">
        <v>17749.400000000001</v>
      </c>
      <c r="I9000">
        <v>21241.29</v>
      </c>
      <c r="J9000">
        <v>19768.919999999998</v>
      </c>
    </row>
    <row r="9001" spans="1:10" x14ac:dyDescent="0.25">
      <c r="A9001">
        <v>9000</v>
      </c>
      <c r="B9001">
        <v>15764.93</v>
      </c>
      <c r="C9001">
        <v>18066.169999999998</v>
      </c>
      <c r="D9001">
        <v>16009.37</v>
      </c>
      <c r="E9001">
        <v>13504.14</v>
      </c>
      <c r="G9001">
        <v>17808.77</v>
      </c>
      <c r="H9001">
        <v>17751.97</v>
      </c>
      <c r="I9001">
        <v>21241.29</v>
      </c>
      <c r="J9001">
        <v>19775.79</v>
      </c>
    </row>
    <row r="9002" spans="1:10" x14ac:dyDescent="0.25">
      <c r="A9002">
        <v>9001</v>
      </c>
      <c r="B9002">
        <v>11739.42</v>
      </c>
      <c r="C9002">
        <v>20693.32</v>
      </c>
      <c r="D9002">
        <v>17630.27</v>
      </c>
      <c r="E9002">
        <v>18728.169999999998</v>
      </c>
      <c r="G9002">
        <v>17814.900000000001</v>
      </c>
      <c r="H9002">
        <v>17752.22</v>
      </c>
      <c r="I9002">
        <v>21244.720000000001</v>
      </c>
      <c r="J9002">
        <v>19777.89</v>
      </c>
    </row>
    <row r="9003" spans="1:10" x14ac:dyDescent="0.25">
      <c r="A9003">
        <v>9002</v>
      </c>
      <c r="B9003">
        <v>12266.48</v>
      </c>
      <c r="C9003">
        <v>18753.59</v>
      </c>
      <c r="D9003">
        <v>10407.299999999999</v>
      </c>
      <c r="E9003">
        <v>20849.240000000002</v>
      </c>
      <c r="G9003">
        <v>17820.23</v>
      </c>
      <c r="H9003">
        <v>17752.43</v>
      </c>
      <c r="I9003">
        <v>21248.45</v>
      </c>
      <c r="J9003">
        <v>19780.43</v>
      </c>
    </row>
    <row r="9004" spans="1:10" x14ac:dyDescent="0.25">
      <c r="A9004">
        <v>9003</v>
      </c>
      <c r="B9004">
        <v>10007.11</v>
      </c>
      <c r="C9004">
        <v>16142.98</v>
      </c>
      <c r="D9004">
        <v>14107.11</v>
      </c>
      <c r="E9004">
        <v>14407.79</v>
      </c>
      <c r="G9004">
        <v>17820.48</v>
      </c>
      <c r="H9004">
        <v>17760.95</v>
      </c>
      <c r="I9004">
        <v>21253.98</v>
      </c>
      <c r="J9004">
        <v>19783.650000000001</v>
      </c>
    </row>
    <row r="9005" spans="1:10" x14ac:dyDescent="0.25">
      <c r="A9005">
        <v>9004</v>
      </c>
      <c r="B9005">
        <v>4663.54</v>
      </c>
      <c r="C9005">
        <v>13465.76</v>
      </c>
      <c r="D9005">
        <v>15916.62</v>
      </c>
      <c r="E9005">
        <v>18269.07</v>
      </c>
      <c r="G9005">
        <v>17828.150000000001</v>
      </c>
      <c r="H9005">
        <v>17765.43</v>
      </c>
      <c r="I9005">
        <v>21254.33</v>
      </c>
      <c r="J9005">
        <v>19783.71</v>
      </c>
    </row>
    <row r="9006" spans="1:10" x14ac:dyDescent="0.25">
      <c r="A9006">
        <v>9005</v>
      </c>
      <c r="B9006">
        <v>10684.49</v>
      </c>
      <c r="C9006">
        <v>16912.560000000001</v>
      </c>
      <c r="D9006">
        <v>17413.66</v>
      </c>
      <c r="E9006">
        <v>16340.64</v>
      </c>
      <c r="G9006">
        <v>17834.59</v>
      </c>
      <c r="H9006">
        <v>17768.580000000002</v>
      </c>
      <c r="I9006">
        <v>21255.3</v>
      </c>
      <c r="J9006">
        <v>19785.61</v>
      </c>
    </row>
    <row r="9007" spans="1:10" x14ac:dyDescent="0.25">
      <c r="A9007">
        <v>9006</v>
      </c>
      <c r="B9007">
        <v>14168.53</v>
      </c>
      <c r="C9007">
        <v>15206.13</v>
      </c>
      <c r="D9007">
        <v>12098.08</v>
      </c>
      <c r="E9007">
        <v>15734.29</v>
      </c>
      <c r="G9007">
        <v>17834.63</v>
      </c>
      <c r="H9007">
        <v>17775.02</v>
      </c>
      <c r="I9007">
        <v>21255.360000000001</v>
      </c>
      <c r="J9007">
        <v>19790.05</v>
      </c>
    </row>
    <row r="9008" spans="1:10" x14ac:dyDescent="0.25">
      <c r="A9008">
        <v>9007</v>
      </c>
      <c r="B9008">
        <v>14396.85</v>
      </c>
      <c r="C9008">
        <v>15143.77</v>
      </c>
      <c r="D9008">
        <v>10206.9</v>
      </c>
      <c r="E9008">
        <v>13881.54</v>
      </c>
      <c r="G9008">
        <v>17837.28</v>
      </c>
      <c r="H9008">
        <v>17775.810000000001</v>
      </c>
      <c r="I9008">
        <v>21255.68</v>
      </c>
      <c r="J9008">
        <v>19790.080000000002</v>
      </c>
    </row>
    <row r="9009" spans="1:10" x14ac:dyDescent="0.25">
      <c r="A9009">
        <v>9008</v>
      </c>
      <c r="B9009">
        <v>9385.48</v>
      </c>
      <c r="C9009">
        <v>17459.14</v>
      </c>
      <c r="D9009">
        <v>12337.68</v>
      </c>
      <c r="E9009">
        <v>16432.740000000002</v>
      </c>
      <c r="G9009">
        <v>17837.86</v>
      </c>
      <c r="H9009">
        <v>17778.39</v>
      </c>
      <c r="I9009">
        <v>21255.89</v>
      </c>
      <c r="J9009">
        <v>19790.669999999998</v>
      </c>
    </row>
    <row r="9010" spans="1:10" x14ac:dyDescent="0.25">
      <c r="A9010">
        <v>9009</v>
      </c>
      <c r="B9010">
        <v>9117.2000000000007</v>
      </c>
      <c r="C9010">
        <v>19073.66</v>
      </c>
      <c r="D9010">
        <v>13747.04</v>
      </c>
      <c r="E9010">
        <v>15922.97</v>
      </c>
      <c r="G9010">
        <v>17843.25</v>
      </c>
      <c r="H9010">
        <v>17785.95</v>
      </c>
      <c r="I9010">
        <v>21257.06</v>
      </c>
      <c r="J9010">
        <v>19792.52</v>
      </c>
    </row>
    <row r="9011" spans="1:10" x14ac:dyDescent="0.25">
      <c r="A9011">
        <v>9010</v>
      </c>
      <c r="B9011">
        <v>21275.99</v>
      </c>
      <c r="C9011">
        <v>17431.509999999998</v>
      </c>
      <c r="D9011">
        <v>10731.06</v>
      </c>
      <c r="E9011">
        <v>18537.3</v>
      </c>
      <c r="G9011">
        <v>17844.97</v>
      </c>
      <c r="H9011">
        <v>17792.71</v>
      </c>
      <c r="I9011">
        <v>21257.72</v>
      </c>
      <c r="J9011">
        <v>19794.189999999999</v>
      </c>
    </row>
    <row r="9012" spans="1:10" x14ac:dyDescent="0.25">
      <c r="A9012">
        <v>9011</v>
      </c>
      <c r="B9012">
        <v>8069</v>
      </c>
      <c r="C9012">
        <v>14555.74</v>
      </c>
      <c r="D9012">
        <v>16221.66</v>
      </c>
      <c r="E9012">
        <v>14661.16</v>
      </c>
      <c r="G9012">
        <v>17845.27</v>
      </c>
      <c r="H9012">
        <v>17796.009999999998</v>
      </c>
      <c r="I9012">
        <v>21258.18</v>
      </c>
      <c r="J9012">
        <v>19797.64</v>
      </c>
    </row>
    <row r="9013" spans="1:10" x14ac:dyDescent="0.25">
      <c r="A9013">
        <v>9012</v>
      </c>
      <c r="B9013">
        <v>21584.19</v>
      </c>
      <c r="C9013">
        <v>19773.27</v>
      </c>
      <c r="D9013">
        <v>9607.81</v>
      </c>
      <c r="E9013">
        <v>17167.95</v>
      </c>
      <c r="G9013">
        <v>17849.16</v>
      </c>
      <c r="H9013">
        <v>17796.68</v>
      </c>
      <c r="I9013">
        <v>21258.59</v>
      </c>
      <c r="J9013">
        <v>19801.22</v>
      </c>
    </row>
    <row r="9014" spans="1:10" x14ac:dyDescent="0.25">
      <c r="A9014">
        <v>9013</v>
      </c>
      <c r="B9014">
        <v>20018.57</v>
      </c>
      <c r="C9014">
        <v>17742.89</v>
      </c>
      <c r="D9014">
        <v>11533.72</v>
      </c>
      <c r="E9014">
        <v>13994.74</v>
      </c>
      <c r="G9014">
        <v>17854.53</v>
      </c>
      <c r="H9014">
        <v>17797.23</v>
      </c>
      <c r="I9014">
        <v>21259.54</v>
      </c>
      <c r="J9014">
        <v>19803.650000000001</v>
      </c>
    </row>
    <row r="9015" spans="1:10" x14ac:dyDescent="0.25">
      <c r="A9015">
        <v>9014</v>
      </c>
      <c r="B9015">
        <v>17756.43</v>
      </c>
      <c r="C9015">
        <v>18691.27</v>
      </c>
      <c r="D9015">
        <v>8594.11</v>
      </c>
      <c r="E9015">
        <v>14450.11</v>
      </c>
      <c r="G9015">
        <v>17861.71</v>
      </c>
      <c r="H9015">
        <v>17799.169999999998</v>
      </c>
      <c r="I9015">
        <v>21265.64</v>
      </c>
      <c r="J9015">
        <v>19806.8</v>
      </c>
    </row>
    <row r="9016" spans="1:10" x14ac:dyDescent="0.25">
      <c r="A9016">
        <v>9015</v>
      </c>
      <c r="B9016">
        <v>28317.68</v>
      </c>
      <c r="C9016">
        <v>10921.32</v>
      </c>
      <c r="D9016">
        <v>14483.44</v>
      </c>
      <c r="E9016">
        <v>19653.79</v>
      </c>
      <c r="G9016">
        <v>17864.689999999999</v>
      </c>
      <c r="H9016">
        <v>17799.439999999999</v>
      </c>
      <c r="I9016">
        <v>21265.79</v>
      </c>
      <c r="J9016">
        <v>19806.96</v>
      </c>
    </row>
    <row r="9017" spans="1:10" x14ac:dyDescent="0.25">
      <c r="A9017">
        <v>9016</v>
      </c>
      <c r="B9017">
        <v>12930.35</v>
      </c>
      <c r="C9017">
        <v>19484.900000000001</v>
      </c>
      <c r="D9017">
        <v>14733.21</v>
      </c>
      <c r="E9017">
        <v>14081.45</v>
      </c>
      <c r="G9017">
        <v>17866.23</v>
      </c>
      <c r="H9017">
        <v>17803.21</v>
      </c>
      <c r="I9017">
        <v>21266.51</v>
      </c>
      <c r="J9017">
        <v>19807.830000000002</v>
      </c>
    </row>
    <row r="9018" spans="1:10" x14ac:dyDescent="0.25">
      <c r="A9018">
        <v>9017</v>
      </c>
      <c r="B9018">
        <v>12297.68</v>
      </c>
      <c r="C9018">
        <v>21428.29</v>
      </c>
      <c r="D9018">
        <v>13541.05</v>
      </c>
      <c r="E9018">
        <v>18289.38</v>
      </c>
      <c r="G9018">
        <v>17867.34</v>
      </c>
      <c r="H9018">
        <v>17808.560000000001</v>
      </c>
      <c r="I9018">
        <v>21274.34</v>
      </c>
      <c r="J9018">
        <v>19809.48</v>
      </c>
    </row>
    <row r="9019" spans="1:10" x14ac:dyDescent="0.25">
      <c r="A9019">
        <v>9018</v>
      </c>
      <c r="B9019">
        <v>30064.61</v>
      </c>
      <c r="C9019">
        <v>18682.46</v>
      </c>
      <c r="D9019">
        <v>16555.98</v>
      </c>
      <c r="E9019">
        <v>20513.28</v>
      </c>
      <c r="G9019">
        <v>17868.84</v>
      </c>
      <c r="H9019">
        <v>17810.3</v>
      </c>
      <c r="I9019">
        <v>21276.89</v>
      </c>
      <c r="J9019">
        <v>19813.23</v>
      </c>
    </row>
    <row r="9020" spans="1:10" x14ac:dyDescent="0.25">
      <c r="A9020">
        <v>9019</v>
      </c>
      <c r="B9020">
        <v>16775.939999999999</v>
      </c>
      <c r="C9020">
        <v>13604.45</v>
      </c>
      <c r="D9020">
        <v>12295.17</v>
      </c>
      <c r="E9020">
        <v>16457.580000000002</v>
      </c>
      <c r="G9020">
        <v>17887.53</v>
      </c>
      <c r="H9020">
        <v>17811.689999999999</v>
      </c>
      <c r="I9020">
        <v>21278.01</v>
      </c>
      <c r="J9020">
        <v>19815.88</v>
      </c>
    </row>
    <row r="9021" spans="1:10" x14ac:dyDescent="0.25">
      <c r="A9021">
        <v>9020</v>
      </c>
      <c r="B9021">
        <v>11110.08</v>
      </c>
      <c r="C9021">
        <v>13536.73</v>
      </c>
      <c r="D9021">
        <v>14430.44</v>
      </c>
      <c r="E9021">
        <v>11806.95</v>
      </c>
      <c r="G9021">
        <v>17889.36</v>
      </c>
      <c r="H9021">
        <v>17818.25</v>
      </c>
      <c r="I9021">
        <v>21280.26</v>
      </c>
      <c r="J9021">
        <v>19818.22</v>
      </c>
    </row>
    <row r="9022" spans="1:10" x14ac:dyDescent="0.25">
      <c r="A9022">
        <v>9021</v>
      </c>
      <c r="B9022">
        <v>10093.93</v>
      </c>
      <c r="C9022">
        <v>16437.89</v>
      </c>
      <c r="D9022">
        <v>12243.66</v>
      </c>
      <c r="E9022">
        <v>16656.900000000001</v>
      </c>
      <c r="G9022">
        <v>17892.91</v>
      </c>
      <c r="H9022">
        <v>17825.28</v>
      </c>
      <c r="I9022">
        <v>21287.03</v>
      </c>
      <c r="J9022">
        <v>19821.64</v>
      </c>
    </row>
    <row r="9023" spans="1:10" x14ac:dyDescent="0.25">
      <c r="A9023">
        <v>9022</v>
      </c>
      <c r="B9023">
        <v>11654.26</v>
      </c>
      <c r="C9023">
        <v>19604.400000000001</v>
      </c>
      <c r="D9023">
        <v>13072.45</v>
      </c>
      <c r="E9023">
        <v>13199.77</v>
      </c>
      <c r="G9023">
        <v>17894.25</v>
      </c>
      <c r="H9023">
        <v>17829.29</v>
      </c>
      <c r="I9023">
        <v>21288.5</v>
      </c>
      <c r="J9023">
        <v>19824.14</v>
      </c>
    </row>
    <row r="9024" spans="1:10" x14ac:dyDescent="0.25">
      <c r="A9024">
        <v>9023</v>
      </c>
      <c r="B9024">
        <v>9596.43</v>
      </c>
      <c r="C9024">
        <v>17072.830000000002</v>
      </c>
      <c r="D9024">
        <v>8139.06</v>
      </c>
      <c r="E9024">
        <v>19077.900000000001</v>
      </c>
      <c r="G9024">
        <v>17907.57</v>
      </c>
      <c r="H9024">
        <v>17837.68</v>
      </c>
      <c r="I9024">
        <v>21290.95</v>
      </c>
      <c r="J9024">
        <v>19825.59</v>
      </c>
    </row>
    <row r="9025" spans="1:10" x14ac:dyDescent="0.25">
      <c r="A9025">
        <v>9024</v>
      </c>
      <c r="B9025">
        <v>17054.27</v>
      </c>
      <c r="C9025">
        <v>17423.73</v>
      </c>
      <c r="D9025">
        <v>11356.4</v>
      </c>
      <c r="E9025">
        <v>14222.96</v>
      </c>
      <c r="G9025">
        <v>17909.849999999999</v>
      </c>
      <c r="H9025">
        <v>17838</v>
      </c>
      <c r="I9025">
        <v>21291.119999999999</v>
      </c>
      <c r="J9025">
        <v>19825.77</v>
      </c>
    </row>
    <row r="9026" spans="1:10" x14ac:dyDescent="0.25">
      <c r="A9026">
        <v>9025</v>
      </c>
      <c r="B9026">
        <v>23272.16</v>
      </c>
      <c r="C9026">
        <v>20967.5</v>
      </c>
      <c r="D9026">
        <v>10112.56</v>
      </c>
      <c r="E9026">
        <v>19837.47</v>
      </c>
      <c r="G9026">
        <v>17926.150000000001</v>
      </c>
      <c r="H9026">
        <v>17845.599999999999</v>
      </c>
      <c r="I9026">
        <v>21296.13</v>
      </c>
      <c r="J9026">
        <v>19831.45</v>
      </c>
    </row>
    <row r="9027" spans="1:10" x14ac:dyDescent="0.25">
      <c r="A9027">
        <v>9026</v>
      </c>
      <c r="B9027">
        <v>19936.580000000002</v>
      </c>
      <c r="C9027">
        <v>14537.79</v>
      </c>
      <c r="D9027">
        <v>17981.73</v>
      </c>
      <c r="E9027">
        <v>17440.25</v>
      </c>
      <c r="G9027">
        <v>17927.73</v>
      </c>
      <c r="H9027">
        <v>17846.25</v>
      </c>
      <c r="I9027">
        <v>21296.7</v>
      </c>
      <c r="J9027">
        <v>19832.259999999998</v>
      </c>
    </row>
    <row r="9028" spans="1:10" x14ac:dyDescent="0.25">
      <c r="A9028">
        <v>9027</v>
      </c>
      <c r="B9028">
        <v>11872.3</v>
      </c>
      <c r="C9028">
        <v>18268.11</v>
      </c>
      <c r="D9028">
        <v>10631.99</v>
      </c>
      <c r="E9028">
        <v>16998.580000000002</v>
      </c>
      <c r="G9028">
        <v>17927.95</v>
      </c>
      <c r="H9028">
        <v>17847.07</v>
      </c>
      <c r="I9028">
        <v>21298.52</v>
      </c>
      <c r="J9028">
        <v>19832.599999999999</v>
      </c>
    </row>
    <row r="9029" spans="1:10" x14ac:dyDescent="0.25">
      <c r="A9029">
        <v>9028</v>
      </c>
      <c r="B9029">
        <v>11833.88</v>
      </c>
      <c r="C9029">
        <v>20756.14</v>
      </c>
      <c r="D9029">
        <v>15120.04</v>
      </c>
      <c r="E9029">
        <v>15755.81</v>
      </c>
      <c r="G9029">
        <v>17930.07</v>
      </c>
      <c r="H9029">
        <v>17859.04</v>
      </c>
      <c r="I9029">
        <v>21302.52</v>
      </c>
      <c r="J9029">
        <v>19832.91</v>
      </c>
    </row>
    <row r="9030" spans="1:10" x14ac:dyDescent="0.25">
      <c r="A9030">
        <v>9029</v>
      </c>
      <c r="B9030">
        <v>11782.43</v>
      </c>
      <c r="C9030">
        <v>21563.18</v>
      </c>
      <c r="D9030">
        <v>12142.29</v>
      </c>
      <c r="E9030">
        <v>15967.22</v>
      </c>
      <c r="G9030">
        <v>17930.650000000001</v>
      </c>
      <c r="H9030">
        <v>17863.98</v>
      </c>
      <c r="I9030">
        <v>21305.66</v>
      </c>
      <c r="J9030">
        <v>19837.47</v>
      </c>
    </row>
    <row r="9031" spans="1:10" x14ac:dyDescent="0.25">
      <c r="A9031">
        <v>9030</v>
      </c>
      <c r="B9031">
        <v>11627.94</v>
      </c>
      <c r="C9031">
        <v>21291.119999999999</v>
      </c>
      <c r="D9031">
        <v>9286.11</v>
      </c>
      <c r="E9031">
        <v>12653.1</v>
      </c>
      <c r="G9031">
        <v>17936.39</v>
      </c>
      <c r="H9031">
        <v>17869.23</v>
      </c>
      <c r="I9031">
        <v>21305.99</v>
      </c>
      <c r="J9031">
        <v>19838.55</v>
      </c>
    </row>
    <row r="9032" spans="1:10" x14ac:dyDescent="0.25">
      <c r="A9032">
        <v>9031</v>
      </c>
      <c r="B9032">
        <v>13584.28</v>
      </c>
      <c r="C9032">
        <v>16026.97</v>
      </c>
      <c r="D9032">
        <v>10410.040000000001</v>
      </c>
      <c r="E9032">
        <v>15483.5</v>
      </c>
      <c r="G9032">
        <v>17937.47</v>
      </c>
      <c r="H9032">
        <v>17874.740000000002</v>
      </c>
      <c r="I9032">
        <v>21306.080000000002</v>
      </c>
      <c r="J9032">
        <v>19838.91</v>
      </c>
    </row>
    <row r="9033" spans="1:10" x14ac:dyDescent="0.25">
      <c r="A9033">
        <v>9032</v>
      </c>
      <c r="B9033">
        <v>17421.36</v>
      </c>
      <c r="C9033">
        <v>17200.7</v>
      </c>
      <c r="D9033">
        <v>18464.919999999998</v>
      </c>
      <c r="E9033">
        <v>15051.97</v>
      </c>
      <c r="G9033">
        <v>17941.09</v>
      </c>
      <c r="H9033">
        <v>17875.080000000002</v>
      </c>
      <c r="I9033">
        <v>21314.34</v>
      </c>
      <c r="J9033">
        <v>19839.79</v>
      </c>
    </row>
    <row r="9034" spans="1:10" x14ac:dyDescent="0.25">
      <c r="A9034">
        <v>9033</v>
      </c>
      <c r="B9034">
        <v>18809.43</v>
      </c>
      <c r="C9034">
        <v>15915.59</v>
      </c>
      <c r="D9034">
        <v>13069.27</v>
      </c>
      <c r="E9034">
        <v>19236.189999999999</v>
      </c>
      <c r="G9034">
        <v>17943.150000000001</v>
      </c>
      <c r="H9034">
        <v>17875.32</v>
      </c>
      <c r="I9034">
        <v>21314.92</v>
      </c>
      <c r="J9034">
        <v>19848.560000000001</v>
      </c>
    </row>
    <row r="9035" spans="1:10" x14ac:dyDescent="0.25">
      <c r="A9035">
        <v>9034</v>
      </c>
      <c r="B9035">
        <v>20886.330000000002</v>
      </c>
      <c r="C9035">
        <v>18570.32</v>
      </c>
      <c r="D9035">
        <v>12564.77</v>
      </c>
      <c r="E9035">
        <v>19332.349999999999</v>
      </c>
      <c r="G9035">
        <v>17943.98</v>
      </c>
      <c r="H9035">
        <v>17878.919999999998</v>
      </c>
      <c r="I9035">
        <v>21316.28</v>
      </c>
      <c r="J9035">
        <v>19849.02</v>
      </c>
    </row>
    <row r="9036" spans="1:10" x14ac:dyDescent="0.25">
      <c r="A9036">
        <v>9035</v>
      </c>
      <c r="B9036">
        <v>13323.66</v>
      </c>
      <c r="C9036">
        <v>19070.2</v>
      </c>
      <c r="D9036">
        <v>14458.64</v>
      </c>
      <c r="E9036">
        <v>17758.25</v>
      </c>
      <c r="G9036">
        <v>17946.740000000002</v>
      </c>
      <c r="H9036">
        <v>17880.45</v>
      </c>
      <c r="I9036">
        <v>21316.85</v>
      </c>
      <c r="J9036">
        <v>19849.490000000002</v>
      </c>
    </row>
    <row r="9037" spans="1:10" x14ac:dyDescent="0.25">
      <c r="A9037">
        <v>9036</v>
      </c>
      <c r="B9037">
        <v>10750.49</v>
      </c>
      <c r="C9037">
        <v>20055.560000000001</v>
      </c>
      <c r="D9037">
        <v>21679.85</v>
      </c>
      <c r="E9037">
        <v>18424.09</v>
      </c>
      <c r="G9037">
        <v>17950.3</v>
      </c>
      <c r="H9037">
        <v>17880.52</v>
      </c>
      <c r="I9037">
        <v>21317.16</v>
      </c>
      <c r="J9037">
        <v>19849.86</v>
      </c>
    </row>
    <row r="9038" spans="1:10" x14ac:dyDescent="0.25">
      <c r="A9038">
        <v>9037</v>
      </c>
      <c r="B9038">
        <v>9850.9699999999993</v>
      </c>
      <c r="C9038">
        <v>18468.95</v>
      </c>
      <c r="D9038">
        <v>14441.77</v>
      </c>
      <c r="E9038">
        <v>17085.71</v>
      </c>
      <c r="G9038">
        <v>17950.32</v>
      </c>
      <c r="H9038">
        <v>17881.8</v>
      </c>
      <c r="I9038">
        <v>21321.78</v>
      </c>
      <c r="J9038">
        <v>19850.22</v>
      </c>
    </row>
    <row r="9039" spans="1:10" x14ac:dyDescent="0.25">
      <c r="A9039">
        <v>9038</v>
      </c>
      <c r="B9039">
        <v>9480.73</v>
      </c>
      <c r="C9039">
        <v>24260.16</v>
      </c>
      <c r="D9039">
        <v>19278.240000000002</v>
      </c>
      <c r="E9039">
        <v>23493.67</v>
      </c>
      <c r="G9039">
        <v>17960.490000000002</v>
      </c>
      <c r="H9039">
        <v>17888.62</v>
      </c>
      <c r="I9039">
        <v>21326.3</v>
      </c>
      <c r="J9039">
        <v>19851.88</v>
      </c>
    </row>
    <row r="9040" spans="1:10" x14ac:dyDescent="0.25">
      <c r="A9040">
        <v>9039</v>
      </c>
      <c r="B9040">
        <v>8374.77</v>
      </c>
      <c r="C9040">
        <v>21882.63</v>
      </c>
      <c r="D9040">
        <v>8174.34</v>
      </c>
      <c r="E9040">
        <v>20886.310000000001</v>
      </c>
      <c r="G9040">
        <v>17964.38</v>
      </c>
      <c r="H9040">
        <v>17888.740000000002</v>
      </c>
      <c r="I9040">
        <v>21327.08</v>
      </c>
      <c r="J9040">
        <v>19853.97</v>
      </c>
    </row>
    <row r="9041" spans="1:10" x14ac:dyDescent="0.25">
      <c r="A9041">
        <v>9040</v>
      </c>
      <c r="B9041">
        <v>11324.66</v>
      </c>
      <c r="C9041">
        <v>16530.580000000002</v>
      </c>
      <c r="D9041">
        <v>9271.48</v>
      </c>
      <c r="E9041">
        <v>13786.11</v>
      </c>
      <c r="G9041">
        <v>17967.75</v>
      </c>
      <c r="H9041">
        <v>17891.84</v>
      </c>
      <c r="I9041">
        <v>21328.27</v>
      </c>
      <c r="J9041">
        <v>19854.41</v>
      </c>
    </row>
    <row r="9042" spans="1:10" x14ac:dyDescent="0.25">
      <c r="A9042">
        <v>9041</v>
      </c>
      <c r="B9042">
        <v>7739.38</v>
      </c>
      <c r="C9042">
        <v>15685.69</v>
      </c>
      <c r="D9042">
        <v>10737.34</v>
      </c>
      <c r="E9042">
        <v>10699.87</v>
      </c>
      <c r="G9042">
        <v>17968.919999999998</v>
      </c>
      <c r="H9042">
        <v>17892.05</v>
      </c>
      <c r="I9042">
        <v>21330.41</v>
      </c>
      <c r="J9042">
        <v>19854.98</v>
      </c>
    </row>
    <row r="9043" spans="1:10" x14ac:dyDescent="0.25">
      <c r="A9043">
        <v>9042</v>
      </c>
      <c r="B9043">
        <v>16894.53</v>
      </c>
      <c r="C9043">
        <v>21113.75</v>
      </c>
      <c r="D9043">
        <v>13265.15</v>
      </c>
      <c r="E9043">
        <v>14025.26</v>
      </c>
      <c r="G9043">
        <v>17970</v>
      </c>
      <c r="H9043">
        <v>17894.54</v>
      </c>
      <c r="I9043">
        <v>21330.44</v>
      </c>
      <c r="J9043">
        <v>19855.46</v>
      </c>
    </row>
    <row r="9044" spans="1:10" x14ac:dyDescent="0.25">
      <c r="A9044">
        <v>9043</v>
      </c>
      <c r="B9044">
        <v>16442.189999999999</v>
      </c>
      <c r="C9044">
        <v>19471.45</v>
      </c>
      <c r="D9044">
        <v>10852.82</v>
      </c>
      <c r="E9044">
        <v>10529.72</v>
      </c>
      <c r="G9044">
        <v>17972.560000000001</v>
      </c>
      <c r="H9044">
        <v>17896.41</v>
      </c>
      <c r="I9044">
        <v>21331.29</v>
      </c>
      <c r="J9044">
        <v>19856.689999999999</v>
      </c>
    </row>
    <row r="9045" spans="1:10" x14ac:dyDescent="0.25">
      <c r="A9045">
        <v>9044</v>
      </c>
      <c r="B9045">
        <v>16500.39</v>
      </c>
      <c r="C9045">
        <v>18454.830000000002</v>
      </c>
      <c r="D9045">
        <v>15070.36</v>
      </c>
      <c r="E9045">
        <v>23160.6</v>
      </c>
      <c r="G9045">
        <v>17979.22</v>
      </c>
      <c r="H9045">
        <v>17896.89</v>
      </c>
      <c r="I9045">
        <v>21333.03</v>
      </c>
      <c r="J9045">
        <v>19860.939999999999</v>
      </c>
    </row>
    <row r="9046" spans="1:10" x14ac:dyDescent="0.25">
      <c r="A9046">
        <v>9045</v>
      </c>
      <c r="B9046">
        <v>10959.19</v>
      </c>
      <c r="C9046">
        <v>14223.97</v>
      </c>
      <c r="D9046">
        <v>8871.69</v>
      </c>
      <c r="E9046">
        <v>15860.85</v>
      </c>
      <c r="G9046">
        <v>17980.38</v>
      </c>
      <c r="H9046">
        <v>17900.48</v>
      </c>
      <c r="I9046">
        <v>21333.119999999999</v>
      </c>
      <c r="J9046">
        <v>19862.73</v>
      </c>
    </row>
    <row r="9047" spans="1:10" x14ac:dyDescent="0.25">
      <c r="A9047">
        <v>9046</v>
      </c>
      <c r="B9047">
        <v>7437.02</v>
      </c>
      <c r="C9047">
        <v>13578.49</v>
      </c>
      <c r="D9047">
        <v>10714.91</v>
      </c>
      <c r="E9047">
        <v>19514.169999999998</v>
      </c>
      <c r="G9047">
        <v>17981.05</v>
      </c>
      <c r="H9047">
        <v>17900.900000000001</v>
      </c>
      <c r="I9047">
        <v>21333.87</v>
      </c>
      <c r="J9047">
        <v>19864.25</v>
      </c>
    </row>
    <row r="9048" spans="1:10" x14ac:dyDescent="0.25">
      <c r="A9048">
        <v>9047</v>
      </c>
      <c r="B9048">
        <v>12418.88</v>
      </c>
      <c r="C9048">
        <v>19334.12</v>
      </c>
      <c r="D9048">
        <v>8330.3799999999992</v>
      </c>
      <c r="E9048">
        <v>11281.29</v>
      </c>
      <c r="G9048">
        <v>17984.009999999998</v>
      </c>
      <c r="H9048">
        <v>17901.77</v>
      </c>
      <c r="I9048">
        <v>21334.84</v>
      </c>
      <c r="J9048">
        <v>19865.400000000001</v>
      </c>
    </row>
    <row r="9049" spans="1:10" x14ac:dyDescent="0.25">
      <c r="A9049">
        <v>9048</v>
      </c>
      <c r="B9049">
        <v>10883.51</v>
      </c>
      <c r="C9049">
        <v>17726.82</v>
      </c>
      <c r="D9049">
        <v>12932.22</v>
      </c>
      <c r="E9049">
        <v>18589.28</v>
      </c>
      <c r="G9049">
        <v>17986.259999999998</v>
      </c>
      <c r="H9049">
        <v>17904.009999999998</v>
      </c>
      <c r="I9049">
        <v>21335.72</v>
      </c>
      <c r="J9049">
        <v>19867.64</v>
      </c>
    </row>
    <row r="9050" spans="1:10" x14ac:dyDescent="0.25">
      <c r="A9050">
        <v>9049</v>
      </c>
      <c r="B9050">
        <v>10027.780000000001</v>
      </c>
      <c r="C9050">
        <v>15113.59</v>
      </c>
      <c r="D9050">
        <v>18656.05</v>
      </c>
      <c r="E9050">
        <v>17994.8</v>
      </c>
      <c r="G9050">
        <v>17988.43</v>
      </c>
      <c r="H9050">
        <v>17905.419999999998</v>
      </c>
      <c r="I9050">
        <v>21339.3</v>
      </c>
      <c r="J9050">
        <v>19867.71</v>
      </c>
    </row>
    <row r="9051" spans="1:10" x14ac:dyDescent="0.25">
      <c r="A9051">
        <v>9050</v>
      </c>
      <c r="B9051">
        <v>9569.2099999999991</v>
      </c>
      <c r="C9051">
        <v>17595.5</v>
      </c>
      <c r="D9051">
        <v>16473.939999999999</v>
      </c>
      <c r="E9051">
        <v>17145.099999999999</v>
      </c>
      <c r="G9051">
        <v>17989.759999999998</v>
      </c>
      <c r="H9051">
        <v>17907.27</v>
      </c>
      <c r="I9051">
        <v>21340.12</v>
      </c>
      <c r="J9051">
        <v>19868.02</v>
      </c>
    </row>
    <row r="9052" spans="1:10" x14ac:dyDescent="0.25">
      <c r="A9052">
        <v>9051</v>
      </c>
      <c r="B9052">
        <v>16816.330000000002</v>
      </c>
      <c r="C9052">
        <v>22652.87</v>
      </c>
      <c r="D9052">
        <v>10051.73</v>
      </c>
      <c r="E9052">
        <v>20659.82</v>
      </c>
      <c r="G9052">
        <v>17993.27</v>
      </c>
      <c r="H9052">
        <v>17909.810000000001</v>
      </c>
      <c r="I9052">
        <v>21341.82</v>
      </c>
      <c r="J9052">
        <v>19868.150000000001</v>
      </c>
    </row>
    <row r="9053" spans="1:10" x14ac:dyDescent="0.25">
      <c r="A9053">
        <v>9052</v>
      </c>
      <c r="B9053">
        <v>18008.560000000001</v>
      </c>
      <c r="C9053">
        <v>16174.79</v>
      </c>
      <c r="D9053">
        <v>18819.93</v>
      </c>
      <c r="E9053">
        <v>13203.96</v>
      </c>
      <c r="G9053">
        <v>18000.97</v>
      </c>
      <c r="H9053">
        <v>17911.54</v>
      </c>
      <c r="I9053">
        <v>21344.49</v>
      </c>
      <c r="J9053">
        <v>19869</v>
      </c>
    </row>
    <row r="9054" spans="1:10" x14ac:dyDescent="0.25">
      <c r="A9054">
        <v>9053</v>
      </c>
      <c r="B9054">
        <v>19498.599999999999</v>
      </c>
      <c r="C9054">
        <v>18873.86</v>
      </c>
      <c r="D9054">
        <v>19076.66</v>
      </c>
      <c r="E9054">
        <v>17185.64</v>
      </c>
      <c r="G9054">
        <v>18004.22</v>
      </c>
      <c r="H9054">
        <v>17912.73</v>
      </c>
      <c r="I9054">
        <v>21347.53</v>
      </c>
      <c r="J9054">
        <v>19869.05</v>
      </c>
    </row>
    <row r="9055" spans="1:10" x14ac:dyDescent="0.25">
      <c r="A9055">
        <v>9054</v>
      </c>
      <c r="B9055">
        <v>11649.89</v>
      </c>
      <c r="C9055">
        <v>16955.830000000002</v>
      </c>
      <c r="D9055">
        <v>7283.83</v>
      </c>
      <c r="E9055">
        <v>15199.31</v>
      </c>
      <c r="G9055">
        <v>18004.57</v>
      </c>
      <c r="H9055">
        <v>17914.73</v>
      </c>
      <c r="I9055">
        <v>21348.48</v>
      </c>
      <c r="J9055">
        <v>19869.61</v>
      </c>
    </row>
    <row r="9056" spans="1:10" x14ac:dyDescent="0.25">
      <c r="A9056">
        <v>9055</v>
      </c>
      <c r="B9056">
        <v>13430.55</v>
      </c>
      <c r="C9056">
        <v>19025.3</v>
      </c>
      <c r="D9056">
        <v>11085.07</v>
      </c>
      <c r="E9056">
        <v>16911.48</v>
      </c>
      <c r="G9056">
        <v>18005.53</v>
      </c>
      <c r="H9056">
        <v>17927.87</v>
      </c>
      <c r="I9056">
        <v>21350.09</v>
      </c>
      <c r="J9056">
        <v>19870.89</v>
      </c>
    </row>
    <row r="9057" spans="1:10" x14ac:dyDescent="0.25">
      <c r="A9057">
        <v>9056</v>
      </c>
      <c r="B9057">
        <v>13286.39</v>
      </c>
      <c r="C9057">
        <v>23826.02</v>
      </c>
      <c r="D9057">
        <v>18865.82</v>
      </c>
      <c r="E9057">
        <v>14986.33</v>
      </c>
      <c r="G9057">
        <v>18008.560000000001</v>
      </c>
      <c r="H9057">
        <v>17933.53</v>
      </c>
      <c r="I9057">
        <v>21350.400000000001</v>
      </c>
      <c r="J9057">
        <v>19871.080000000002</v>
      </c>
    </row>
    <row r="9058" spans="1:10" x14ac:dyDescent="0.25">
      <c r="A9058">
        <v>9057</v>
      </c>
      <c r="B9058">
        <v>12623.21</v>
      </c>
      <c r="C9058">
        <v>20115.96</v>
      </c>
      <c r="D9058">
        <v>16866.78</v>
      </c>
      <c r="E9058">
        <v>18532.439999999999</v>
      </c>
      <c r="G9058">
        <v>18009.32</v>
      </c>
      <c r="H9058">
        <v>17934.330000000002</v>
      </c>
      <c r="I9058">
        <v>21354.75</v>
      </c>
      <c r="J9058">
        <v>19872.650000000001</v>
      </c>
    </row>
    <row r="9059" spans="1:10" x14ac:dyDescent="0.25">
      <c r="A9059">
        <v>9058</v>
      </c>
      <c r="B9059">
        <v>18436.78</v>
      </c>
      <c r="C9059">
        <v>19096.41</v>
      </c>
      <c r="D9059">
        <v>13586.81</v>
      </c>
      <c r="E9059">
        <v>18789.400000000001</v>
      </c>
      <c r="G9059">
        <v>18010.509999999998</v>
      </c>
      <c r="H9059">
        <v>17939.259999999998</v>
      </c>
      <c r="I9059">
        <v>21356.03</v>
      </c>
      <c r="J9059">
        <v>19872.91</v>
      </c>
    </row>
    <row r="9060" spans="1:10" x14ac:dyDescent="0.25">
      <c r="A9060">
        <v>9059</v>
      </c>
      <c r="B9060">
        <v>16081.43</v>
      </c>
      <c r="C9060">
        <v>16435.580000000002</v>
      </c>
      <c r="D9060">
        <v>18162.669999999998</v>
      </c>
      <c r="E9060">
        <v>15371.22</v>
      </c>
      <c r="G9060">
        <v>18011.41</v>
      </c>
      <c r="H9060">
        <v>17940.95</v>
      </c>
      <c r="I9060">
        <v>21356.16</v>
      </c>
      <c r="J9060">
        <v>19872.97</v>
      </c>
    </row>
    <row r="9061" spans="1:10" x14ac:dyDescent="0.25">
      <c r="A9061">
        <v>9060</v>
      </c>
      <c r="B9061">
        <v>11725.59</v>
      </c>
      <c r="C9061">
        <v>17638.02</v>
      </c>
      <c r="D9061">
        <v>11326.41</v>
      </c>
      <c r="E9061">
        <v>13263.51</v>
      </c>
      <c r="G9061">
        <v>18013.34</v>
      </c>
      <c r="H9061">
        <v>17944.7</v>
      </c>
      <c r="I9061">
        <v>21357.31</v>
      </c>
      <c r="J9061">
        <v>19877.88</v>
      </c>
    </row>
    <row r="9062" spans="1:10" x14ac:dyDescent="0.25">
      <c r="A9062">
        <v>9061</v>
      </c>
      <c r="B9062">
        <v>9085.49</v>
      </c>
      <c r="C9062">
        <v>23002.73</v>
      </c>
      <c r="D9062">
        <v>17721.689999999999</v>
      </c>
      <c r="E9062">
        <v>15319.26</v>
      </c>
      <c r="G9062">
        <v>18017.14</v>
      </c>
      <c r="H9062">
        <v>17946.21</v>
      </c>
      <c r="I9062">
        <v>21358.18</v>
      </c>
      <c r="J9062">
        <v>19882.259999999998</v>
      </c>
    </row>
    <row r="9063" spans="1:10" x14ac:dyDescent="0.25">
      <c r="A9063">
        <v>9062</v>
      </c>
      <c r="B9063">
        <v>17820.23</v>
      </c>
      <c r="C9063">
        <v>18797.259999999998</v>
      </c>
      <c r="D9063">
        <v>13863.24</v>
      </c>
      <c r="E9063">
        <v>16928.95</v>
      </c>
      <c r="G9063">
        <v>18022.060000000001</v>
      </c>
      <c r="H9063">
        <v>17947.62</v>
      </c>
      <c r="I9063">
        <v>21359.57</v>
      </c>
      <c r="J9063">
        <v>19882.490000000002</v>
      </c>
    </row>
    <row r="9064" spans="1:10" x14ac:dyDescent="0.25">
      <c r="A9064">
        <v>9063</v>
      </c>
      <c r="B9064">
        <v>11974.4</v>
      </c>
      <c r="C9064">
        <v>17816.64</v>
      </c>
      <c r="D9064">
        <v>9933.49</v>
      </c>
      <c r="E9064">
        <v>14754.15</v>
      </c>
      <c r="G9064">
        <v>18030.349999999999</v>
      </c>
      <c r="H9064">
        <v>17949.77</v>
      </c>
      <c r="I9064">
        <v>21362.14</v>
      </c>
      <c r="J9064">
        <v>19885.259999999998</v>
      </c>
    </row>
    <row r="9065" spans="1:10" x14ac:dyDescent="0.25">
      <c r="A9065">
        <v>9064</v>
      </c>
      <c r="B9065">
        <v>11813.45</v>
      </c>
      <c r="C9065">
        <v>16223.18</v>
      </c>
      <c r="D9065">
        <v>9836.2199999999993</v>
      </c>
      <c r="E9065">
        <v>12302.35</v>
      </c>
      <c r="G9065">
        <v>18038.64</v>
      </c>
      <c r="H9065">
        <v>17949.95</v>
      </c>
      <c r="I9065">
        <v>21362.54</v>
      </c>
      <c r="J9065">
        <v>19885.75</v>
      </c>
    </row>
    <row r="9066" spans="1:10" x14ac:dyDescent="0.25">
      <c r="A9066">
        <v>9065</v>
      </c>
      <c r="B9066">
        <v>13481.84</v>
      </c>
      <c r="C9066">
        <v>19279.47</v>
      </c>
      <c r="D9066">
        <v>8306.49</v>
      </c>
      <c r="E9066">
        <v>22899.37</v>
      </c>
      <c r="G9066">
        <v>18042.78</v>
      </c>
      <c r="H9066">
        <v>17952.939999999999</v>
      </c>
      <c r="I9066">
        <v>21367.18</v>
      </c>
      <c r="J9066">
        <v>19886.509999999998</v>
      </c>
    </row>
    <row r="9067" spans="1:10" x14ac:dyDescent="0.25">
      <c r="A9067">
        <v>9066</v>
      </c>
      <c r="B9067">
        <v>15041.98</v>
      </c>
      <c r="C9067">
        <v>19728.79</v>
      </c>
      <c r="D9067">
        <v>18898.099999999999</v>
      </c>
      <c r="E9067">
        <v>18610.36</v>
      </c>
      <c r="G9067">
        <v>18043.080000000002</v>
      </c>
      <c r="H9067">
        <v>17957.91</v>
      </c>
      <c r="I9067">
        <v>21368.83</v>
      </c>
      <c r="J9067">
        <v>19888.22</v>
      </c>
    </row>
    <row r="9068" spans="1:10" x14ac:dyDescent="0.25">
      <c r="A9068">
        <v>9067</v>
      </c>
      <c r="B9068">
        <v>16169.33</v>
      </c>
      <c r="C9068">
        <v>17425.36</v>
      </c>
      <c r="D9068">
        <v>6547.48</v>
      </c>
      <c r="E9068">
        <v>19506.7</v>
      </c>
      <c r="G9068">
        <v>18043.36</v>
      </c>
      <c r="H9068">
        <v>17962.27</v>
      </c>
      <c r="I9068">
        <v>21369.91</v>
      </c>
      <c r="J9068">
        <v>19890.439999999999</v>
      </c>
    </row>
    <row r="9069" spans="1:10" x14ac:dyDescent="0.25">
      <c r="A9069">
        <v>9068</v>
      </c>
      <c r="B9069">
        <v>9495.18</v>
      </c>
      <c r="C9069">
        <v>17650.87</v>
      </c>
      <c r="D9069">
        <v>10223.23</v>
      </c>
      <c r="E9069">
        <v>15554.75</v>
      </c>
      <c r="G9069">
        <v>18048.64</v>
      </c>
      <c r="H9069">
        <v>17968.599999999999</v>
      </c>
      <c r="I9069">
        <v>21371.41</v>
      </c>
      <c r="J9069">
        <v>19891.87</v>
      </c>
    </row>
    <row r="9070" spans="1:10" x14ac:dyDescent="0.25">
      <c r="A9070">
        <v>9069</v>
      </c>
      <c r="B9070">
        <v>24208.9</v>
      </c>
      <c r="C9070">
        <v>19366.66</v>
      </c>
      <c r="D9070">
        <v>9054.67</v>
      </c>
      <c r="E9070">
        <v>18852.400000000001</v>
      </c>
      <c r="G9070">
        <v>18051.88</v>
      </c>
      <c r="H9070">
        <v>17971.2</v>
      </c>
      <c r="I9070">
        <v>21373.29</v>
      </c>
      <c r="J9070">
        <v>19892.03</v>
      </c>
    </row>
    <row r="9071" spans="1:10" x14ac:dyDescent="0.25">
      <c r="A9071">
        <v>9070</v>
      </c>
      <c r="B9071">
        <v>8061.75</v>
      </c>
      <c r="C9071">
        <v>14715.69</v>
      </c>
      <c r="D9071">
        <v>10162.17</v>
      </c>
      <c r="E9071">
        <v>21010.69</v>
      </c>
      <c r="G9071">
        <v>18055.2</v>
      </c>
      <c r="H9071">
        <v>17975.04</v>
      </c>
      <c r="I9071">
        <v>21373.31</v>
      </c>
      <c r="J9071">
        <v>19893.43</v>
      </c>
    </row>
    <row r="9072" spans="1:10" x14ac:dyDescent="0.25">
      <c r="A9072">
        <v>9071</v>
      </c>
      <c r="B9072">
        <v>12225.35</v>
      </c>
      <c r="C9072">
        <v>15907.33</v>
      </c>
      <c r="D9072">
        <v>11172.8</v>
      </c>
      <c r="E9072">
        <v>18360.78</v>
      </c>
      <c r="G9072">
        <v>18058.939999999999</v>
      </c>
      <c r="H9072">
        <v>17975.25</v>
      </c>
      <c r="I9072">
        <v>21375.64</v>
      </c>
      <c r="J9072">
        <v>19895.82</v>
      </c>
    </row>
    <row r="9073" spans="1:10" x14ac:dyDescent="0.25">
      <c r="A9073">
        <v>9072</v>
      </c>
      <c r="B9073">
        <v>14538.15</v>
      </c>
      <c r="C9073">
        <v>17828.66</v>
      </c>
      <c r="D9073">
        <v>14031.01</v>
      </c>
      <c r="E9073">
        <v>18509.349999999999</v>
      </c>
      <c r="G9073">
        <v>18060.7</v>
      </c>
      <c r="H9073">
        <v>17975.919999999998</v>
      </c>
      <c r="I9073">
        <v>21381.21</v>
      </c>
      <c r="J9073">
        <v>19896.7</v>
      </c>
    </row>
    <row r="9074" spans="1:10" x14ac:dyDescent="0.25">
      <c r="A9074">
        <v>9073</v>
      </c>
      <c r="B9074">
        <v>17063.39</v>
      </c>
      <c r="C9074">
        <v>20029.61</v>
      </c>
      <c r="D9074">
        <v>9384.85</v>
      </c>
      <c r="E9074">
        <v>18686.38</v>
      </c>
      <c r="G9074">
        <v>18062.3</v>
      </c>
      <c r="H9074">
        <v>17977.490000000002</v>
      </c>
      <c r="I9074">
        <v>21383.66</v>
      </c>
      <c r="J9074">
        <v>19897.740000000002</v>
      </c>
    </row>
    <row r="9075" spans="1:10" x14ac:dyDescent="0.25">
      <c r="A9075">
        <v>9074</v>
      </c>
      <c r="B9075">
        <v>13393.37</v>
      </c>
      <c r="C9075">
        <v>18511.72</v>
      </c>
      <c r="D9075">
        <v>10977</v>
      </c>
      <c r="E9075">
        <v>13961.85</v>
      </c>
      <c r="G9075">
        <v>18062.91</v>
      </c>
      <c r="H9075">
        <v>17978.87</v>
      </c>
      <c r="I9075">
        <v>21384.12</v>
      </c>
      <c r="J9075">
        <v>19898.82</v>
      </c>
    </row>
    <row r="9076" spans="1:10" x14ac:dyDescent="0.25">
      <c r="A9076">
        <v>9075</v>
      </c>
      <c r="B9076">
        <v>12953.76</v>
      </c>
      <c r="C9076">
        <v>16957.63</v>
      </c>
      <c r="D9076">
        <v>12514.79</v>
      </c>
      <c r="E9076">
        <v>14305.02</v>
      </c>
      <c r="G9076">
        <v>18062.939999999999</v>
      </c>
      <c r="H9076">
        <v>17980.05</v>
      </c>
      <c r="I9076">
        <v>21384.51</v>
      </c>
      <c r="J9076">
        <v>19898.919999999998</v>
      </c>
    </row>
    <row r="9077" spans="1:10" x14ac:dyDescent="0.25">
      <c r="A9077">
        <v>9076</v>
      </c>
      <c r="B9077">
        <v>7512.11</v>
      </c>
      <c r="C9077">
        <v>15005.02</v>
      </c>
      <c r="D9077">
        <v>19124</v>
      </c>
      <c r="E9077">
        <v>16865.04</v>
      </c>
      <c r="G9077">
        <v>18063.14</v>
      </c>
      <c r="H9077">
        <v>17981</v>
      </c>
      <c r="I9077">
        <v>21385.32</v>
      </c>
      <c r="J9077">
        <v>19899.03</v>
      </c>
    </row>
    <row r="9078" spans="1:10" x14ac:dyDescent="0.25">
      <c r="A9078">
        <v>9077</v>
      </c>
      <c r="B9078">
        <v>11594.62</v>
      </c>
      <c r="C9078">
        <v>19203.259999999998</v>
      </c>
      <c r="D9078">
        <v>12707.17</v>
      </c>
      <c r="E9078">
        <v>18599.11</v>
      </c>
      <c r="G9078">
        <v>18067.439999999999</v>
      </c>
      <c r="H9078">
        <v>17981.73</v>
      </c>
      <c r="I9078">
        <v>21385.86</v>
      </c>
      <c r="J9078">
        <v>19904.28</v>
      </c>
    </row>
    <row r="9079" spans="1:10" x14ac:dyDescent="0.25">
      <c r="A9079">
        <v>9078</v>
      </c>
      <c r="B9079">
        <v>8968.4599999999991</v>
      </c>
      <c r="C9079">
        <v>16231.97</v>
      </c>
      <c r="D9079">
        <v>9227.65</v>
      </c>
      <c r="E9079">
        <v>18621.34</v>
      </c>
      <c r="G9079">
        <v>18072.509999999998</v>
      </c>
      <c r="H9079">
        <v>17984.36</v>
      </c>
      <c r="I9079">
        <v>21387.61</v>
      </c>
      <c r="J9079">
        <v>19907.240000000002</v>
      </c>
    </row>
    <row r="9080" spans="1:10" x14ac:dyDescent="0.25">
      <c r="A9080">
        <v>9079</v>
      </c>
      <c r="B9080">
        <v>14943.64</v>
      </c>
      <c r="C9080">
        <v>21487.19</v>
      </c>
      <c r="D9080">
        <v>18753.88</v>
      </c>
      <c r="E9080">
        <v>10295.41</v>
      </c>
      <c r="G9080">
        <v>18075.29</v>
      </c>
      <c r="H9080">
        <v>17991.22</v>
      </c>
      <c r="I9080">
        <v>21388.42</v>
      </c>
      <c r="J9080">
        <v>19907.900000000001</v>
      </c>
    </row>
    <row r="9081" spans="1:10" x14ac:dyDescent="0.25">
      <c r="A9081">
        <v>9080</v>
      </c>
      <c r="B9081">
        <v>5224.41</v>
      </c>
      <c r="C9081">
        <v>18038.73</v>
      </c>
      <c r="D9081">
        <v>14834.64</v>
      </c>
      <c r="E9081">
        <v>20129.53</v>
      </c>
      <c r="G9081">
        <v>18081.22</v>
      </c>
      <c r="H9081">
        <v>17991.82</v>
      </c>
      <c r="I9081">
        <v>21389.73</v>
      </c>
      <c r="J9081">
        <v>19910.28</v>
      </c>
    </row>
    <row r="9082" spans="1:10" x14ac:dyDescent="0.25">
      <c r="A9082">
        <v>9081</v>
      </c>
      <c r="B9082">
        <v>5169.3900000000003</v>
      </c>
      <c r="C9082">
        <v>18536.32</v>
      </c>
      <c r="D9082">
        <v>13697.82</v>
      </c>
      <c r="E9082">
        <v>15458.12</v>
      </c>
      <c r="G9082">
        <v>18082.349999999999</v>
      </c>
      <c r="H9082">
        <v>17998.77</v>
      </c>
      <c r="I9082">
        <v>21391</v>
      </c>
      <c r="J9082">
        <v>19911.57</v>
      </c>
    </row>
    <row r="9083" spans="1:10" x14ac:dyDescent="0.25">
      <c r="A9083">
        <v>9082</v>
      </c>
      <c r="B9083">
        <v>7418.98</v>
      </c>
      <c r="C9083">
        <v>21587.33</v>
      </c>
      <c r="D9083">
        <v>15322.95</v>
      </c>
      <c r="E9083">
        <v>14631.59</v>
      </c>
      <c r="G9083">
        <v>18085.11</v>
      </c>
      <c r="H9083">
        <v>18000.52</v>
      </c>
      <c r="I9083">
        <v>21391.200000000001</v>
      </c>
      <c r="J9083">
        <v>19913.439999999999</v>
      </c>
    </row>
    <row r="9084" spans="1:10" x14ac:dyDescent="0.25">
      <c r="A9084">
        <v>9083</v>
      </c>
      <c r="B9084">
        <v>11089.68</v>
      </c>
      <c r="C9084">
        <v>14597.99</v>
      </c>
      <c r="D9084">
        <v>13499.57</v>
      </c>
      <c r="E9084">
        <v>13771.53</v>
      </c>
      <c r="G9084">
        <v>18091.46</v>
      </c>
      <c r="H9084">
        <v>18004.8</v>
      </c>
      <c r="I9084">
        <v>21392.81</v>
      </c>
      <c r="J9084">
        <v>19914.009999999998</v>
      </c>
    </row>
    <row r="9085" spans="1:10" x14ac:dyDescent="0.25">
      <c r="A9085">
        <v>9084</v>
      </c>
      <c r="B9085">
        <v>10992.68</v>
      </c>
      <c r="C9085">
        <v>17213.73</v>
      </c>
      <c r="D9085">
        <v>7244.97</v>
      </c>
      <c r="E9085">
        <v>18378.240000000002</v>
      </c>
      <c r="G9085">
        <v>18091.919999999998</v>
      </c>
      <c r="H9085">
        <v>18009.37</v>
      </c>
      <c r="I9085">
        <v>21396.02</v>
      </c>
      <c r="J9085">
        <v>19914.7</v>
      </c>
    </row>
    <row r="9086" spans="1:10" x14ac:dyDescent="0.25">
      <c r="A9086">
        <v>9085</v>
      </c>
      <c r="B9086">
        <v>10292.6</v>
      </c>
      <c r="C9086">
        <v>14631.91</v>
      </c>
      <c r="D9086">
        <v>10124.379999999999</v>
      </c>
      <c r="E9086">
        <v>14063.06</v>
      </c>
      <c r="G9086">
        <v>18092.5</v>
      </c>
      <c r="H9086">
        <v>18012.55</v>
      </c>
      <c r="I9086">
        <v>21396.57</v>
      </c>
      <c r="J9086">
        <v>19915.54</v>
      </c>
    </row>
    <row r="9087" spans="1:10" x14ac:dyDescent="0.25">
      <c r="A9087">
        <v>9086</v>
      </c>
      <c r="B9087">
        <v>8798.48</v>
      </c>
      <c r="C9087">
        <v>15540.56</v>
      </c>
      <c r="D9087">
        <v>11092.7</v>
      </c>
      <c r="E9087">
        <v>14282.33</v>
      </c>
      <c r="G9087">
        <v>18094.419999999998</v>
      </c>
      <c r="H9087">
        <v>18015.16</v>
      </c>
      <c r="I9087">
        <v>21402.65</v>
      </c>
      <c r="J9087">
        <v>19917.29</v>
      </c>
    </row>
    <row r="9088" spans="1:10" x14ac:dyDescent="0.25">
      <c r="A9088">
        <v>9087</v>
      </c>
      <c r="B9088">
        <v>5141.8999999999996</v>
      </c>
      <c r="C9088">
        <v>15744.46</v>
      </c>
      <c r="D9088">
        <v>9705.84</v>
      </c>
      <c r="E9088">
        <v>13836.6</v>
      </c>
      <c r="G9088">
        <v>18097.150000000001</v>
      </c>
      <c r="H9088">
        <v>18015.25</v>
      </c>
      <c r="I9088">
        <v>21404.17</v>
      </c>
      <c r="J9088">
        <v>19917.939999999999</v>
      </c>
    </row>
    <row r="9089" spans="1:10" x14ac:dyDescent="0.25">
      <c r="A9089">
        <v>9088</v>
      </c>
      <c r="B9089">
        <v>8127.05</v>
      </c>
      <c r="C9089">
        <v>23606.27</v>
      </c>
      <c r="D9089">
        <v>12849.89</v>
      </c>
      <c r="E9089">
        <v>15627.21</v>
      </c>
      <c r="G9089">
        <v>18102.64</v>
      </c>
      <c r="H9089">
        <v>18017.75</v>
      </c>
      <c r="I9089">
        <v>21407.18</v>
      </c>
      <c r="J9089">
        <v>19919.349999999999</v>
      </c>
    </row>
    <row r="9090" spans="1:10" x14ac:dyDescent="0.25">
      <c r="A9090">
        <v>9089</v>
      </c>
      <c r="B9090">
        <v>9526.2999999999993</v>
      </c>
      <c r="C9090">
        <v>17745.7</v>
      </c>
      <c r="D9090">
        <v>15802.61</v>
      </c>
      <c r="E9090">
        <v>15645.65</v>
      </c>
      <c r="G9090">
        <v>18104.78</v>
      </c>
      <c r="H9090">
        <v>18025.45</v>
      </c>
      <c r="I9090">
        <v>21408.240000000002</v>
      </c>
      <c r="J9090">
        <v>19922.12</v>
      </c>
    </row>
    <row r="9091" spans="1:10" x14ac:dyDescent="0.25">
      <c r="A9091">
        <v>9090</v>
      </c>
      <c r="B9091">
        <v>17927.95</v>
      </c>
      <c r="C9091">
        <v>21565.34</v>
      </c>
      <c r="D9091">
        <v>15789.11</v>
      </c>
      <c r="E9091">
        <v>18477.37</v>
      </c>
      <c r="G9091">
        <v>18105.2</v>
      </c>
      <c r="H9091">
        <v>18028.03</v>
      </c>
      <c r="I9091">
        <v>21412.95</v>
      </c>
      <c r="J9091">
        <v>19922.77</v>
      </c>
    </row>
    <row r="9092" spans="1:10" x14ac:dyDescent="0.25">
      <c r="A9092">
        <v>9091</v>
      </c>
      <c r="B9092">
        <v>9607.86</v>
      </c>
      <c r="C9092">
        <v>23622.17</v>
      </c>
      <c r="D9092">
        <v>12870</v>
      </c>
      <c r="E9092">
        <v>16594.5</v>
      </c>
      <c r="G9092">
        <v>18105.32</v>
      </c>
      <c r="H9092">
        <v>18038.05</v>
      </c>
      <c r="I9092">
        <v>21417.02</v>
      </c>
      <c r="J9092">
        <v>19924.63</v>
      </c>
    </row>
    <row r="9093" spans="1:10" x14ac:dyDescent="0.25">
      <c r="A9093">
        <v>9092</v>
      </c>
      <c r="B9093">
        <v>4417.17</v>
      </c>
      <c r="C9093">
        <v>15957.97</v>
      </c>
      <c r="D9093">
        <v>10314.73</v>
      </c>
      <c r="E9093">
        <v>16072.48</v>
      </c>
      <c r="G9093">
        <v>18108.91</v>
      </c>
      <c r="H9093">
        <v>18043.75</v>
      </c>
      <c r="I9093">
        <v>21421.73</v>
      </c>
      <c r="J9093">
        <v>19925.21</v>
      </c>
    </row>
    <row r="9094" spans="1:10" x14ac:dyDescent="0.25">
      <c r="A9094">
        <v>9093</v>
      </c>
      <c r="B9094">
        <v>16924.419999999998</v>
      </c>
      <c r="C9094">
        <v>19327.02</v>
      </c>
      <c r="D9094">
        <v>10558.41</v>
      </c>
      <c r="E9094">
        <v>14240.8</v>
      </c>
      <c r="G9094">
        <v>18111.59</v>
      </c>
      <c r="H9094">
        <v>18043.849999999999</v>
      </c>
      <c r="I9094">
        <v>21424.12</v>
      </c>
      <c r="J9094">
        <v>19930.509999999998</v>
      </c>
    </row>
    <row r="9095" spans="1:10" x14ac:dyDescent="0.25">
      <c r="A9095">
        <v>9094</v>
      </c>
      <c r="B9095">
        <v>8246.17</v>
      </c>
      <c r="C9095">
        <v>12547.68</v>
      </c>
      <c r="D9095">
        <v>10128.34</v>
      </c>
      <c r="E9095">
        <v>16336.79</v>
      </c>
      <c r="G9095">
        <v>18115.990000000002</v>
      </c>
      <c r="H9095">
        <v>18048.03</v>
      </c>
      <c r="I9095">
        <v>21425.73</v>
      </c>
      <c r="J9095">
        <v>19933.060000000001</v>
      </c>
    </row>
    <row r="9096" spans="1:10" x14ac:dyDescent="0.25">
      <c r="A9096">
        <v>9095</v>
      </c>
      <c r="B9096">
        <v>12215.36</v>
      </c>
      <c r="C9096">
        <v>14983.49</v>
      </c>
      <c r="D9096">
        <v>14931.67</v>
      </c>
      <c r="E9096">
        <v>18069.79</v>
      </c>
      <c r="G9096">
        <v>18120.240000000002</v>
      </c>
      <c r="H9096">
        <v>18050.47</v>
      </c>
      <c r="I9096">
        <v>21425.79</v>
      </c>
      <c r="J9096">
        <v>19934.7</v>
      </c>
    </row>
    <row r="9097" spans="1:10" x14ac:dyDescent="0.25">
      <c r="A9097">
        <v>9096</v>
      </c>
      <c r="B9097">
        <v>16083.81</v>
      </c>
      <c r="C9097">
        <v>15100.59</v>
      </c>
      <c r="D9097">
        <v>12671.25</v>
      </c>
      <c r="E9097">
        <v>18198.2</v>
      </c>
      <c r="G9097">
        <v>18121.72</v>
      </c>
      <c r="H9097">
        <v>18053.96</v>
      </c>
      <c r="I9097">
        <v>21426.66</v>
      </c>
      <c r="J9097">
        <v>19935.080000000002</v>
      </c>
    </row>
    <row r="9098" spans="1:10" x14ac:dyDescent="0.25">
      <c r="A9098">
        <v>9097</v>
      </c>
      <c r="B9098">
        <v>15258.35</v>
      </c>
      <c r="C9098">
        <v>19534.18</v>
      </c>
      <c r="D9098">
        <v>17869.23</v>
      </c>
      <c r="E9098">
        <v>14829.12</v>
      </c>
      <c r="G9098">
        <v>18126.63</v>
      </c>
      <c r="H9098">
        <v>18055.28</v>
      </c>
      <c r="I9098">
        <v>21428.29</v>
      </c>
      <c r="J9098">
        <v>19936.36</v>
      </c>
    </row>
    <row r="9099" spans="1:10" x14ac:dyDescent="0.25">
      <c r="A9099">
        <v>9098</v>
      </c>
      <c r="B9099">
        <v>14962.69</v>
      </c>
      <c r="C9099">
        <v>17790.400000000001</v>
      </c>
      <c r="D9099">
        <v>14489.48</v>
      </c>
      <c r="E9099">
        <v>17489</v>
      </c>
      <c r="G9099">
        <v>18129.150000000001</v>
      </c>
      <c r="H9099">
        <v>18055.62</v>
      </c>
      <c r="I9099">
        <v>21430.26</v>
      </c>
      <c r="J9099">
        <v>19937.919999999998</v>
      </c>
    </row>
    <row r="9100" spans="1:10" x14ac:dyDescent="0.25">
      <c r="A9100">
        <v>9099</v>
      </c>
      <c r="B9100">
        <v>15221.94</v>
      </c>
      <c r="C9100">
        <v>17756.04</v>
      </c>
      <c r="D9100">
        <v>10152.09</v>
      </c>
      <c r="E9100">
        <v>14984</v>
      </c>
      <c r="G9100">
        <v>18136.05</v>
      </c>
      <c r="H9100">
        <v>18057.21</v>
      </c>
      <c r="I9100">
        <v>21432.81</v>
      </c>
      <c r="J9100">
        <v>19939.259999999998</v>
      </c>
    </row>
    <row r="9101" spans="1:10" x14ac:dyDescent="0.25">
      <c r="A9101">
        <v>9100</v>
      </c>
      <c r="B9101">
        <v>12104.09</v>
      </c>
      <c r="C9101">
        <v>17324.32</v>
      </c>
      <c r="D9101">
        <v>11341.4</v>
      </c>
      <c r="E9101">
        <v>16710.71</v>
      </c>
      <c r="G9101">
        <v>18139.04</v>
      </c>
      <c r="H9101">
        <v>18058.54</v>
      </c>
      <c r="I9101">
        <v>21436.03</v>
      </c>
      <c r="J9101">
        <v>19940.91</v>
      </c>
    </row>
    <row r="9102" spans="1:10" x14ac:dyDescent="0.25">
      <c r="A9102">
        <v>9101</v>
      </c>
      <c r="B9102">
        <v>12446.91</v>
      </c>
      <c r="C9102">
        <v>17031.45</v>
      </c>
      <c r="D9102">
        <v>13243.68</v>
      </c>
      <c r="E9102">
        <v>14658.42</v>
      </c>
      <c r="G9102">
        <v>18140.2</v>
      </c>
      <c r="H9102">
        <v>18059.82</v>
      </c>
      <c r="I9102">
        <v>21437.37</v>
      </c>
      <c r="J9102">
        <v>19942.57</v>
      </c>
    </row>
    <row r="9103" spans="1:10" x14ac:dyDescent="0.25">
      <c r="A9103">
        <v>9102</v>
      </c>
      <c r="B9103">
        <v>18274.48</v>
      </c>
      <c r="C9103">
        <v>13800.78</v>
      </c>
      <c r="D9103">
        <v>14205.73</v>
      </c>
      <c r="E9103">
        <v>17273</v>
      </c>
      <c r="G9103">
        <v>18141.98</v>
      </c>
      <c r="H9103">
        <v>18060.02</v>
      </c>
      <c r="I9103">
        <v>21437.72</v>
      </c>
      <c r="J9103">
        <v>19942.900000000001</v>
      </c>
    </row>
    <row r="9104" spans="1:10" x14ac:dyDescent="0.25">
      <c r="A9104">
        <v>9103</v>
      </c>
      <c r="B9104">
        <v>10221</v>
      </c>
      <c r="C9104">
        <v>13955.24</v>
      </c>
      <c r="D9104">
        <v>7598.85</v>
      </c>
      <c r="E9104">
        <v>17945.8</v>
      </c>
      <c r="G9104">
        <v>18142.48</v>
      </c>
      <c r="H9104">
        <v>18065.240000000002</v>
      </c>
      <c r="I9104">
        <v>21437.83</v>
      </c>
      <c r="J9104">
        <v>19943.86</v>
      </c>
    </row>
    <row r="9105" spans="1:10" x14ac:dyDescent="0.25">
      <c r="A9105">
        <v>9104</v>
      </c>
      <c r="B9105">
        <v>13655.65</v>
      </c>
      <c r="C9105">
        <v>17158.009999999998</v>
      </c>
      <c r="D9105">
        <v>10140.6</v>
      </c>
      <c r="E9105">
        <v>15828.56</v>
      </c>
      <c r="G9105">
        <v>18144.759999999998</v>
      </c>
      <c r="H9105">
        <v>18068.669999999998</v>
      </c>
      <c r="I9105">
        <v>21438.05</v>
      </c>
      <c r="J9105">
        <v>19951.810000000001</v>
      </c>
    </row>
    <row r="9106" spans="1:10" x14ac:dyDescent="0.25">
      <c r="A9106">
        <v>9105</v>
      </c>
      <c r="B9106">
        <v>8194.99</v>
      </c>
      <c r="C9106">
        <v>21161.22</v>
      </c>
      <c r="D9106">
        <v>14512.94</v>
      </c>
      <c r="E9106">
        <v>16242.45</v>
      </c>
      <c r="G9106">
        <v>18150.53</v>
      </c>
      <c r="H9106">
        <v>18071.580000000002</v>
      </c>
      <c r="I9106">
        <v>21447.57</v>
      </c>
      <c r="J9106">
        <v>19956.580000000002</v>
      </c>
    </row>
    <row r="9107" spans="1:10" x14ac:dyDescent="0.25">
      <c r="A9107">
        <v>9106</v>
      </c>
      <c r="B9107">
        <v>17834.63</v>
      </c>
      <c r="C9107">
        <v>20564.84</v>
      </c>
      <c r="D9107">
        <v>12424.87</v>
      </c>
      <c r="E9107">
        <v>14594.09</v>
      </c>
      <c r="G9107">
        <v>18152.32</v>
      </c>
      <c r="H9107">
        <v>18075.77</v>
      </c>
      <c r="I9107">
        <v>21447.75</v>
      </c>
      <c r="J9107">
        <v>19957.7</v>
      </c>
    </row>
    <row r="9108" spans="1:10" x14ac:dyDescent="0.25">
      <c r="A9108">
        <v>9107</v>
      </c>
      <c r="B9108">
        <v>10650.56</v>
      </c>
      <c r="C9108">
        <v>21172.11</v>
      </c>
      <c r="D9108">
        <v>13480.09</v>
      </c>
      <c r="E9108">
        <v>15257.07</v>
      </c>
      <c r="G9108">
        <v>18154.61</v>
      </c>
      <c r="H9108">
        <v>18076.45</v>
      </c>
      <c r="I9108">
        <v>21451.41</v>
      </c>
      <c r="J9108">
        <v>19958.73</v>
      </c>
    </row>
    <row r="9109" spans="1:10" x14ac:dyDescent="0.25">
      <c r="A9109">
        <v>9108</v>
      </c>
      <c r="B9109">
        <v>10343.469999999999</v>
      </c>
      <c r="C9109">
        <v>21350.400000000001</v>
      </c>
      <c r="D9109">
        <v>11868.05</v>
      </c>
      <c r="E9109">
        <v>14153.08</v>
      </c>
      <c r="G9109">
        <v>18155.95</v>
      </c>
      <c r="H9109">
        <v>18078.98</v>
      </c>
      <c r="I9109">
        <v>21451.98</v>
      </c>
      <c r="J9109">
        <v>19961.72</v>
      </c>
    </row>
    <row r="9110" spans="1:10" x14ac:dyDescent="0.25">
      <c r="A9110">
        <v>9109</v>
      </c>
      <c r="B9110">
        <v>8515.4699999999993</v>
      </c>
      <c r="C9110">
        <v>16076.48</v>
      </c>
      <c r="D9110">
        <v>12241.58</v>
      </c>
      <c r="E9110">
        <v>13945.7</v>
      </c>
      <c r="G9110">
        <v>18157.39</v>
      </c>
      <c r="H9110">
        <v>18081.419999999998</v>
      </c>
      <c r="I9110">
        <v>21452.31</v>
      </c>
      <c r="J9110">
        <v>19964.830000000002</v>
      </c>
    </row>
    <row r="9111" spans="1:10" x14ac:dyDescent="0.25">
      <c r="A9111">
        <v>9110</v>
      </c>
      <c r="B9111">
        <v>16837.650000000001</v>
      </c>
      <c r="C9111">
        <v>17696.3</v>
      </c>
      <c r="D9111">
        <v>6596.43</v>
      </c>
      <c r="E9111">
        <v>18633.02</v>
      </c>
      <c r="G9111">
        <v>18162.97</v>
      </c>
      <c r="H9111">
        <v>18095.29</v>
      </c>
      <c r="I9111">
        <v>21454.37</v>
      </c>
      <c r="J9111">
        <v>19966.11</v>
      </c>
    </row>
    <row r="9112" spans="1:10" x14ac:dyDescent="0.25">
      <c r="A9112">
        <v>9111</v>
      </c>
      <c r="B9112">
        <v>15472.82</v>
      </c>
      <c r="C9112">
        <v>14887.09</v>
      </c>
      <c r="D9112">
        <v>15051.63</v>
      </c>
      <c r="E9112">
        <v>19777.89</v>
      </c>
      <c r="G9112">
        <v>18166.18</v>
      </c>
      <c r="H9112">
        <v>18096.009999999998</v>
      </c>
      <c r="I9112">
        <v>21458.83</v>
      </c>
      <c r="J9112">
        <v>19966.39</v>
      </c>
    </row>
    <row r="9113" spans="1:10" x14ac:dyDescent="0.25">
      <c r="A9113">
        <v>9112</v>
      </c>
      <c r="B9113">
        <v>17894.25</v>
      </c>
      <c r="C9113">
        <v>17069.29</v>
      </c>
      <c r="D9113">
        <v>11426.24</v>
      </c>
      <c r="E9113">
        <v>17382.189999999999</v>
      </c>
      <c r="G9113">
        <v>18168.43</v>
      </c>
      <c r="H9113">
        <v>18096.39</v>
      </c>
      <c r="I9113">
        <v>21462.49</v>
      </c>
      <c r="J9113">
        <v>19970</v>
      </c>
    </row>
    <row r="9114" spans="1:10" x14ac:dyDescent="0.25">
      <c r="A9114">
        <v>9113</v>
      </c>
      <c r="B9114">
        <v>22027.5</v>
      </c>
      <c r="C9114">
        <v>14801.79</v>
      </c>
      <c r="D9114">
        <v>13566.23</v>
      </c>
      <c r="E9114">
        <v>18724.87</v>
      </c>
      <c r="G9114">
        <v>18178.43</v>
      </c>
      <c r="H9114">
        <v>18110.009999999998</v>
      </c>
      <c r="I9114">
        <v>21465.45</v>
      </c>
      <c r="J9114">
        <v>19971.52</v>
      </c>
    </row>
    <row r="9115" spans="1:10" x14ac:dyDescent="0.25">
      <c r="A9115">
        <v>9114</v>
      </c>
      <c r="B9115">
        <v>14538.54</v>
      </c>
      <c r="C9115">
        <v>14538.52</v>
      </c>
      <c r="D9115">
        <v>10432.14</v>
      </c>
      <c r="E9115">
        <v>15724.14</v>
      </c>
      <c r="G9115">
        <v>18180.16</v>
      </c>
      <c r="H9115">
        <v>18111.349999999999</v>
      </c>
      <c r="I9115">
        <v>21465.63</v>
      </c>
      <c r="J9115">
        <v>19978.060000000001</v>
      </c>
    </row>
    <row r="9116" spans="1:10" x14ac:dyDescent="0.25">
      <c r="A9116">
        <v>9115</v>
      </c>
      <c r="B9116">
        <v>19551.740000000002</v>
      </c>
      <c r="C9116">
        <v>16251.38</v>
      </c>
      <c r="D9116">
        <v>8620.61</v>
      </c>
      <c r="E9116">
        <v>13098.57</v>
      </c>
      <c r="G9116">
        <v>18180.75</v>
      </c>
      <c r="H9116">
        <v>18112.830000000002</v>
      </c>
      <c r="I9116">
        <v>21465.72</v>
      </c>
      <c r="J9116">
        <v>19982.09</v>
      </c>
    </row>
    <row r="9117" spans="1:10" x14ac:dyDescent="0.25">
      <c r="A9117">
        <v>9116</v>
      </c>
      <c r="B9117">
        <v>10438.219999999999</v>
      </c>
      <c r="C9117">
        <v>18266.91</v>
      </c>
      <c r="D9117">
        <v>8178.01</v>
      </c>
      <c r="E9117">
        <v>15824.99</v>
      </c>
      <c r="G9117">
        <v>18188.75</v>
      </c>
      <c r="H9117">
        <v>18116.849999999999</v>
      </c>
      <c r="I9117">
        <v>21471.07</v>
      </c>
      <c r="J9117">
        <v>19983.150000000001</v>
      </c>
    </row>
    <row r="9118" spans="1:10" x14ac:dyDescent="0.25">
      <c r="A9118">
        <v>9117</v>
      </c>
      <c r="B9118">
        <v>13680.59</v>
      </c>
      <c r="C9118">
        <v>20580.14</v>
      </c>
      <c r="D9118">
        <v>12293.77</v>
      </c>
      <c r="E9118">
        <v>14597.48</v>
      </c>
      <c r="G9118">
        <v>18189.63</v>
      </c>
      <c r="H9118">
        <v>18129.47</v>
      </c>
      <c r="I9118">
        <v>21473.58</v>
      </c>
      <c r="J9118">
        <v>19985.84</v>
      </c>
    </row>
    <row r="9119" spans="1:10" x14ac:dyDescent="0.25">
      <c r="A9119">
        <v>9118</v>
      </c>
      <c r="B9119">
        <v>13537.16</v>
      </c>
      <c r="C9119">
        <v>16555.919999999998</v>
      </c>
      <c r="D9119">
        <v>8248.3799999999992</v>
      </c>
      <c r="E9119">
        <v>15169.8</v>
      </c>
      <c r="G9119">
        <v>18196.13</v>
      </c>
      <c r="H9119">
        <v>18133.86</v>
      </c>
      <c r="I9119">
        <v>21474.09</v>
      </c>
      <c r="J9119">
        <v>19990.900000000001</v>
      </c>
    </row>
    <row r="9120" spans="1:10" x14ac:dyDescent="0.25">
      <c r="A9120">
        <v>9119</v>
      </c>
      <c r="B9120">
        <v>12966.62</v>
      </c>
      <c r="C9120">
        <v>16003.82</v>
      </c>
      <c r="D9120">
        <v>12079.82</v>
      </c>
      <c r="E9120">
        <v>15599.17</v>
      </c>
      <c r="G9120">
        <v>18200.29</v>
      </c>
      <c r="H9120">
        <v>18135.060000000001</v>
      </c>
      <c r="I9120">
        <v>21479.98</v>
      </c>
      <c r="J9120">
        <v>19992.93</v>
      </c>
    </row>
    <row r="9121" spans="1:10" x14ac:dyDescent="0.25">
      <c r="A9121">
        <v>9120</v>
      </c>
      <c r="B9121">
        <v>11009.34</v>
      </c>
      <c r="C9121">
        <v>16795.32</v>
      </c>
      <c r="D9121">
        <v>21777.67</v>
      </c>
      <c r="E9121">
        <v>12289.66</v>
      </c>
      <c r="G9121">
        <v>18208.740000000002</v>
      </c>
      <c r="H9121">
        <v>18137.189999999999</v>
      </c>
      <c r="I9121">
        <v>21483.119999999999</v>
      </c>
      <c r="J9121">
        <v>19996.61</v>
      </c>
    </row>
    <row r="9122" spans="1:10" x14ac:dyDescent="0.25">
      <c r="A9122">
        <v>9121</v>
      </c>
      <c r="B9122">
        <v>9802.23</v>
      </c>
      <c r="C9122">
        <v>16688.84</v>
      </c>
      <c r="D9122">
        <v>7541.12</v>
      </c>
      <c r="E9122">
        <v>12558.51</v>
      </c>
      <c r="G9122">
        <v>18213.62</v>
      </c>
      <c r="H9122">
        <v>18142.96</v>
      </c>
      <c r="I9122">
        <v>21483.39</v>
      </c>
      <c r="J9122">
        <v>19996.669999999998</v>
      </c>
    </row>
    <row r="9123" spans="1:10" x14ac:dyDescent="0.25">
      <c r="A9123">
        <v>9122</v>
      </c>
      <c r="B9123">
        <v>17828.150000000001</v>
      </c>
      <c r="C9123">
        <v>16933.21</v>
      </c>
      <c r="D9123">
        <v>9848.35</v>
      </c>
      <c r="E9123">
        <v>14488.22</v>
      </c>
      <c r="G9123">
        <v>18225.900000000001</v>
      </c>
      <c r="H9123">
        <v>18143.12</v>
      </c>
      <c r="I9123">
        <v>21486.37</v>
      </c>
      <c r="J9123">
        <v>19998.310000000001</v>
      </c>
    </row>
    <row r="9124" spans="1:10" x14ac:dyDescent="0.25">
      <c r="A9124">
        <v>9123</v>
      </c>
      <c r="B9124">
        <v>11815.37</v>
      </c>
      <c r="C9124">
        <v>22871.43</v>
      </c>
      <c r="D9124">
        <v>11465.19</v>
      </c>
      <c r="E9124">
        <v>15782.51</v>
      </c>
      <c r="G9124">
        <v>18233.04</v>
      </c>
      <c r="H9124">
        <v>18149.669999999998</v>
      </c>
      <c r="I9124">
        <v>21487.19</v>
      </c>
      <c r="J9124">
        <v>19998.509999999998</v>
      </c>
    </row>
    <row r="9125" spans="1:10" x14ac:dyDescent="0.25">
      <c r="A9125">
        <v>9124</v>
      </c>
      <c r="B9125">
        <v>7243.89</v>
      </c>
      <c r="C9125">
        <v>20529.36</v>
      </c>
      <c r="D9125">
        <v>8540.16</v>
      </c>
      <c r="E9125">
        <v>19510.64</v>
      </c>
      <c r="G9125">
        <v>18236.38</v>
      </c>
      <c r="H9125">
        <v>18161.23</v>
      </c>
      <c r="I9125">
        <v>21489.67</v>
      </c>
      <c r="J9125">
        <v>20006.07</v>
      </c>
    </row>
    <row r="9126" spans="1:10" x14ac:dyDescent="0.25">
      <c r="A9126">
        <v>9125</v>
      </c>
      <c r="B9126">
        <v>8643.07</v>
      </c>
      <c r="C9126">
        <v>20984.61</v>
      </c>
      <c r="D9126">
        <v>9213.14</v>
      </c>
      <c r="E9126">
        <v>19166.150000000001</v>
      </c>
      <c r="G9126">
        <v>18240.86</v>
      </c>
      <c r="H9126">
        <v>18162.669999999998</v>
      </c>
      <c r="I9126">
        <v>21492.23</v>
      </c>
      <c r="J9126">
        <v>20008.63</v>
      </c>
    </row>
    <row r="9127" spans="1:10" x14ac:dyDescent="0.25">
      <c r="A9127">
        <v>9126</v>
      </c>
      <c r="B9127">
        <v>7540.57</v>
      </c>
      <c r="C9127">
        <v>16595.5</v>
      </c>
      <c r="D9127">
        <v>11060.66</v>
      </c>
      <c r="E9127">
        <v>15712.97</v>
      </c>
      <c r="G9127">
        <v>18242.009999999998</v>
      </c>
      <c r="H9127">
        <v>18163.7</v>
      </c>
      <c r="I9127">
        <v>21492.77</v>
      </c>
      <c r="J9127">
        <v>20010.98</v>
      </c>
    </row>
    <row r="9128" spans="1:10" x14ac:dyDescent="0.25">
      <c r="A9128">
        <v>9127</v>
      </c>
      <c r="B9128">
        <v>12830.59</v>
      </c>
      <c r="C9128">
        <v>13955.6</v>
      </c>
      <c r="D9128">
        <v>13136.88</v>
      </c>
      <c r="E9128">
        <v>13965.44</v>
      </c>
      <c r="G9128">
        <v>18242.03</v>
      </c>
      <c r="H9128">
        <v>18164.39</v>
      </c>
      <c r="I9128">
        <v>21493.03</v>
      </c>
      <c r="J9128">
        <v>20014.39</v>
      </c>
    </row>
    <row r="9129" spans="1:10" x14ac:dyDescent="0.25">
      <c r="A9129">
        <v>9128</v>
      </c>
      <c r="B9129">
        <v>5592.98</v>
      </c>
      <c r="C9129">
        <v>16894.95</v>
      </c>
      <c r="D9129">
        <v>11294.93</v>
      </c>
      <c r="E9129">
        <v>20752.5</v>
      </c>
      <c r="G9129">
        <v>18246.650000000001</v>
      </c>
      <c r="H9129">
        <v>18164.88</v>
      </c>
      <c r="I9129">
        <v>21493.08</v>
      </c>
      <c r="J9129">
        <v>20018.12</v>
      </c>
    </row>
    <row r="9130" spans="1:10" x14ac:dyDescent="0.25">
      <c r="A9130">
        <v>9129</v>
      </c>
      <c r="B9130">
        <v>9578.1299999999992</v>
      </c>
      <c r="C9130">
        <v>18101.080000000002</v>
      </c>
      <c r="D9130">
        <v>14361.52</v>
      </c>
      <c r="E9130">
        <v>18413.62</v>
      </c>
      <c r="G9130">
        <v>18246.830000000002</v>
      </c>
      <c r="H9130">
        <v>18172.59</v>
      </c>
      <c r="I9130">
        <v>21493.35</v>
      </c>
      <c r="J9130">
        <v>20018.48</v>
      </c>
    </row>
    <row r="9131" spans="1:10" x14ac:dyDescent="0.25">
      <c r="A9131">
        <v>9130</v>
      </c>
      <c r="B9131">
        <v>9251.09</v>
      </c>
      <c r="C9131">
        <v>16049.8</v>
      </c>
      <c r="D9131">
        <v>9218.11</v>
      </c>
      <c r="E9131">
        <v>14569.47</v>
      </c>
      <c r="G9131">
        <v>18253.54</v>
      </c>
      <c r="H9131">
        <v>18175.150000000001</v>
      </c>
      <c r="I9131">
        <v>21498.03</v>
      </c>
      <c r="J9131">
        <v>20018.53</v>
      </c>
    </row>
    <row r="9132" spans="1:10" x14ac:dyDescent="0.25">
      <c r="A9132">
        <v>9131</v>
      </c>
      <c r="B9132">
        <v>19342.5</v>
      </c>
      <c r="C9132">
        <v>23457.97</v>
      </c>
      <c r="D9132">
        <v>19086.150000000001</v>
      </c>
      <c r="E9132">
        <v>12447.28</v>
      </c>
      <c r="G9132">
        <v>18268.36</v>
      </c>
      <c r="H9132">
        <v>18175.48</v>
      </c>
      <c r="I9132">
        <v>21498.47</v>
      </c>
      <c r="J9132">
        <v>20025.36</v>
      </c>
    </row>
    <row r="9133" spans="1:10" x14ac:dyDescent="0.25">
      <c r="A9133">
        <v>9132</v>
      </c>
      <c r="B9133">
        <v>12258.14</v>
      </c>
      <c r="C9133">
        <v>19352.27</v>
      </c>
      <c r="D9133">
        <v>17799.439999999999</v>
      </c>
      <c r="E9133">
        <v>16503.7</v>
      </c>
      <c r="G9133">
        <v>18273.29</v>
      </c>
      <c r="H9133">
        <v>18180.79</v>
      </c>
      <c r="I9133">
        <v>21507.47</v>
      </c>
      <c r="J9133">
        <v>20025.509999999998</v>
      </c>
    </row>
    <row r="9134" spans="1:10" x14ac:dyDescent="0.25">
      <c r="A9134">
        <v>9133</v>
      </c>
      <c r="B9134">
        <v>12546.04</v>
      </c>
      <c r="C9134">
        <v>19046.57</v>
      </c>
      <c r="D9134">
        <v>11631.54</v>
      </c>
      <c r="E9134">
        <v>13597.31</v>
      </c>
      <c r="G9134">
        <v>18274.310000000001</v>
      </c>
      <c r="H9134">
        <v>18184.03</v>
      </c>
      <c r="I9134">
        <v>21507.68</v>
      </c>
      <c r="J9134">
        <v>20026.349999999999</v>
      </c>
    </row>
    <row r="9135" spans="1:10" x14ac:dyDescent="0.25">
      <c r="A9135">
        <v>9134</v>
      </c>
      <c r="B9135">
        <v>15969.4</v>
      </c>
      <c r="C9135">
        <v>18565.39</v>
      </c>
      <c r="D9135">
        <v>11709.08</v>
      </c>
      <c r="E9135">
        <v>21666.34</v>
      </c>
      <c r="G9135">
        <v>18274.48</v>
      </c>
      <c r="H9135">
        <v>18193.66</v>
      </c>
      <c r="I9135">
        <v>21517.7</v>
      </c>
      <c r="J9135">
        <v>20027.419999999998</v>
      </c>
    </row>
    <row r="9136" spans="1:10" x14ac:dyDescent="0.25">
      <c r="A9136">
        <v>9135</v>
      </c>
      <c r="B9136">
        <v>7937.06</v>
      </c>
      <c r="C9136">
        <v>11396.94</v>
      </c>
      <c r="D9136">
        <v>10676.05</v>
      </c>
      <c r="E9136">
        <v>12014.04</v>
      </c>
      <c r="G9136">
        <v>18274.54</v>
      </c>
      <c r="H9136">
        <v>18197.009999999998</v>
      </c>
      <c r="I9136">
        <v>21521.02</v>
      </c>
      <c r="J9136">
        <v>20030.82</v>
      </c>
    </row>
    <row r="9137" spans="1:10" x14ac:dyDescent="0.25">
      <c r="A9137">
        <v>9136</v>
      </c>
      <c r="B9137">
        <v>6420.07</v>
      </c>
      <c r="C9137">
        <v>14239.86</v>
      </c>
      <c r="D9137">
        <v>9136.76</v>
      </c>
      <c r="E9137">
        <v>16841.82</v>
      </c>
      <c r="G9137">
        <v>18275.68</v>
      </c>
      <c r="H9137">
        <v>18197.55</v>
      </c>
      <c r="I9137">
        <v>21523.32</v>
      </c>
      <c r="J9137">
        <v>20032.7</v>
      </c>
    </row>
    <row r="9138" spans="1:10" x14ac:dyDescent="0.25">
      <c r="A9138">
        <v>9137</v>
      </c>
      <c r="B9138">
        <v>9243.77</v>
      </c>
      <c r="C9138">
        <v>18752.939999999999</v>
      </c>
      <c r="D9138">
        <v>7125.04</v>
      </c>
      <c r="E9138">
        <v>16204.45</v>
      </c>
      <c r="G9138">
        <v>18284.07</v>
      </c>
      <c r="H9138">
        <v>18200.21</v>
      </c>
      <c r="I9138">
        <v>21527.14</v>
      </c>
      <c r="J9138">
        <v>20033.349999999999</v>
      </c>
    </row>
    <row r="9139" spans="1:10" x14ac:dyDescent="0.25">
      <c r="A9139">
        <v>9138</v>
      </c>
      <c r="B9139">
        <v>9357.27</v>
      </c>
      <c r="C9139">
        <v>20683.57</v>
      </c>
      <c r="D9139">
        <v>7461.56</v>
      </c>
      <c r="E9139">
        <v>15413.41</v>
      </c>
      <c r="G9139">
        <v>18289.72</v>
      </c>
      <c r="H9139">
        <v>18202.75</v>
      </c>
      <c r="I9139">
        <v>21527.31</v>
      </c>
      <c r="J9139">
        <v>20037.419999999998</v>
      </c>
    </row>
    <row r="9140" spans="1:10" x14ac:dyDescent="0.25">
      <c r="A9140">
        <v>9139</v>
      </c>
      <c r="B9140">
        <v>10767.49</v>
      </c>
      <c r="C9140">
        <v>17255.18</v>
      </c>
      <c r="D9140">
        <v>15736.5</v>
      </c>
      <c r="E9140">
        <v>16688.55</v>
      </c>
      <c r="G9140">
        <v>18290.78</v>
      </c>
      <c r="H9140">
        <v>18210.68</v>
      </c>
      <c r="I9140">
        <v>21527.82</v>
      </c>
      <c r="J9140">
        <v>20038.740000000002</v>
      </c>
    </row>
    <row r="9141" spans="1:10" x14ac:dyDescent="0.25">
      <c r="A9141">
        <v>9140</v>
      </c>
      <c r="B9141">
        <v>9027.27</v>
      </c>
      <c r="C9141">
        <v>17934.009999999998</v>
      </c>
      <c r="D9141">
        <v>14915.49</v>
      </c>
      <c r="E9141">
        <v>11099.5</v>
      </c>
      <c r="G9141">
        <v>18292.73</v>
      </c>
      <c r="H9141">
        <v>18215.419999999998</v>
      </c>
      <c r="I9141">
        <v>21528.32</v>
      </c>
      <c r="J9141">
        <v>20039.150000000001</v>
      </c>
    </row>
    <row r="9142" spans="1:10" x14ac:dyDescent="0.25">
      <c r="A9142">
        <v>9141</v>
      </c>
      <c r="B9142">
        <v>14231.41</v>
      </c>
      <c r="C9142">
        <v>12716.42</v>
      </c>
      <c r="D9142">
        <v>9329.81</v>
      </c>
      <c r="E9142">
        <v>19497.48</v>
      </c>
      <c r="G9142">
        <v>18296.5</v>
      </c>
      <c r="H9142">
        <v>18216.560000000001</v>
      </c>
      <c r="I9142">
        <v>21530.12</v>
      </c>
      <c r="J9142">
        <v>20041.78</v>
      </c>
    </row>
    <row r="9143" spans="1:10" x14ac:dyDescent="0.25">
      <c r="A9143">
        <v>9142</v>
      </c>
      <c r="B9143">
        <v>17123.18</v>
      </c>
      <c r="C9143">
        <v>12361.15</v>
      </c>
      <c r="D9143">
        <v>21162.77</v>
      </c>
      <c r="E9143">
        <v>16448.259999999998</v>
      </c>
      <c r="G9143">
        <v>18307.150000000001</v>
      </c>
      <c r="H9143">
        <v>18228.29</v>
      </c>
      <c r="I9143">
        <v>21530.62</v>
      </c>
      <c r="J9143">
        <v>20053.34</v>
      </c>
    </row>
    <row r="9144" spans="1:10" x14ac:dyDescent="0.25">
      <c r="A9144">
        <v>9143</v>
      </c>
      <c r="B9144">
        <v>13241.31</v>
      </c>
      <c r="C9144">
        <v>19216.87</v>
      </c>
      <c r="D9144">
        <v>12861.27</v>
      </c>
      <c r="E9144">
        <v>14162.11</v>
      </c>
      <c r="G9144">
        <v>18320.57</v>
      </c>
      <c r="H9144">
        <v>18229.88</v>
      </c>
      <c r="I9144">
        <v>21530.69</v>
      </c>
      <c r="J9144">
        <v>20054.169999999998</v>
      </c>
    </row>
    <row r="9145" spans="1:10" x14ac:dyDescent="0.25">
      <c r="A9145">
        <v>9144</v>
      </c>
      <c r="B9145">
        <v>9061.9599999999991</v>
      </c>
      <c r="C9145">
        <v>15401.48</v>
      </c>
      <c r="D9145">
        <v>15668.98</v>
      </c>
      <c r="E9145">
        <v>15965.05</v>
      </c>
      <c r="G9145">
        <v>18321.7</v>
      </c>
      <c r="H9145">
        <v>18230.5</v>
      </c>
      <c r="I9145">
        <v>21534.61</v>
      </c>
      <c r="J9145">
        <v>20055.86</v>
      </c>
    </row>
    <row r="9146" spans="1:10" x14ac:dyDescent="0.25">
      <c r="A9146">
        <v>9145</v>
      </c>
      <c r="B9146">
        <v>11731.66</v>
      </c>
      <c r="C9146">
        <v>21553.52</v>
      </c>
      <c r="D9146">
        <v>9746</v>
      </c>
      <c r="E9146">
        <v>13927.75</v>
      </c>
      <c r="G9146">
        <v>18323.29</v>
      </c>
      <c r="H9146">
        <v>18236.21</v>
      </c>
      <c r="I9146">
        <v>21534.94</v>
      </c>
      <c r="J9146">
        <v>20057.54</v>
      </c>
    </row>
    <row r="9147" spans="1:10" x14ac:dyDescent="0.25">
      <c r="A9147">
        <v>9146</v>
      </c>
      <c r="B9147">
        <v>13646.21</v>
      </c>
      <c r="C9147">
        <v>17046.2</v>
      </c>
      <c r="D9147">
        <v>13484.54</v>
      </c>
      <c r="E9147">
        <v>14961.59</v>
      </c>
      <c r="G9147">
        <v>18324.61</v>
      </c>
      <c r="H9147">
        <v>18244.259999999998</v>
      </c>
      <c r="I9147">
        <v>21540.76</v>
      </c>
      <c r="J9147">
        <v>20062.46</v>
      </c>
    </row>
    <row r="9148" spans="1:10" x14ac:dyDescent="0.25">
      <c r="A9148">
        <v>9147</v>
      </c>
      <c r="B9148">
        <v>11160.63</v>
      </c>
      <c r="C9148">
        <v>17672.39</v>
      </c>
      <c r="D9148">
        <v>15903.1</v>
      </c>
      <c r="E9148">
        <v>11289.6</v>
      </c>
      <c r="G9148">
        <v>18326.259999999998</v>
      </c>
      <c r="H9148">
        <v>18249.27</v>
      </c>
      <c r="I9148">
        <v>21545.43</v>
      </c>
      <c r="J9148">
        <v>20064.71</v>
      </c>
    </row>
    <row r="9149" spans="1:10" x14ac:dyDescent="0.25">
      <c r="A9149">
        <v>9148</v>
      </c>
      <c r="B9149">
        <v>8763.81</v>
      </c>
      <c r="C9149">
        <v>17591.18</v>
      </c>
      <c r="D9149">
        <v>8409.57</v>
      </c>
      <c r="E9149">
        <v>16013.72</v>
      </c>
      <c r="G9149">
        <v>18326.66</v>
      </c>
      <c r="H9149">
        <v>18255.07</v>
      </c>
      <c r="I9149">
        <v>21553.52</v>
      </c>
      <c r="J9149">
        <v>20064.919999999998</v>
      </c>
    </row>
    <row r="9150" spans="1:10" x14ac:dyDescent="0.25">
      <c r="A9150">
        <v>9149</v>
      </c>
      <c r="B9150">
        <v>7172.29</v>
      </c>
      <c r="C9150">
        <v>17691.47</v>
      </c>
      <c r="D9150">
        <v>13736.4</v>
      </c>
      <c r="E9150">
        <v>18216.68</v>
      </c>
      <c r="G9150">
        <v>18328.34</v>
      </c>
      <c r="H9150">
        <v>18255.53</v>
      </c>
      <c r="I9150">
        <v>21553.99</v>
      </c>
      <c r="J9150">
        <v>20066.03</v>
      </c>
    </row>
    <row r="9151" spans="1:10" x14ac:dyDescent="0.25">
      <c r="A9151">
        <v>9150</v>
      </c>
      <c r="B9151">
        <v>6229.37</v>
      </c>
      <c r="C9151">
        <v>15202.09</v>
      </c>
      <c r="D9151">
        <v>12337.06</v>
      </c>
      <c r="E9151">
        <v>20716.27</v>
      </c>
      <c r="G9151">
        <v>18331.05</v>
      </c>
      <c r="H9151">
        <v>18257.11</v>
      </c>
      <c r="I9151">
        <v>21555.9</v>
      </c>
      <c r="J9151">
        <v>20066.18</v>
      </c>
    </row>
    <row r="9152" spans="1:10" x14ac:dyDescent="0.25">
      <c r="A9152">
        <v>9151</v>
      </c>
      <c r="B9152">
        <v>6183.43</v>
      </c>
      <c r="C9152">
        <v>11922.99</v>
      </c>
      <c r="D9152">
        <v>13547.14</v>
      </c>
      <c r="E9152">
        <v>15977.77</v>
      </c>
      <c r="G9152">
        <v>18332.919999999998</v>
      </c>
      <c r="H9152">
        <v>18257.18</v>
      </c>
      <c r="I9152">
        <v>21557.06</v>
      </c>
      <c r="J9152">
        <v>20067.330000000002</v>
      </c>
    </row>
    <row r="9153" spans="1:10" x14ac:dyDescent="0.25">
      <c r="A9153">
        <v>9152</v>
      </c>
      <c r="B9153">
        <v>13423.11</v>
      </c>
      <c r="C9153">
        <v>18560.68</v>
      </c>
      <c r="D9153">
        <v>12237.76</v>
      </c>
      <c r="E9153">
        <v>18148.27</v>
      </c>
      <c r="G9153">
        <v>18338.55</v>
      </c>
      <c r="H9153">
        <v>18257.349999999999</v>
      </c>
      <c r="I9153">
        <v>21558.44</v>
      </c>
      <c r="J9153">
        <v>20071.79</v>
      </c>
    </row>
    <row r="9154" spans="1:10" x14ac:dyDescent="0.25">
      <c r="A9154">
        <v>9153</v>
      </c>
      <c r="B9154">
        <v>21425.51</v>
      </c>
      <c r="C9154">
        <v>22568.84</v>
      </c>
      <c r="D9154">
        <v>15400.14</v>
      </c>
      <c r="E9154">
        <v>17261.48</v>
      </c>
      <c r="G9154">
        <v>18338.599999999999</v>
      </c>
      <c r="H9154">
        <v>18259.689999999999</v>
      </c>
      <c r="I9154">
        <v>21563.18</v>
      </c>
      <c r="J9154">
        <v>20076.05</v>
      </c>
    </row>
    <row r="9155" spans="1:10" x14ac:dyDescent="0.25">
      <c r="A9155">
        <v>9154</v>
      </c>
      <c r="B9155">
        <v>10433.459999999999</v>
      </c>
      <c r="C9155">
        <v>19793.73</v>
      </c>
      <c r="D9155">
        <v>10297.540000000001</v>
      </c>
      <c r="E9155">
        <v>16075.36</v>
      </c>
      <c r="G9155">
        <v>18340.990000000002</v>
      </c>
      <c r="H9155">
        <v>18259.740000000002</v>
      </c>
      <c r="I9155">
        <v>21564.98</v>
      </c>
      <c r="J9155">
        <v>20080.669999999998</v>
      </c>
    </row>
    <row r="9156" spans="1:10" x14ac:dyDescent="0.25">
      <c r="A9156">
        <v>9155</v>
      </c>
      <c r="B9156">
        <v>11228.66</v>
      </c>
      <c r="C9156">
        <v>14023.49</v>
      </c>
      <c r="D9156">
        <v>14182.23</v>
      </c>
      <c r="E9156">
        <v>16278.21</v>
      </c>
      <c r="G9156">
        <v>18341.07</v>
      </c>
      <c r="H9156">
        <v>18261.59</v>
      </c>
      <c r="I9156">
        <v>21565.34</v>
      </c>
      <c r="J9156">
        <v>20081.68</v>
      </c>
    </row>
    <row r="9157" spans="1:10" x14ac:dyDescent="0.25">
      <c r="A9157">
        <v>9156</v>
      </c>
      <c r="B9157">
        <v>10551.52</v>
      </c>
      <c r="C9157">
        <v>17019.5</v>
      </c>
      <c r="D9157">
        <v>8732.7999999999993</v>
      </c>
      <c r="E9157">
        <v>15405.61</v>
      </c>
      <c r="G9157">
        <v>18342.28</v>
      </c>
      <c r="H9157">
        <v>18261.599999999999</v>
      </c>
      <c r="I9157">
        <v>21571.65</v>
      </c>
      <c r="J9157">
        <v>20083.22</v>
      </c>
    </row>
    <row r="9158" spans="1:10" x14ac:dyDescent="0.25">
      <c r="A9158">
        <v>9157</v>
      </c>
      <c r="B9158">
        <v>11138.84</v>
      </c>
      <c r="C9158">
        <v>14426.61</v>
      </c>
      <c r="D9158">
        <v>12704.82</v>
      </c>
      <c r="E9158">
        <v>14719.14</v>
      </c>
      <c r="G9158">
        <v>18347.5</v>
      </c>
      <c r="H9158">
        <v>18262.53</v>
      </c>
      <c r="I9158">
        <v>21571.919999999998</v>
      </c>
      <c r="J9158">
        <v>20084.849999999999</v>
      </c>
    </row>
    <row r="9159" spans="1:10" x14ac:dyDescent="0.25">
      <c r="A9159">
        <v>9158</v>
      </c>
      <c r="B9159">
        <v>9639.89</v>
      </c>
      <c r="C9159">
        <v>19156.740000000002</v>
      </c>
      <c r="D9159">
        <v>5376.87</v>
      </c>
      <c r="E9159">
        <v>14360.8</v>
      </c>
      <c r="G9159">
        <v>18348.25</v>
      </c>
      <c r="H9159">
        <v>18263.560000000001</v>
      </c>
      <c r="I9159">
        <v>21574.32</v>
      </c>
      <c r="J9159">
        <v>20085.5</v>
      </c>
    </row>
    <row r="9160" spans="1:10" x14ac:dyDescent="0.25">
      <c r="A9160">
        <v>9159</v>
      </c>
      <c r="B9160">
        <v>10092.34</v>
      </c>
      <c r="C9160">
        <v>19693.47</v>
      </c>
      <c r="D9160">
        <v>24475.57</v>
      </c>
      <c r="E9160">
        <v>16088.49</v>
      </c>
      <c r="G9160">
        <v>18356.59</v>
      </c>
      <c r="H9160">
        <v>18266.28</v>
      </c>
      <c r="I9160">
        <v>21574.880000000001</v>
      </c>
      <c r="J9160">
        <v>20090.28</v>
      </c>
    </row>
    <row r="9161" spans="1:10" x14ac:dyDescent="0.25">
      <c r="A9161">
        <v>9160</v>
      </c>
      <c r="B9161">
        <v>10934.41</v>
      </c>
      <c r="C9161">
        <v>18761.669999999998</v>
      </c>
      <c r="D9161">
        <v>13238.14</v>
      </c>
      <c r="E9161">
        <v>17790.86</v>
      </c>
      <c r="G9161">
        <v>18357.73</v>
      </c>
      <c r="H9161">
        <v>18266.54</v>
      </c>
      <c r="I9161">
        <v>21578.65</v>
      </c>
      <c r="J9161">
        <v>20090.34</v>
      </c>
    </row>
    <row r="9162" spans="1:10" x14ac:dyDescent="0.25">
      <c r="A9162">
        <v>9161</v>
      </c>
      <c r="B9162">
        <v>12897.34</v>
      </c>
      <c r="C9162">
        <v>18380.919999999998</v>
      </c>
      <c r="D9162">
        <v>11621.66</v>
      </c>
      <c r="E9162">
        <v>17830.03</v>
      </c>
      <c r="G9162">
        <v>18358.14</v>
      </c>
      <c r="H9162">
        <v>18268.8</v>
      </c>
      <c r="I9162">
        <v>21582.52</v>
      </c>
      <c r="J9162">
        <v>20096.75</v>
      </c>
    </row>
    <row r="9163" spans="1:10" x14ac:dyDescent="0.25">
      <c r="A9163">
        <v>9162</v>
      </c>
      <c r="B9163">
        <v>10617.03</v>
      </c>
      <c r="C9163">
        <v>12093.99</v>
      </c>
      <c r="D9163">
        <v>15981.43</v>
      </c>
      <c r="E9163">
        <v>16857.439999999999</v>
      </c>
      <c r="G9163">
        <v>18359.55</v>
      </c>
      <c r="H9163">
        <v>18270.009999999998</v>
      </c>
      <c r="I9163">
        <v>21583.29</v>
      </c>
      <c r="J9163">
        <v>20100.05</v>
      </c>
    </row>
    <row r="9164" spans="1:10" x14ac:dyDescent="0.25">
      <c r="A9164">
        <v>9163</v>
      </c>
      <c r="B9164">
        <v>14142.71</v>
      </c>
      <c r="C9164">
        <v>20603.669999999998</v>
      </c>
      <c r="D9164">
        <v>13651.52</v>
      </c>
      <c r="E9164">
        <v>15997.8</v>
      </c>
      <c r="G9164">
        <v>18361.87</v>
      </c>
      <c r="H9164">
        <v>18270.400000000001</v>
      </c>
      <c r="I9164">
        <v>21587.33</v>
      </c>
      <c r="J9164">
        <v>20102.54</v>
      </c>
    </row>
    <row r="9165" spans="1:10" x14ac:dyDescent="0.25">
      <c r="A9165">
        <v>9164</v>
      </c>
      <c r="B9165">
        <v>12442.66</v>
      </c>
      <c r="C9165">
        <v>17526.86</v>
      </c>
      <c r="D9165">
        <v>12473.72</v>
      </c>
      <c r="E9165">
        <v>20921.37</v>
      </c>
      <c r="G9165">
        <v>18364.68</v>
      </c>
      <c r="H9165">
        <v>18276.3</v>
      </c>
      <c r="I9165">
        <v>21591.54</v>
      </c>
      <c r="J9165">
        <v>20106.82</v>
      </c>
    </row>
    <row r="9166" spans="1:10" x14ac:dyDescent="0.25">
      <c r="A9166">
        <v>9165</v>
      </c>
      <c r="B9166">
        <v>15089.71</v>
      </c>
      <c r="C9166">
        <v>16247.09</v>
      </c>
      <c r="D9166">
        <v>5930.21</v>
      </c>
      <c r="E9166">
        <v>13778.4</v>
      </c>
      <c r="G9166">
        <v>18366.28</v>
      </c>
      <c r="H9166">
        <v>18283.759999999998</v>
      </c>
      <c r="I9166">
        <v>21593.43</v>
      </c>
      <c r="J9166">
        <v>20107.12</v>
      </c>
    </row>
    <row r="9167" spans="1:10" x14ac:dyDescent="0.25">
      <c r="A9167">
        <v>9166</v>
      </c>
      <c r="B9167">
        <v>20439.29</v>
      </c>
      <c r="C9167">
        <v>21257.06</v>
      </c>
      <c r="D9167">
        <v>10930.85</v>
      </c>
      <c r="E9167">
        <v>14670.69</v>
      </c>
      <c r="G9167">
        <v>18375.39</v>
      </c>
      <c r="H9167">
        <v>18284.580000000002</v>
      </c>
      <c r="I9167">
        <v>21594.51</v>
      </c>
      <c r="J9167">
        <v>20107.349999999999</v>
      </c>
    </row>
    <row r="9168" spans="1:10" x14ac:dyDescent="0.25">
      <c r="A9168">
        <v>9167</v>
      </c>
      <c r="B9168">
        <v>6220.64</v>
      </c>
      <c r="C9168">
        <v>14380.94</v>
      </c>
      <c r="D9168">
        <v>11246.54</v>
      </c>
      <c r="E9168">
        <v>17700.310000000001</v>
      </c>
      <c r="G9168">
        <v>18376.7</v>
      </c>
      <c r="H9168">
        <v>18285.71</v>
      </c>
      <c r="I9168">
        <v>21598.57</v>
      </c>
      <c r="J9168">
        <v>20108.54</v>
      </c>
    </row>
    <row r="9169" spans="1:10" x14ac:dyDescent="0.25">
      <c r="A9169">
        <v>9168</v>
      </c>
      <c r="B9169">
        <v>13390.35</v>
      </c>
      <c r="C9169">
        <v>15927.09</v>
      </c>
      <c r="D9169">
        <v>10730.35</v>
      </c>
      <c r="E9169">
        <v>17039.580000000002</v>
      </c>
      <c r="G9169">
        <v>18383.88</v>
      </c>
      <c r="H9169">
        <v>18289.28</v>
      </c>
      <c r="I9169">
        <v>21598.62</v>
      </c>
      <c r="J9169">
        <v>20108.63</v>
      </c>
    </row>
    <row r="9170" spans="1:10" x14ac:dyDescent="0.25">
      <c r="A9170">
        <v>9169</v>
      </c>
      <c r="B9170">
        <v>7874.96</v>
      </c>
      <c r="C9170">
        <v>15592.27</v>
      </c>
      <c r="D9170">
        <v>11799.56</v>
      </c>
      <c r="E9170">
        <v>9922.94</v>
      </c>
      <c r="G9170">
        <v>18384.73</v>
      </c>
      <c r="H9170">
        <v>18296.73</v>
      </c>
      <c r="I9170">
        <v>21599.68</v>
      </c>
      <c r="J9170">
        <v>20109.55</v>
      </c>
    </row>
    <row r="9171" spans="1:10" x14ac:dyDescent="0.25">
      <c r="A9171">
        <v>9170</v>
      </c>
      <c r="B9171">
        <v>16530.830000000002</v>
      </c>
      <c r="C9171">
        <v>21011.82</v>
      </c>
      <c r="D9171">
        <v>29446.38</v>
      </c>
      <c r="E9171">
        <v>14235.76</v>
      </c>
      <c r="G9171">
        <v>18387.86</v>
      </c>
      <c r="H9171">
        <v>18297.419999999998</v>
      </c>
      <c r="I9171">
        <v>21601.599999999999</v>
      </c>
      <c r="J9171">
        <v>20113.34</v>
      </c>
    </row>
    <row r="9172" spans="1:10" x14ac:dyDescent="0.25">
      <c r="A9172">
        <v>9171</v>
      </c>
      <c r="B9172">
        <v>18328.34</v>
      </c>
      <c r="C9172">
        <v>18942.75</v>
      </c>
      <c r="D9172">
        <v>10031.83</v>
      </c>
      <c r="E9172">
        <v>20503.73</v>
      </c>
      <c r="G9172">
        <v>18390.18</v>
      </c>
      <c r="H9172">
        <v>18297.990000000002</v>
      </c>
      <c r="I9172">
        <v>21606.49</v>
      </c>
      <c r="J9172">
        <v>20113.509999999998</v>
      </c>
    </row>
    <row r="9173" spans="1:10" x14ac:dyDescent="0.25">
      <c r="A9173">
        <v>9172</v>
      </c>
      <c r="B9173">
        <v>15078.21</v>
      </c>
      <c r="C9173">
        <v>18901.04</v>
      </c>
      <c r="D9173">
        <v>14803.11</v>
      </c>
      <c r="E9173">
        <v>13141.89</v>
      </c>
      <c r="G9173">
        <v>18396.63</v>
      </c>
      <c r="H9173">
        <v>18298.669999999998</v>
      </c>
      <c r="I9173">
        <v>21607.19</v>
      </c>
      <c r="J9173">
        <v>20116.52</v>
      </c>
    </row>
    <row r="9174" spans="1:10" x14ac:dyDescent="0.25">
      <c r="A9174">
        <v>9173</v>
      </c>
      <c r="B9174">
        <v>6739.62</v>
      </c>
      <c r="C9174">
        <v>17896</v>
      </c>
      <c r="D9174">
        <v>11689.13</v>
      </c>
      <c r="E9174">
        <v>14703.59</v>
      </c>
      <c r="G9174">
        <v>18397.64</v>
      </c>
      <c r="H9174">
        <v>18314.900000000001</v>
      </c>
      <c r="I9174">
        <v>21607.61</v>
      </c>
      <c r="J9174">
        <v>20116.919999999998</v>
      </c>
    </row>
    <row r="9175" spans="1:10" x14ac:dyDescent="0.25">
      <c r="A9175">
        <v>9174</v>
      </c>
      <c r="B9175">
        <v>7607.07</v>
      </c>
      <c r="C9175">
        <v>16651.189999999999</v>
      </c>
      <c r="D9175">
        <v>6468.28</v>
      </c>
      <c r="E9175">
        <v>20335.650000000001</v>
      </c>
      <c r="G9175">
        <v>18398.62</v>
      </c>
      <c r="H9175">
        <v>18317.63</v>
      </c>
      <c r="I9175">
        <v>21608.04</v>
      </c>
      <c r="J9175">
        <v>20118.18</v>
      </c>
    </row>
    <row r="9176" spans="1:10" x14ac:dyDescent="0.25">
      <c r="A9176">
        <v>9175</v>
      </c>
      <c r="B9176">
        <v>14458.34</v>
      </c>
      <c r="C9176">
        <v>14043.83</v>
      </c>
      <c r="D9176">
        <v>9861.58</v>
      </c>
      <c r="E9176">
        <v>19589.5</v>
      </c>
      <c r="G9176">
        <v>18400.13</v>
      </c>
      <c r="H9176">
        <v>18317.95</v>
      </c>
      <c r="I9176">
        <v>21609.88</v>
      </c>
      <c r="J9176">
        <v>20119.400000000001</v>
      </c>
    </row>
    <row r="9177" spans="1:10" x14ac:dyDescent="0.25">
      <c r="A9177">
        <v>9176</v>
      </c>
      <c r="B9177">
        <v>9292.27</v>
      </c>
      <c r="C9177">
        <v>16238.9</v>
      </c>
      <c r="D9177">
        <v>11746.85</v>
      </c>
      <c r="E9177">
        <v>20949.509999999998</v>
      </c>
      <c r="G9177">
        <v>18407.32</v>
      </c>
      <c r="H9177">
        <v>18324.16</v>
      </c>
      <c r="I9177">
        <v>21611.08</v>
      </c>
      <c r="J9177">
        <v>20119.41</v>
      </c>
    </row>
    <row r="9178" spans="1:10" x14ac:dyDescent="0.25">
      <c r="A9178">
        <v>9177</v>
      </c>
      <c r="B9178">
        <v>16366.1</v>
      </c>
      <c r="C9178">
        <v>19955.23</v>
      </c>
      <c r="D9178">
        <v>8891.09</v>
      </c>
      <c r="E9178">
        <v>18689.25</v>
      </c>
      <c r="G9178">
        <v>18408.509999999998</v>
      </c>
      <c r="H9178">
        <v>18325.38</v>
      </c>
      <c r="I9178">
        <v>21612.720000000001</v>
      </c>
      <c r="J9178">
        <v>20122.05</v>
      </c>
    </row>
    <row r="9179" spans="1:10" x14ac:dyDescent="0.25">
      <c r="A9179">
        <v>9178</v>
      </c>
      <c r="B9179">
        <v>9531.73</v>
      </c>
      <c r="C9179">
        <v>20215.150000000001</v>
      </c>
      <c r="D9179">
        <v>13771.81</v>
      </c>
      <c r="E9179">
        <v>18945.27</v>
      </c>
      <c r="G9179">
        <v>18409.259999999998</v>
      </c>
      <c r="H9179">
        <v>18332.36</v>
      </c>
      <c r="I9179">
        <v>21615.84</v>
      </c>
      <c r="J9179">
        <v>20122.240000000002</v>
      </c>
    </row>
    <row r="9180" spans="1:10" x14ac:dyDescent="0.25">
      <c r="A9180">
        <v>9179</v>
      </c>
      <c r="B9180">
        <v>18918.14</v>
      </c>
      <c r="C9180">
        <v>15560.21</v>
      </c>
      <c r="D9180">
        <v>10250.83</v>
      </c>
      <c r="E9180">
        <v>22209.37</v>
      </c>
      <c r="G9180">
        <v>18410.2</v>
      </c>
      <c r="H9180">
        <v>18332.580000000002</v>
      </c>
      <c r="I9180">
        <v>21616.62</v>
      </c>
      <c r="J9180">
        <v>20122.59</v>
      </c>
    </row>
    <row r="9181" spans="1:10" x14ac:dyDescent="0.25">
      <c r="A9181">
        <v>9180</v>
      </c>
      <c r="B9181">
        <v>9542.06</v>
      </c>
      <c r="C9181">
        <v>11795.12</v>
      </c>
      <c r="D9181">
        <v>6960.26</v>
      </c>
      <c r="E9181">
        <v>17872.939999999999</v>
      </c>
      <c r="G9181">
        <v>18411.53</v>
      </c>
      <c r="H9181">
        <v>18336.830000000002</v>
      </c>
      <c r="I9181">
        <v>21624.73</v>
      </c>
      <c r="J9181">
        <v>20124.189999999999</v>
      </c>
    </row>
    <row r="9182" spans="1:10" x14ac:dyDescent="0.25">
      <c r="A9182">
        <v>9181</v>
      </c>
      <c r="B9182">
        <v>13626.52</v>
      </c>
      <c r="C9182">
        <v>17582.78</v>
      </c>
      <c r="D9182">
        <v>11547.93</v>
      </c>
      <c r="E9182">
        <v>14688.87</v>
      </c>
      <c r="G9182">
        <v>18418.560000000001</v>
      </c>
      <c r="H9182">
        <v>18338.79</v>
      </c>
      <c r="I9182">
        <v>21625.200000000001</v>
      </c>
      <c r="J9182">
        <v>20125.72</v>
      </c>
    </row>
    <row r="9183" spans="1:10" x14ac:dyDescent="0.25">
      <c r="A9183">
        <v>9182</v>
      </c>
      <c r="B9183">
        <v>9203.57</v>
      </c>
      <c r="C9183">
        <v>15972.41</v>
      </c>
      <c r="D9183">
        <v>8504.3799999999992</v>
      </c>
      <c r="E9183">
        <v>16527.71</v>
      </c>
      <c r="G9183">
        <v>18420.939999999999</v>
      </c>
      <c r="H9183">
        <v>18340.52</v>
      </c>
      <c r="I9183">
        <v>21627.43</v>
      </c>
      <c r="J9183">
        <v>20126.2</v>
      </c>
    </row>
    <row r="9184" spans="1:10" x14ac:dyDescent="0.25">
      <c r="A9184">
        <v>9183</v>
      </c>
      <c r="B9184">
        <v>11824.02</v>
      </c>
      <c r="C9184">
        <v>20375.62</v>
      </c>
      <c r="D9184">
        <v>15867.11</v>
      </c>
      <c r="E9184">
        <v>19958.73</v>
      </c>
      <c r="G9184">
        <v>18425.439999999999</v>
      </c>
      <c r="H9184">
        <v>18341.740000000002</v>
      </c>
      <c r="I9184">
        <v>21635.87</v>
      </c>
      <c r="J9184">
        <v>20126.900000000001</v>
      </c>
    </row>
    <row r="9185" spans="1:10" x14ac:dyDescent="0.25">
      <c r="A9185">
        <v>9184</v>
      </c>
      <c r="B9185">
        <v>13412.13</v>
      </c>
      <c r="C9185">
        <v>18927.349999999999</v>
      </c>
      <c r="D9185">
        <v>9585.0499999999993</v>
      </c>
      <c r="E9185">
        <v>18968.580000000002</v>
      </c>
      <c r="G9185">
        <v>18428.16</v>
      </c>
      <c r="H9185">
        <v>18346.73</v>
      </c>
      <c r="I9185">
        <v>21640.46</v>
      </c>
      <c r="J9185">
        <v>20127.38</v>
      </c>
    </row>
    <row r="9186" spans="1:10" x14ac:dyDescent="0.25">
      <c r="A9186">
        <v>9185</v>
      </c>
      <c r="B9186">
        <v>15669.64</v>
      </c>
      <c r="C9186">
        <v>17742.52</v>
      </c>
      <c r="D9186">
        <v>17735.54</v>
      </c>
      <c r="E9186">
        <v>14627.18</v>
      </c>
      <c r="G9186">
        <v>18436.78</v>
      </c>
      <c r="H9186">
        <v>18349.96</v>
      </c>
      <c r="I9186">
        <v>21641.72</v>
      </c>
      <c r="J9186">
        <v>20129.53</v>
      </c>
    </row>
    <row r="9187" spans="1:10" x14ac:dyDescent="0.25">
      <c r="A9187">
        <v>9186</v>
      </c>
      <c r="B9187">
        <v>13297.96</v>
      </c>
      <c r="C9187">
        <v>21024.02</v>
      </c>
      <c r="D9187">
        <v>7369.86</v>
      </c>
      <c r="E9187">
        <v>24074.85</v>
      </c>
      <c r="G9187">
        <v>18442.59</v>
      </c>
      <c r="H9187">
        <v>18350.189999999999</v>
      </c>
      <c r="I9187">
        <v>21642.52</v>
      </c>
      <c r="J9187">
        <v>20130.240000000002</v>
      </c>
    </row>
    <row r="9188" spans="1:10" x14ac:dyDescent="0.25">
      <c r="A9188">
        <v>9187</v>
      </c>
      <c r="B9188">
        <v>14608.65</v>
      </c>
      <c r="C9188">
        <v>17396.57</v>
      </c>
      <c r="D9188">
        <v>15365.32</v>
      </c>
      <c r="E9188">
        <v>16294.38</v>
      </c>
      <c r="G9188">
        <v>18443.75</v>
      </c>
      <c r="H9188">
        <v>18354.07</v>
      </c>
      <c r="I9188">
        <v>21649.35</v>
      </c>
      <c r="J9188">
        <v>20131.59</v>
      </c>
    </row>
    <row r="9189" spans="1:10" x14ac:dyDescent="0.25">
      <c r="A9189">
        <v>9188</v>
      </c>
      <c r="B9189">
        <v>24194.12</v>
      </c>
      <c r="C9189">
        <v>16816.93</v>
      </c>
      <c r="D9189">
        <v>19294.13</v>
      </c>
      <c r="E9189">
        <v>19396.36</v>
      </c>
      <c r="G9189">
        <v>18446.87</v>
      </c>
      <c r="H9189">
        <v>18355.599999999999</v>
      </c>
      <c r="I9189">
        <v>21649.85</v>
      </c>
      <c r="J9189">
        <v>20133.12</v>
      </c>
    </row>
    <row r="9190" spans="1:10" x14ac:dyDescent="0.25">
      <c r="A9190">
        <v>9189</v>
      </c>
      <c r="B9190">
        <v>14361.38</v>
      </c>
      <c r="C9190">
        <v>14619.69</v>
      </c>
      <c r="D9190">
        <v>6210.35</v>
      </c>
      <c r="E9190">
        <v>15782.45</v>
      </c>
      <c r="G9190">
        <v>18450.240000000002</v>
      </c>
      <c r="H9190">
        <v>18367.669999999998</v>
      </c>
      <c r="I9190">
        <v>21653.599999999999</v>
      </c>
      <c r="J9190">
        <v>20136.91</v>
      </c>
    </row>
    <row r="9191" spans="1:10" x14ac:dyDescent="0.25">
      <c r="A9191">
        <v>9190</v>
      </c>
      <c r="B9191">
        <v>7475.55</v>
      </c>
      <c r="C9191">
        <v>16901.48</v>
      </c>
      <c r="D9191">
        <v>10372.93</v>
      </c>
      <c r="E9191">
        <v>20124.189999999999</v>
      </c>
      <c r="G9191">
        <v>18453.810000000001</v>
      </c>
      <c r="H9191">
        <v>18368.919999999998</v>
      </c>
      <c r="I9191">
        <v>21654.71</v>
      </c>
      <c r="J9191">
        <v>20138.22</v>
      </c>
    </row>
    <row r="9192" spans="1:10" x14ac:dyDescent="0.25">
      <c r="A9192">
        <v>9191</v>
      </c>
      <c r="B9192">
        <v>10333.76</v>
      </c>
      <c r="C9192">
        <v>14888.23</v>
      </c>
      <c r="D9192">
        <v>8607.07</v>
      </c>
      <c r="E9192">
        <v>15525.99</v>
      </c>
      <c r="G9192">
        <v>18460.97</v>
      </c>
      <c r="H9192">
        <v>18371.349999999999</v>
      </c>
      <c r="I9192">
        <v>21660.7</v>
      </c>
      <c r="J9192">
        <v>20139.28</v>
      </c>
    </row>
    <row r="9193" spans="1:10" x14ac:dyDescent="0.25">
      <c r="A9193">
        <v>9192</v>
      </c>
      <c r="B9193">
        <v>22817.37</v>
      </c>
      <c r="C9193">
        <v>17700.55</v>
      </c>
      <c r="D9193">
        <v>11333.59</v>
      </c>
      <c r="E9193">
        <v>12458.55</v>
      </c>
      <c r="G9193">
        <v>18461.71</v>
      </c>
      <c r="H9193">
        <v>18374.7</v>
      </c>
      <c r="I9193">
        <v>21661.27</v>
      </c>
      <c r="J9193">
        <v>20141.25</v>
      </c>
    </row>
    <row r="9194" spans="1:10" x14ac:dyDescent="0.25">
      <c r="A9194">
        <v>9193</v>
      </c>
      <c r="B9194">
        <v>6709.75</v>
      </c>
      <c r="C9194">
        <v>23471.37</v>
      </c>
      <c r="D9194">
        <v>14650.15</v>
      </c>
      <c r="E9194">
        <v>17051.05</v>
      </c>
      <c r="G9194">
        <v>18468.57</v>
      </c>
      <c r="H9194">
        <v>18378.22</v>
      </c>
      <c r="I9194">
        <v>21661.4</v>
      </c>
      <c r="J9194">
        <v>20142.73</v>
      </c>
    </row>
    <row r="9195" spans="1:10" x14ac:dyDescent="0.25">
      <c r="A9195">
        <v>9194</v>
      </c>
      <c r="B9195">
        <v>10349.5</v>
      </c>
      <c r="C9195">
        <v>17152.27</v>
      </c>
      <c r="D9195">
        <v>8839.76</v>
      </c>
      <c r="E9195">
        <v>12625.51</v>
      </c>
      <c r="G9195">
        <v>18470.560000000001</v>
      </c>
      <c r="H9195">
        <v>18378.73</v>
      </c>
      <c r="I9195">
        <v>21662.799999999999</v>
      </c>
      <c r="J9195">
        <v>20145.740000000002</v>
      </c>
    </row>
    <row r="9196" spans="1:10" x14ac:dyDescent="0.25">
      <c r="A9196">
        <v>9195</v>
      </c>
      <c r="B9196">
        <v>16259.24</v>
      </c>
      <c r="C9196">
        <v>21421.73</v>
      </c>
      <c r="D9196">
        <v>15446.22</v>
      </c>
      <c r="E9196">
        <v>14998.83</v>
      </c>
      <c r="G9196">
        <v>18477.98</v>
      </c>
      <c r="H9196">
        <v>18380.36</v>
      </c>
      <c r="I9196">
        <v>21667.61</v>
      </c>
      <c r="J9196">
        <v>20146.79</v>
      </c>
    </row>
    <row r="9197" spans="1:10" x14ac:dyDescent="0.25">
      <c r="A9197">
        <v>9196</v>
      </c>
      <c r="B9197">
        <v>6567.07</v>
      </c>
      <c r="C9197">
        <v>21044.91</v>
      </c>
      <c r="D9197">
        <v>7540.99</v>
      </c>
      <c r="E9197">
        <v>14262.59</v>
      </c>
      <c r="G9197">
        <v>18480.71</v>
      </c>
      <c r="H9197">
        <v>18382.64</v>
      </c>
      <c r="I9197">
        <v>21670.41</v>
      </c>
      <c r="J9197">
        <v>20147.34</v>
      </c>
    </row>
    <row r="9198" spans="1:10" x14ac:dyDescent="0.25">
      <c r="A9198">
        <v>9197</v>
      </c>
      <c r="B9198">
        <v>8913.7199999999993</v>
      </c>
      <c r="C9198">
        <v>16368.77</v>
      </c>
      <c r="D9198">
        <v>8377.06</v>
      </c>
      <c r="E9198">
        <v>14923.91</v>
      </c>
      <c r="G9198">
        <v>18483.12</v>
      </c>
      <c r="H9198">
        <v>18394.16</v>
      </c>
      <c r="I9198">
        <v>21671.67</v>
      </c>
      <c r="J9198">
        <v>20151.68</v>
      </c>
    </row>
    <row r="9199" spans="1:10" x14ac:dyDescent="0.25">
      <c r="A9199">
        <v>9198</v>
      </c>
      <c r="B9199">
        <v>10522.04</v>
      </c>
      <c r="C9199">
        <v>18639.54</v>
      </c>
      <c r="D9199">
        <v>7504.92</v>
      </c>
      <c r="E9199">
        <v>16915.259999999998</v>
      </c>
      <c r="G9199">
        <v>18488.79</v>
      </c>
      <c r="H9199">
        <v>18408.09</v>
      </c>
      <c r="I9199">
        <v>21673.97</v>
      </c>
      <c r="J9199">
        <v>20153.759999999998</v>
      </c>
    </row>
    <row r="9200" spans="1:10" x14ac:dyDescent="0.25">
      <c r="A9200">
        <v>9199</v>
      </c>
      <c r="B9200">
        <v>11932.43</v>
      </c>
      <c r="C9200">
        <v>18378.14</v>
      </c>
      <c r="D9200">
        <v>19053.03</v>
      </c>
      <c r="E9200">
        <v>18536.97</v>
      </c>
      <c r="G9200">
        <v>18491.599999999999</v>
      </c>
      <c r="H9200">
        <v>18408.22</v>
      </c>
      <c r="I9200">
        <v>21678.11</v>
      </c>
      <c r="J9200">
        <v>20156.36</v>
      </c>
    </row>
    <row r="9201" spans="1:10" x14ac:dyDescent="0.25">
      <c r="A9201">
        <v>9200</v>
      </c>
      <c r="B9201">
        <v>12994.77</v>
      </c>
      <c r="C9201">
        <v>20719.009999999998</v>
      </c>
      <c r="D9201">
        <v>9886.6200000000008</v>
      </c>
      <c r="E9201">
        <v>18608.830000000002</v>
      </c>
      <c r="G9201">
        <v>18500.97</v>
      </c>
      <c r="H9201">
        <v>18413</v>
      </c>
      <c r="I9201">
        <v>21679.87</v>
      </c>
      <c r="J9201">
        <v>20156.64</v>
      </c>
    </row>
    <row r="9202" spans="1:10" x14ac:dyDescent="0.25">
      <c r="A9202">
        <v>9201</v>
      </c>
      <c r="B9202">
        <v>12377.95</v>
      </c>
      <c r="C9202">
        <v>14296.03</v>
      </c>
      <c r="D9202">
        <v>8818.15</v>
      </c>
      <c r="E9202">
        <v>17271.47</v>
      </c>
      <c r="G9202">
        <v>18501.62</v>
      </c>
      <c r="H9202">
        <v>18415</v>
      </c>
      <c r="I9202">
        <v>21680.13</v>
      </c>
      <c r="J9202">
        <v>20159.52</v>
      </c>
    </row>
    <row r="9203" spans="1:10" x14ac:dyDescent="0.25">
      <c r="A9203">
        <v>9202</v>
      </c>
      <c r="B9203">
        <v>9367.19</v>
      </c>
      <c r="C9203">
        <v>16787.09</v>
      </c>
      <c r="D9203">
        <v>11743.19</v>
      </c>
      <c r="E9203">
        <v>18059.07</v>
      </c>
      <c r="G9203">
        <v>18503.73</v>
      </c>
      <c r="H9203">
        <v>18415.11</v>
      </c>
      <c r="I9203">
        <v>21680.14</v>
      </c>
      <c r="J9203">
        <v>20160.18</v>
      </c>
    </row>
    <row r="9204" spans="1:10" x14ac:dyDescent="0.25">
      <c r="A9204">
        <v>9203</v>
      </c>
      <c r="B9204">
        <v>11511.53</v>
      </c>
      <c r="C9204">
        <v>14819</v>
      </c>
      <c r="D9204">
        <v>20554.62</v>
      </c>
      <c r="E9204">
        <v>17308.39</v>
      </c>
      <c r="G9204">
        <v>18504.41</v>
      </c>
      <c r="H9204">
        <v>18415.89</v>
      </c>
      <c r="I9204">
        <v>21681.33</v>
      </c>
      <c r="J9204">
        <v>20160.759999999998</v>
      </c>
    </row>
    <row r="9205" spans="1:10" x14ac:dyDescent="0.25">
      <c r="A9205">
        <v>9204</v>
      </c>
      <c r="B9205">
        <v>12860.03</v>
      </c>
      <c r="C9205">
        <v>16390.240000000002</v>
      </c>
      <c r="D9205">
        <v>9604.58</v>
      </c>
      <c r="E9205">
        <v>18286.52</v>
      </c>
      <c r="G9205">
        <v>18505.580000000002</v>
      </c>
      <c r="H9205">
        <v>18416.990000000002</v>
      </c>
      <c r="I9205">
        <v>21681.4</v>
      </c>
      <c r="J9205">
        <v>20164.88</v>
      </c>
    </row>
    <row r="9206" spans="1:10" x14ac:dyDescent="0.25">
      <c r="A9206">
        <v>9205</v>
      </c>
      <c r="B9206">
        <v>11141.45</v>
      </c>
      <c r="C9206">
        <v>18791.75</v>
      </c>
      <c r="D9206">
        <v>9468.85</v>
      </c>
      <c r="E9206">
        <v>17260.93</v>
      </c>
      <c r="G9206">
        <v>18508.68</v>
      </c>
      <c r="H9206">
        <v>18419.72</v>
      </c>
      <c r="I9206">
        <v>21682.37</v>
      </c>
      <c r="J9206">
        <v>20168.169999999998</v>
      </c>
    </row>
    <row r="9207" spans="1:10" x14ac:dyDescent="0.25">
      <c r="A9207">
        <v>9206</v>
      </c>
      <c r="B9207">
        <v>7272.6</v>
      </c>
      <c r="C9207">
        <v>17318.75</v>
      </c>
      <c r="D9207">
        <v>8969.98</v>
      </c>
      <c r="E9207">
        <v>18237.97</v>
      </c>
      <c r="G9207">
        <v>18514.48</v>
      </c>
      <c r="H9207">
        <v>18424.400000000001</v>
      </c>
      <c r="I9207">
        <v>21699.37</v>
      </c>
      <c r="J9207">
        <v>20168.45</v>
      </c>
    </row>
    <row r="9208" spans="1:10" x14ac:dyDescent="0.25">
      <c r="A9208">
        <v>9207</v>
      </c>
      <c r="B9208">
        <v>9700.2900000000009</v>
      </c>
      <c r="C9208">
        <v>22977.49</v>
      </c>
      <c r="D9208">
        <v>14461.86</v>
      </c>
      <c r="E9208">
        <v>12797.43</v>
      </c>
      <c r="G9208">
        <v>18522.28</v>
      </c>
      <c r="H9208">
        <v>18443.82</v>
      </c>
      <c r="I9208">
        <v>21703.16</v>
      </c>
      <c r="J9208">
        <v>20172.09</v>
      </c>
    </row>
    <row r="9209" spans="1:10" x14ac:dyDescent="0.25">
      <c r="A9209">
        <v>9208</v>
      </c>
      <c r="B9209">
        <v>14032.44</v>
      </c>
      <c r="C9209">
        <v>19448.13</v>
      </c>
      <c r="D9209">
        <v>13718.35</v>
      </c>
      <c r="E9209">
        <v>17795.25</v>
      </c>
      <c r="G9209">
        <v>18522.36</v>
      </c>
      <c r="H9209">
        <v>18446.080000000002</v>
      </c>
      <c r="I9209">
        <v>21703.59</v>
      </c>
      <c r="J9209">
        <v>20174.060000000001</v>
      </c>
    </row>
    <row r="9210" spans="1:10" x14ac:dyDescent="0.25">
      <c r="A9210">
        <v>9209</v>
      </c>
      <c r="B9210">
        <v>12295.88</v>
      </c>
      <c r="C9210">
        <v>19280.11</v>
      </c>
      <c r="D9210">
        <v>8446.42</v>
      </c>
      <c r="E9210">
        <v>14230.17</v>
      </c>
      <c r="G9210">
        <v>18530.82</v>
      </c>
      <c r="H9210">
        <v>18450.41</v>
      </c>
      <c r="I9210">
        <v>21704.47</v>
      </c>
      <c r="J9210">
        <v>20176.43</v>
      </c>
    </row>
    <row r="9211" spans="1:10" x14ac:dyDescent="0.25">
      <c r="A9211">
        <v>9210</v>
      </c>
      <c r="B9211">
        <v>12508.32</v>
      </c>
      <c r="C9211">
        <v>18591.28</v>
      </c>
      <c r="D9211">
        <v>12338.05</v>
      </c>
      <c r="E9211">
        <v>19897.740000000002</v>
      </c>
      <c r="G9211">
        <v>18533.18</v>
      </c>
      <c r="H9211">
        <v>18451.57</v>
      </c>
      <c r="I9211">
        <v>21720.799999999999</v>
      </c>
      <c r="J9211">
        <v>20178.759999999998</v>
      </c>
    </row>
    <row r="9212" spans="1:10" x14ac:dyDescent="0.25">
      <c r="A9212">
        <v>9211</v>
      </c>
      <c r="B9212">
        <v>10972.9</v>
      </c>
      <c r="C9212">
        <v>21982.29</v>
      </c>
      <c r="D9212">
        <v>9166.7000000000007</v>
      </c>
      <c r="E9212">
        <v>15472.34</v>
      </c>
      <c r="G9212">
        <v>18535.43</v>
      </c>
      <c r="H9212">
        <v>18455.400000000001</v>
      </c>
      <c r="I9212">
        <v>21721.58</v>
      </c>
      <c r="J9212">
        <v>20180.38</v>
      </c>
    </row>
    <row r="9213" spans="1:10" x14ac:dyDescent="0.25">
      <c r="A9213">
        <v>9212</v>
      </c>
      <c r="B9213">
        <v>12889.63</v>
      </c>
      <c r="C9213">
        <v>12887.32</v>
      </c>
      <c r="D9213">
        <v>19577.12</v>
      </c>
      <c r="E9213">
        <v>15797.72</v>
      </c>
      <c r="G9213">
        <v>18537.87</v>
      </c>
      <c r="H9213">
        <v>18464.419999999998</v>
      </c>
      <c r="I9213">
        <v>21727.01</v>
      </c>
      <c r="J9213">
        <v>20182.330000000002</v>
      </c>
    </row>
    <row r="9214" spans="1:10" x14ac:dyDescent="0.25">
      <c r="A9214">
        <v>9213</v>
      </c>
      <c r="B9214">
        <v>15431.17</v>
      </c>
      <c r="C9214">
        <v>17670.439999999999</v>
      </c>
      <c r="D9214">
        <v>4984.24</v>
      </c>
      <c r="E9214">
        <v>17213.650000000001</v>
      </c>
      <c r="G9214">
        <v>18539.12</v>
      </c>
      <c r="H9214">
        <v>18464.61</v>
      </c>
      <c r="I9214">
        <v>21728.7</v>
      </c>
      <c r="J9214">
        <v>20187.64</v>
      </c>
    </row>
    <row r="9215" spans="1:10" x14ac:dyDescent="0.25">
      <c r="A9215">
        <v>9214</v>
      </c>
      <c r="B9215">
        <v>16891.77</v>
      </c>
      <c r="C9215">
        <v>15628.18</v>
      </c>
      <c r="D9215">
        <v>15686.01</v>
      </c>
      <c r="E9215">
        <v>15244.09</v>
      </c>
      <c r="G9215">
        <v>18543.47</v>
      </c>
      <c r="H9215">
        <v>18464.919999999998</v>
      </c>
      <c r="I9215">
        <v>21737.279999999999</v>
      </c>
      <c r="J9215">
        <v>20189.41</v>
      </c>
    </row>
    <row r="9216" spans="1:10" x14ac:dyDescent="0.25">
      <c r="A9216">
        <v>9215</v>
      </c>
      <c r="B9216">
        <v>20736.02</v>
      </c>
      <c r="C9216">
        <v>11124.41</v>
      </c>
      <c r="D9216">
        <v>15121.72</v>
      </c>
      <c r="E9216">
        <v>20394.59</v>
      </c>
      <c r="G9216">
        <v>18543.5</v>
      </c>
      <c r="H9216">
        <v>18465.13</v>
      </c>
      <c r="I9216">
        <v>21737.75</v>
      </c>
      <c r="J9216">
        <v>20190.25</v>
      </c>
    </row>
    <row r="9217" spans="1:10" x14ac:dyDescent="0.25">
      <c r="A9217">
        <v>9216</v>
      </c>
      <c r="B9217">
        <v>15600.19</v>
      </c>
      <c r="C9217">
        <v>20468.080000000002</v>
      </c>
      <c r="D9217">
        <v>8090.44</v>
      </c>
      <c r="E9217">
        <v>23610.880000000001</v>
      </c>
      <c r="G9217">
        <v>18559.87</v>
      </c>
      <c r="H9217">
        <v>18465.48</v>
      </c>
      <c r="I9217">
        <v>21738.799999999999</v>
      </c>
      <c r="J9217">
        <v>20190.580000000002</v>
      </c>
    </row>
    <row r="9218" spans="1:10" x14ac:dyDescent="0.25">
      <c r="A9218">
        <v>9217</v>
      </c>
      <c r="B9218">
        <v>6407.33</v>
      </c>
      <c r="C9218">
        <v>17785.009999999998</v>
      </c>
      <c r="D9218">
        <v>14252.21</v>
      </c>
      <c r="E9218">
        <v>17033.97</v>
      </c>
      <c r="G9218">
        <v>18560.91</v>
      </c>
      <c r="H9218">
        <v>18473.919999999998</v>
      </c>
      <c r="I9218">
        <v>21742.29</v>
      </c>
      <c r="J9218">
        <v>20197.91</v>
      </c>
    </row>
    <row r="9219" spans="1:10" x14ac:dyDescent="0.25">
      <c r="A9219">
        <v>9218</v>
      </c>
      <c r="B9219">
        <v>12317.96</v>
      </c>
      <c r="C9219">
        <v>18997.16</v>
      </c>
      <c r="D9219">
        <v>13804.76</v>
      </c>
      <c r="E9219">
        <v>19896.7</v>
      </c>
      <c r="G9219">
        <v>18562.689999999999</v>
      </c>
      <c r="H9219">
        <v>18478.96</v>
      </c>
      <c r="I9219">
        <v>21744.29</v>
      </c>
      <c r="J9219">
        <v>20199.22</v>
      </c>
    </row>
    <row r="9220" spans="1:10" x14ac:dyDescent="0.25">
      <c r="A9220">
        <v>9219</v>
      </c>
      <c r="B9220">
        <v>9288.7900000000009</v>
      </c>
      <c r="C9220">
        <v>14458.1</v>
      </c>
      <c r="D9220">
        <v>9828.35</v>
      </c>
      <c r="E9220">
        <v>18233.66</v>
      </c>
      <c r="G9220">
        <v>18568.64</v>
      </c>
      <c r="H9220">
        <v>18479.47</v>
      </c>
      <c r="I9220">
        <v>21745.96</v>
      </c>
      <c r="J9220">
        <v>20199.47</v>
      </c>
    </row>
    <row r="9221" spans="1:10" x14ac:dyDescent="0.25">
      <c r="A9221">
        <v>9220</v>
      </c>
      <c r="B9221">
        <v>9674.4</v>
      </c>
      <c r="C9221">
        <v>15584.93</v>
      </c>
      <c r="D9221">
        <v>10187.049999999999</v>
      </c>
      <c r="E9221">
        <v>11472.21</v>
      </c>
      <c r="G9221">
        <v>18569.53</v>
      </c>
      <c r="H9221">
        <v>18479.57</v>
      </c>
      <c r="I9221">
        <v>21752.35</v>
      </c>
      <c r="J9221">
        <v>20200.509999999998</v>
      </c>
    </row>
    <row r="9222" spans="1:10" x14ac:dyDescent="0.25">
      <c r="A9222">
        <v>9221</v>
      </c>
      <c r="B9222">
        <v>13539.82</v>
      </c>
      <c r="C9222">
        <v>18090.669999999998</v>
      </c>
      <c r="D9222">
        <v>14425.62</v>
      </c>
      <c r="E9222">
        <v>21029.72</v>
      </c>
      <c r="G9222">
        <v>18572.98</v>
      </c>
      <c r="H9222">
        <v>18483.14</v>
      </c>
      <c r="I9222">
        <v>21754.92</v>
      </c>
      <c r="J9222">
        <v>20200.8</v>
      </c>
    </row>
    <row r="9223" spans="1:10" x14ac:dyDescent="0.25">
      <c r="A9223">
        <v>9222</v>
      </c>
      <c r="B9223">
        <v>9478.9</v>
      </c>
      <c r="C9223">
        <v>16503.810000000001</v>
      </c>
      <c r="D9223">
        <v>15669.93</v>
      </c>
      <c r="E9223">
        <v>10956.62</v>
      </c>
      <c r="G9223">
        <v>18572.990000000002</v>
      </c>
      <c r="H9223">
        <v>18488.37</v>
      </c>
      <c r="I9223">
        <v>21758.14</v>
      </c>
      <c r="J9223">
        <v>20208.21</v>
      </c>
    </row>
    <row r="9224" spans="1:10" x14ac:dyDescent="0.25">
      <c r="A9224">
        <v>9223</v>
      </c>
      <c r="B9224">
        <v>12668.15</v>
      </c>
      <c r="C9224">
        <v>17023.75</v>
      </c>
      <c r="D9224">
        <v>16568.009999999998</v>
      </c>
      <c r="E9224">
        <v>17935.509999999998</v>
      </c>
      <c r="G9224">
        <v>18581.87</v>
      </c>
      <c r="H9224">
        <v>18488.88</v>
      </c>
      <c r="I9224">
        <v>21758.86</v>
      </c>
      <c r="J9224">
        <v>20209.240000000002</v>
      </c>
    </row>
    <row r="9225" spans="1:10" x14ac:dyDescent="0.25">
      <c r="A9225">
        <v>9224</v>
      </c>
      <c r="B9225">
        <v>14957.72</v>
      </c>
      <c r="C9225">
        <v>21738.799999999999</v>
      </c>
      <c r="D9225">
        <v>9245.57</v>
      </c>
      <c r="E9225">
        <v>16231.55</v>
      </c>
      <c r="G9225">
        <v>18583.669999999998</v>
      </c>
      <c r="H9225">
        <v>18494.25</v>
      </c>
      <c r="I9225">
        <v>21766.03</v>
      </c>
      <c r="J9225">
        <v>20210.52</v>
      </c>
    </row>
    <row r="9226" spans="1:10" x14ac:dyDescent="0.25">
      <c r="A9226">
        <v>9225</v>
      </c>
      <c r="B9226">
        <v>17565.03</v>
      </c>
      <c r="C9226">
        <v>15083.12</v>
      </c>
      <c r="D9226">
        <v>11384.34</v>
      </c>
      <c r="E9226">
        <v>14727.95</v>
      </c>
      <c r="G9226">
        <v>18588.62</v>
      </c>
      <c r="H9226">
        <v>18494.919999999998</v>
      </c>
      <c r="I9226">
        <v>21767.87</v>
      </c>
      <c r="J9226">
        <v>20212.63</v>
      </c>
    </row>
    <row r="9227" spans="1:10" x14ac:dyDescent="0.25">
      <c r="A9227">
        <v>9226</v>
      </c>
      <c r="B9227">
        <v>10616.7</v>
      </c>
      <c r="C9227">
        <v>14432.46</v>
      </c>
      <c r="D9227">
        <v>9905.1200000000008</v>
      </c>
      <c r="E9227">
        <v>18163.87</v>
      </c>
      <c r="G9227">
        <v>18589.68</v>
      </c>
      <c r="H9227">
        <v>18499.02</v>
      </c>
      <c r="I9227">
        <v>21768.58</v>
      </c>
      <c r="J9227">
        <v>20213.189999999999</v>
      </c>
    </row>
    <row r="9228" spans="1:10" x14ac:dyDescent="0.25">
      <c r="A9228">
        <v>9227</v>
      </c>
      <c r="B9228">
        <v>14117.26</v>
      </c>
      <c r="C9228">
        <v>16061.85</v>
      </c>
      <c r="D9228">
        <v>10802.02</v>
      </c>
      <c r="E9228">
        <v>14611.05</v>
      </c>
      <c r="G9228">
        <v>18590.45</v>
      </c>
      <c r="H9228">
        <v>18499.61</v>
      </c>
      <c r="I9228">
        <v>21768.99</v>
      </c>
      <c r="J9228">
        <v>20214.59</v>
      </c>
    </row>
    <row r="9229" spans="1:10" x14ac:dyDescent="0.25">
      <c r="A9229">
        <v>9228</v>
      </c>
      <c r="B9229">
        <v>12771.15</v>
      </c>
      <c r="C9229">
        <v>15738.49</v>
      </c>
      <c r="D9229">
        <v>7854.78</v>
      </c>
      <c r="E9229">
        <v>14590.45</v>
      </c>
      <c r="G9229">
        <v>18597.419999999998</v>
      </c>
      <c r="H9229">
        <v>18501.46</v>
      </c>
      <c r="I9229">
        <v>21771.42</v>
      </c>
      <c r="J9229">
        <v>20214.73</v>
      </c>
    </row>
    <row r="9230" spans="1:10" x14ac:dyDescent="0.25">
      <c r="A9230">
        <v>9229</v>
      </c>
      <c r="B9230">
        <v>14769.45</v>
      </c>
      <c r="C9230">
        <v>18459.580000000002</v>
      </c>
      <c r="D9230">
        <v>16198.99</v>
      </c>
      <c r="E9230">
        <v>17873.68</v>
      </c>
      <c r="G9230">
        <v>18607.009999999998</v>
      </c>
      <c r="H9230">
        <v>18505.79</v>
      </c>
      <c r="I9230">
        <v>21772.61</v>
      </c>
      <c r="J9230">
        <v>20216.939999999999</v>
      </c>
    </row>
    <row r="9231" spans="1:10" x14ac:dyDescent="0.25">
      <c r="A9231">
        <v>9230</v>
      </c>
      <c r="B9231">
        <v>15317.29</v>
      </c>
      <c r="C9231">
        <v>19325.59</v>
      </c>
      <c r="D9231">
        <v>15519.19</v>
      </c>
      <c r="E9231">
        <v>14823.85</v>
      </c>
      <c r="G9231">
        <v>18607.21</v>
      </c>
      <c r="H9231">
        <v>18509.59</v>
      </c>
      <c r="I9231">
        <v>21777.85</v>
      </c>
      <c r="J9231">
        <v>20218.240000000002</v>
      </c>
    </row>
    <row r="9232" spans="1:10" x14ac:dyDescent="0.25">
      <c r="A9232">
        <v>9231</v>
      </c>
      <c r="B9232">
        <v>8981.84</v>
      </c>
      <c r="C9232">
        <v>12452.42</v>
      </c>
      <c r="D9232">
        <v>14711.48</v>
      </c>
      <c r="E9232">
        <v>20765.48</v>
      </c>
      <c r="G9232">
        <v>18610.78</v>
      </c>
      <c r="H9232">
        <v>18515.490000000002</v>
      </c>
      <c r="I9232">
        <v>21778.37</v>
      </c>
      <c r="J9232">
        <v>20220.060000000001</v>
      </c>
    </row>
    <row r="9233" spans="1:10" x14ac:dyDescent="0.25">
      <c r="A9233">
        <v>9232</v>
      </c>
      <c r="B9233">
        <v>8202.67</v>
      </c>
      <c r="C9233">
        <v>19409.490000000002</v>
      </c>
      <c r="D9233">
        <v>15160.66</v>
      </c>
      <c r="E9233">
        <v>13958.21</v>
      </c>
      <c r="G9233">
        <v>18615.91</v>
      </c>
      <c r="H9233">
        <v>18518.77</v>
      </c>
      <c r="I9233">
        <v>21781.5</v>
      </c>
      <c r="J9233">
        <v>20220.580000000002</v>
      </c>
    </row>
    <row r="9234" spans="1:10" x14ac:dyDescent="0.25">
      <c r="A9234">
        <v>9233</v>
      </c>
      <c r="B9234">
        <v>13593.57</v>
      </c>
      <c r="C9234">
        <v>20953.73</v>
      </c>
      <c r="D9234">
        <v>9344.91</v>
      </c>
      <c r="E9234">
        <v>13862.51</v>
      </c>
      <c r="G9234">
        <v>18621.419999999998</v>
      </c>
      <c r="H9234">
        <v>18519.04</v>
      </c>
      <c r="I9234">
        <v>21782.92</v>
      </c>
      <c r="J9234">
        <v>20221.3</v>
      </c>
    </row>
    <row r="9235" spans="1:10" x14ac:dyDescent="0.25">
      <c r="A9235">
        <v>9234</v>
      </c>
      <c r="B9235">
        <v>10535</v>
      </c>
      <c r="C9235">
        <v>14940.42</v>
      </c>
      <c r="D9235">
        <v>13222.2</v>
      </c>
      <c r="E9235">
        <v>12424.02</v>
      </c>
      <c r="G9235">
        <v>18625.650000000001</v>
      </c>
      <c r="H9235">
        <v>18519.21</v>
      </c>
      <c r="I9235">
        <v>21786.63</v>
      </c>
      <c r="J9235">
        <v>20222.240000000002</v>
      </c>
    </row>
    <row r="9236" spans="1:10" x14ac:dyDescent="0.25">
      <c r="A9236">
        <v>9235</v>
      </c>
      <c r="B9236">
        <v>13404.44</v>
      </c>
      <c r="C9236">
        <v>18459.080000000002</v>
      </c>
      <c r="D9236">
        <v>11635.38</v>
      </c>
      <c r="E9236">
        <v>16720.900000000001</v>
      </c>
      <c r="G9236">
        <v>18630.66</v>
      </c>
      <c r="H9236">
        <v>18523.47</v>
      </c>
      <c r="I9236">
        <v>21788.19</v>
      </c>
      <c r="J9236">
        <v>20223.46</v>
      </c>
    </row>
    <row r="9237" spans="1:10" x14ac:dyDescent="0.25">
      <c r="A9237">
        <v>9236</v>
      </c>
      <c r="B9237">
        <v>5190.5200000000004</v>
      </c>
      <c r="C9237">
        <v>18449.919999999998</v>
      </c>
      <c r="D9237">
        <v>12715.75</v>
      </c>
      <c r="E9237">
        <v>17435.55</v>
      </c>
      <c r="G9237">
        <v>18630.849999999999</v>
      </c>
      <c r="H9237">
        <v>18527.36</v>
      </c>
      <c r="I9237">
        <v>21789.26</v>
      </c>
      <c r="J9237">
        <v>20226.330000000002</v>
      </c>
    </row>
    <row r="9238" spans="1:10" x14ac:dyDescent="0.25">
      <c r="A9238">
        <v>9237</v>
      </c>
      <c r="B9238">
        <v>14392.23</v>
      </c>
      <c r="C9238">
        <v>16466.240000000002</v>
      </c>
      <c r="D9238">
        <v>20146.63</v>
      </c>
      <c r="E9238">
        <v>13451.93</v>
      </c>
      <c r="G9238">
        <v>18637.61</v>
      </c>
      <c r="H9238">
        <v>18531.509999999998</v>
      </c>
      <c r="I9238">
        <v>21790.13</v>
      </c>
      <c r="J9238">
        <v>20230.099999999999</v>
      </c>
    </row>
    <row r="9239" spans="1:10" x14ac:dyDescent="0.25">
      <c r="A9239">
        <v>9238</v>
      </c>
      <c r="B9239">
        <v>13567.32</v>
      </c>
      <c r="C9239">
        <v>23666.43</v>
      </c>
      <c r="D9239">
        <v>8739.17</v>
      </c>
      <c r="E9239">
        <v>14379.67</v>
      </c>
      <c r="G9239">
        <v>18639.47</v>
      </c>
      <c r="H9239">
        <v>18531.689999999999</v>
      </c>
      <c r="I9239">
        <v>21791.69</v>
      </c>
      <c r="J9239">
        <v>20232.349999999999</v>
      </c>
    </row>
    <row r="9240" spans="1:10" x14ac:dyDescent="0.25">
      <c r="A9240">
        <v>9239</v>
      </c>
      <c r="B9240">
        <v>9795.65</v>
      </c>
      <c r="C9240">
        <v>20603.919999999998</v>
      </c>
      <c r="D9240">
        <v>11222.82</v>
      </c>
      <c r="E9240">
        <v>16136.01</v>
      </c>
      <c r="G9240">
        <v>18647.96</v>
      </c>
      <c r="H9240">
        <v>18536.11</v>
      </c>
      <c r="I9240">
        <v>21793.43</v>
      </c>
      <c r="J9240">
        <v>20233.48</v>
      </c>
    </row>
    <row r="9241" spans="1:10" x14ac:dyDescent="0.25">
      <c r="A9241">
        <v>9240</v>
      </c>
      <c r="B9241">
        <v>16707.59</v>
      </c>
      <c r="C9241">
        <v>21609.88</v>
      </c>
      <c r="D9241">
        <v>12645.23</v>
      </c>
      <c r="E9241">
        <v>16993.28</v>
      </c>
      <c r="G9241">
        <v>18649.71</v>
      </c>
      <c r="H9241">
        <v>18537.419999999998</v>
      </c>
      <c r="I9241">
        <v>21794.15</v>
      </c>
      <c r="J9241">
        <v>20234.580000000002</v>
      </c>
    </row>
    <row r="9242" spans="1:10" x14ac:dyDescent="0.25">
      <c r="A9242">
        <v>9241</v>
      </c>
      <c r="B9242">
        <v>12129.24</v>
      </c>
      <c r="C9242">
        <v>19220.48</v>
      </c>
      <c r="D9242">
        <v>13199.44</v>
      </c>
      <c r="E9242">
        <v>21054.37</v>
      </c>
      <c r="G9242">
        <v>18650.16</v>
      </c>
      <c r="H9242">
        <v>18539.93</v>
      </c>
      <c r="I9242">
        <v>21796.45</v>
      </c>
      <c r="J9242">
        <v>20235.46</v>
      </c>
    </row>
    <row r="9243" spans="1:10" x14ac:dyDescent="0.25">
      <c r="A9243">
        <v>9242</v>
      </c>
      <c r="B9243">
        <v>17037.12</v>
      </c>
      <c r="C9243">
        <v>19116.07</v>
      </c>
      <c r="D9243">
        <v>11430.51</v>
      </c>
      <c r="E9243">
        <v>12219.7</v>
      </c>
      <c r="G9243">
        <v>18657.080000000002</v>
      </c>
      <c r="H9243">
        <v>18540.52</v>
      </c>
      <c r="I9243">
        <v>21796.81</v>
      </c>
      <c r="J9243">
        <v>20239.32</v>
      </c>
    </row>
    <row r="9244" spans="1:10" x14ac:dyDescent="0.25">
      <c r="A9244">
        <v>9243</v>
      </c>
      <c r="B9244">
        <v>11302.22</v>
      </c>
      <c r="C9244">
        <v>14102.27</v>
      </c>
      <c r="D9244">
        <v>8987.48</v>
      </c>
      <c r="E9244">
        <v>17015.96</v>
      </c>
      <c r="G9244">
        <v>18658.78</v>
      </c>
      <c r="H9244">
        <v>18543.939999999999</v>
      </c>
      <c r="I9244">
        <v>21798.23</v>
      </c>
      <c r="J9244">
        <v>20245.580000000002</v>
      </c>
    </row>
    <row r="9245" spans="1:10" x14ac:dyDescent="0.25">
      <c r="A9245">
        <v>9244</v>
      </c>
      <c r="B9245">
        <v>8596.77</v>
      </c>
      <c r="C9245">
        <v>18337.22</v>
      </c>
      <c r="D9245">
        <v>10534.83</v>
      </c>
      <c r="E9245">
        <v>19399.05</v>
      </c>
      <c r="G9245">
        <v>18662.400000000001</v>
      </c>
      <c r="H9245">
        <v>18556.2</v>
      </c>
      <c r="I9245">
        <v>21798.73</v>
      </c>
      <c r="J9245">
        <v>20248.84</v>
      </c>
    </row>
    <row r="9246" spans="1:10" x14ac:dyDescent="0.25">
      <c r="A9246">
        <v>9245</v>
      </c>
      <c r="B9246">
        <v>17123.099999999999</v>
      </c>
      <c r="C9246">
        <v>16335.72</v>
      </c>
      <c r="D9246">
        <v>16477.169999999998</v>
      </c>
      <c r="E9246">
        <v>17004.849999999999</v>
      </c>
      <c r="G9246">
        <v>18665.18</v>
      </c>
      <c r="H9246">
        <v>18557.05</v>
      </c>
      <c r="I9246">
        <v>21804.99</v>
      </c>
      <c r="J9246">
        <v>20249.189999999999</v>
      </c>
    </row>
    <row r="9247" spans="1:10" x14ac:dyDescent="0.25">
      <c r="A9247">
        <v>9246</v>
      </c>
      <c r="B9247">
        <v>15763.36</v>
      </c>
      <c r="C9247">
        <v>17143.669999999998</v>
      </c>
      <c r="D9247">
        <v>17984.36</v>
      </c>
      <c r="E9247">
        <v>15463.24</v>
      </c>
      <c r="G9247">
        <v>18666.79</v>
      </c>
      <c r="H9247">
        <v>18562.330000000002</v>
      </c>
      <c r="I9247">
        <v>21807.360000000001</v>
      </c>
      <c r="J9247">
        <v>20252.68</v>
      </c>
    </row>
    <row r="9248" spans="1:10" x14ac:dyDescent="0.25">
      <c r="A9248">
        <v>9247</v>
      </c>
      <c r="B9248">
        <v>12836.18</v>
      </c>
      <c r="C9248">
        <v>16242.92</v>
      </c>
      <c r="D9248">
        <v>17012.11</v>
      </c>
      <c r="E9248">
        <v>16048.17</v>
      </c>
      <c r="G9248">
        <v>18668.23</v>
      </c>
      <c r="H9248">
        <v>18563.21</v>
      </c>
      <c r="I9248">
        <v>21811.5</v>
      </c>
      <c r="J9248">
        <v>20253.23</v>
      </c>
    </row>
    <row r="9249" spans="1:10" x14ac:dyDescent="0.25">
      <c r="A9249">
        <v>9248</v>
      </c>
      <c r="B9249">
        <v>14661.67</v>
      </c>
      <c r="C9249">
        <v>23727.06</v>
      </c>
      <c r="D9249">
        <v>14792.45</v>
      </c>
      <c r="E9249">
        <v>17696.099999999999</v>
      </c>
      <c r="G9249">
        <v>18669.3</v>
      </c>
      <c r="H9249">
        <v>18567.759999999998</v>
      </c>
      <c r="I9249">
        <v>21822.01</v>
      </c>
      <c r="J9249">
        <v>20254.43</v>
      </c>
    </row>
    <row r="9250" spans="1:10" x14ac:dyDescent="0.25">
      <c r="A9250">
        <v>9249</v>
      </c>
      <c r="B9250">
        <v>8118.2</v>
      </c>
      <c r="C9250">
        <v>23901.7</v>
      </c>
      <c r="D9250">
        <v>14233.88</v>
      </c>
      <c r="E9250">
        <v>15930.92</v>
      </c>
      <c r="G9250">
        <v>18671.34</v>
      </c>
      <c r="H9250">
        <v>18573.96</v>
      </c>
      <c r="I9250">
        <v>21825.94</v>
      </c>
      <c r="J9250">
        <v>20255.96</v>
      </c>
    </row>
    <row r="9251" spans="1:10" x14ac:dyDescent="0.25">
      <c r="A9251">
        <v>9250</v>
      </c>
      <c r="B9251">
        <v>7465.07</v>
      </c>
      <c r="C9251">
        <v>18131.580000000002</v>
      </c>
      <c r="D9251">
        <v>7869.81</v>
      </c>
      <c r="E9251">
        <v>21965.88</v>
      </c>
      <c r="G9251">
        <v>18671.93</v>
      </c>
      <c r="H9251">
        <v>18573.990000000002</v>
      </c>
      <c r="I9251">
        <v>21826.43</v>
      </c>
      <c r="J9251">
        <v>20257.169999999998</v>
      </c>
    </row>
    <row r="9252" spans="1:10" x14ac:dyDescent="0.25">
      <c r="A9252">
        <v>9251</v>
      </c>
      <c r="B9252">
        <v>13182.55</v>
      </c>
      <c r="C9252">
        <v>17961.61</v>
      </c>
      <c r="D9252">
        <v>13479.05</v>
      </c>
      <c r="E9252">
        <v>14772.3</v>
      </c>
      <c r="G9252">
        <v>18678.669999999998</v>
      </c>
      <c r="H9252">
        <v>18580.490000000002</v>
      </c>
      <c r="I9252">
        <v>21828.48</v>
      </c>
      <c r="J9252">
        <v>20257.740000000002</v>
      </c>
    </row>
    <row r="9253" spans="1:10" x14ac:dyDescent="0.25">
      <c r="A9253">
        <v>9252</v>
      </c>
      <c r="B9253">
        <v>16379.9</v>
      </c>
      <c r="C9253">
        <v>12613.89</v>
      </c>
      <c r="D9253">
        <v>13667.57</v>
      </c>
      <c r="E9253">
        <v>20365.23</v>
      </c>
      <c r="G9253">
        <v>18687.330000000002</v>
      </c>
      <c r="H9253">
        <v>18581</v>
      </c>
      <c r="I9253">
        <v>21828.880000000001</v>
      </c>
      <c r="J9253">
        <v>20260.189999999999</v>
      </c>
    </row>
    <row r="9254" spans="1:10" x14ac:dyDescent="0.25">
      <c r="A9254">
        <v>9253</v>
      </c>
      <c r="B9254">
        <v>7871.96</v>
      </c>
      <c r="C9254">
        <v>12952.5</v>
      </c>
      <c r="D9254">
        <v>12859.82</v>
      </c>
      <c r="E9254">
        <v>16994.77</v>
      </c>
      <c r="G9254">
        <v>18687.38</v>
      </c>
      <c r="H9254">
        <v>18587.98</v>
      </c>
      <c r="I9254">
        <v>21829.41</v>
      </c>
      <c r="J9254">
        <v>20263.310000000001</v>
      </c>
    </row>
    <row r="9255" spans="1:10" x14ac:dyDescent="0.25">
      <c r="A9255">
        <v>9254</v>
      </c>
      <c r="B9255">
        <v>13466.92</v>
      </c>
      <c r="C9255">
        <v>16478.86</v>
      </c>
      <c r="D9255">
        <v>11106.24</v>
      </c>
      <c r="E9255">
        <v>16934.27</v>
      </c>
      <c r="G9255">
        <v>18692.669999999998</v>
      </c>
      <c r="H9255">
        <v>18589.150000000001</v>
      </c>
      <c r="I9255">
        <v>21831.66</v>
      </c>
      <c r="J9255">
        <v>20263.64</v>
      </c>
    </row>
    <row r="9256" spans="1:10" x14ac:dyDescent="0.25">
      <c r="A9256">
        <v>9255</v>
      </c>
      <c r="B9256">
        <v>8016.95</v>
      </c>
      <c r="C9256">
        <v>20480.439999999999</v>
      </c>
      <c r="D9256">
        <v>17324.189999999999</v>
      </c>
      <c r="E9256">
        <v>14418.9</v>
      </c>
      <c r="G9256">
        <v>18694.79</v>
      </c>
      <c r="H9256">
        <v>18592.580000000002</v>
      </c>
      <c r="I9256">
        <v>21838.79</v>
      </c>
      <c r="J9256">
        <v>20270.599999999999</v>
      </c>
    </row>
    <row r="9257" spans="1:10" x14ac:dyDescent="0.25">
      <c r="A9257">
        <v>9256</v>
      </c>
      <c r="B9257">
        <v>12897.13</v>
      </c>
      <c r="C9257">
        <v>16748.05</v>
      </c>
      <c r="D9257">
        <v>8719.9599999999991</v>
      </c>
      <c r="E9257">
        <v>17301.11</v>
      </c>
      <c r="G9257">
        <v>18697.25</v>
      </c>
      <c r="H9257">
        <v>18594.7</v>
      </c>
      <c r="I9257">
        <v>21839.13</v>
      </c>
      <c r="J9257">
        <v>20273.57</v>
      </c>
    </row>
    <row r="9258" spans="1:10" x14ac:dyDescent="0.25">
      <c r="A9258">
        <v>9257</v>
      </c>
      <c r="B9258">
        <v>22444.13</v>
      </c>
      <c r="C9258">
        <v>17003.77</v>
      </c>
      <c r="D9258">
        <v>5866.37</v>
      </c>
      <c r="E9258">
        <v>9492.98</v>
      </c>
      <c r="G9258">
        <v>18699.32</v>
      </c>
      <c r="H9258">
        <v>18605.990000000002</v>
      </c>
      <c r="I9258">
        <v>21840.880000000001</v>
      </c>
      <c r="J9258">
        <v>20274.03</v>
      </c>
    </row>
    <row r="9259" spans="1:10" x14ac:dyDescent="0.25">
      <c r="A9259">
        <v>9258</v>
      </c>
      <c r="B9259">
        <v>9541.27</v>
      </c>
      <c r="C9259">
        <v>14538.96</v>
      </c>
      <c r="D9259">
        <v>14450.4</v>
      </c>
      <c r="E9259">
        <v>19232.560000000001</v>
      </c>
      <c r="G9259">
        <v>18709.47</v>
      </c>
      <c r="H9259">
        <v>18612.28</v>
      </c>
      <c r="I9259">
        <v>21845.74</v>
      </c>
      <c r="J9259">
        <v>20275.21</v>
      </c>
    </row>
    <row r="9260" spans="1:10" x14ac:dyDescent="0.25">
      <c r="A9260">
        <v>9259</v>
      </c>
      <c r="B9260">
        <v>14810.37</v>
      </c>
      <c r="C9260">
        <v>20379.71</v>
      </c>
      <c r="D9260">
        <v>23557.82</v>
      </c>
      <c r="E9260">
        <v>22580.5</v>
      </c>
      <c r="G9260">
        <v>18710.34</v>
      </c>
      <c r="H9260">
        <v>18613.54</v>
      </c>
      <c r="I9260">
        <v>21848.54</v>
      </c>
      <c r="J9260">
        <v>20279.400000000001</v>
      </c>
    </row>
    <row r="9261" spans="1:10" x14ac:dyDescent="0.25">
      <c r="A9261">
        <v>9260</v>
      </c>
      <c r="B9261">
        <v>7892.58</v>
      </c>
      <c r="C9261">
        <v>19281.689999999999</v>
      </c>
      <c r="D9261">
        <v>8326.86</v>
      </c>
      <c r="E9261">
        <v>16031.59</v>
      </c>
      <c r="G9261">
        <v>18715.259999999998</v>
      </c>
      <c r="H9261">
        <v>18619.400000000001</v>
      </c>
      <c r="I9261">
        <v>21849.64</v>
      </c>
      <c r="J9261">
        <v>20280.080000000002</v>
      </c>
    </row>
    <row r="9262" spans="1:10" x14ac:dyDescent="0.25">
      <c r="A9262">
        <v>9261</v>
      </c>
      <c r="B9262">
        <v>15237.48</v>
      </c>
      <c r="C9262">
        <v>14327.44</v>
      </c>
      <c r="D9262">
        <v>6915.21</v>
      </c>
      <c r="E9262">
        <v>13828.42</v>
      </c>
      <c r="G9262">
        <v>18715.88</v>
      </c>
      <c r="H9262">
        <v>18624.18</v>
      </c>
      <c r="I9262">
        <v>21851.18</v>
      </c>
      <c r="J9262">
        <v>20280.52</v>
      </c>
    </row>
    <row r="9263" spans="1:10" x14ac:dyDescent="0.25">
      <c r="A9263">
        <v>9262</v>
      </c>
      <c r="B9263">
        <v>10537.7</v>
      </c>
      <c r="C9263">
        <v>14369.15</v>
      </c>
      <c r="D9263">
        <v>12434.33</v>
      </c>
      <c r="E9263">
        <v>17138.63</v>
      </c>
      <c r="G9263">
        <v>18718.5</v>
      </c>
      <c r="H9263">
        <v>18628.95</v>
      </c>
      <c r="I9263">
        <v>21856.63</v>
      </c>
      <c r="J9263">
        <v>20281.2</v>
      </c>
    </row>
    <row r="9264" spans="1:10" x14ac:dyDescent="0.25">
      <c r="A9264">
        <v>9263</v>
      </c>
      <c r="B9264">
        <v>9395.4599999999991</v>
      </c>
      <c r="C9264">
        <v>16820.57</v>
      </c>
      <c r="D9264">
        <v>12511.93</v>
      </c>
      <c r="E9264">
        <v>19175.34</v>
      </c>
      <c r="G9264">
        <v>18720.71</v>
      </c>
      <c r="H9264">
        <v>18636.47</v>
      </c>
      <c r="I9264">
        <v>21860.18</v>
      </c>
      <c r="J9264">
        <v>20283.32</v>
      </c>
    </row>
    <row r="9265" spans="1:10" x14ac:dyDescent="0.25">
      <c r="A9265">
        <v>9264</v>
      </c>
      <c r="B9265">
        <v>8568.2900000000009</v>
      </c>
      <c r="C9265">
        <v>14374.03</v>
      </c>
      <c r="D9265">
        <v>10140.790000000001</v>
      </c>
      <c r="E9265">
        <v>13430.65</v>
      </c>
      <c r="G9265">
        <v>18730.84</v>
      </c>
      <c r="H9265">
        <v>18638.560000000001</v>
      </c>
      <c r="I9265">
        <v>21861.03</v>
      </c>
      <c r="J9265">
        <v>20283.509999999998</v>
      </c>
    </row>
    <row r="9266" spans="1:10" x14ac:dyDescent="0.25">
      <c r="A9266">
        <v>9265</v>
      </c>
      <c r="B9266">
        <v>9264.11</v>
      </c>
      <c r="C9266">
        <v>15703.92</v>
      </c>
      <c r="D9266">
        <v>9783.24</v>
      </c>
      <c r="E9266">
        <v>16325.79</v>
      </c>
      <c r="G9266">
        <v>18738.240000000002</v>
      </c>
      <c r="H9266">
        <v>18640.54</v>
      </c>
      <c r="I9266">
        <v>21861.58</v>
      </c>
      <c r="J9266">
        <v>20285.349999999999</v>
      </c>
    </row>
    <row r="9267" spans="1:10" x14ac:dyDescent="0.25">
      <c r="A9267">
        <v>9266</v>
      </c>
      <c r="B9267">
        <v>9629.15</v>
      </c>
      <c r="C9267">
        <v>18086.18</v>
      </c>
      <c r="D9267">
        <v>19675.04</v>
      </c>
      <c r="E9267">
        <v>19860.939999999999</v>
      </c>
      <c r="G9267">
        <v>18741.05</v>
      </c>
      <c r="H9267">
        <v>18644.96</v>
      </c>
      <c r="I9267">
        <v>21867.68</v>
      </c>
      <c r="J9267">
        <v>20290.439999999999</v>
      </c>
    </row>
    <row r="9268" spans="1:10" x14ac:dyDescent="0.25">
      <c r="A9268">
        <v>9267</v>
      </c>
      <c r="B9268">
        <v>13374.63</v>
      </c>
      <c r="C9268">
        <v>12734.44</v>
      </c>
      <c r="D9268">
        <v>11794.56</v>
      </c>
      <c r="E9268">
        <v>12490.41</v>
      </c>
      <c r="G9268">
        <v>18743.14</v>
      </c>
      <c r="H9268">
        <v>18646.849999999999</v>
      </c>
      <c r="I9268">
        <v>21871.91</v>
      </c>
      <c r="J9268">
        <v>20291.34</v>
      </c>
    </row>
    <row r="9269" spans="1:10" x14ac:dyDescent="0.25">
      <c r="A9269">
        <v>9268</v>
      </c>
      <c r="B9269">
        <v>10531.38</v>
      </c>
      <c r="C9269">
        <v>18821.23</v>
      </c>
      <c r="D9269">
        <v>23353.14</v>
      </c>
      <c r="E9269">
        <v>15977.71</v>
      </c>
      <c r="G9269">
        <v>18744.25</v>
      </c>
      <c r="H9269">
        <v>18653.330000000002</v>
      </c>
      <c r="I9269">
        <v>21872.880000000001</v>
      </c>
      <c r="J9269">
        <v>20291.46</v>
      </c>
    </row>
    <row r="9270" spans="1:10" x14ac:dyDescent="0.25">
      <c r="A9270">
        <v>9269</v>
      </c>
      <c r="B9270">
        <v>6226.8</v>
      </c>
      <c r="C9270">
        <v>10511.07</v>
      </c>
      <c r="D9270">
        <v>12034.99</v>
      </c>
      <c r="E9270">
        <v>13828.04</v>
      </c>
      <c r="G9270">
        <v>18748.73</v>
      </c>
      <c r="H9270">
        <v>18656.05</v>
      </c>
      <c r="I9270">
        <v>21873.67</v>
      </c>
      <c r="J9270">
        <v>20292.23</v>
      </c>
    </row>
    <row r="9271" spans="1:10" x14ac:dyDescent="0.25">
      <c r="A9271">
        <v>9270</v>
      </c>
      <c r="B9271">
        <v>11130.48</v>
      </c>
      <c r="C9271">
        <v>17912.98</v>
      </c>
      <c r="D9271">
        <v>10050.959999999999</v>
      </c>
      <c r="E9271">
        <v>12741.55</v>
      </c>
      <c r="G9271">
        <v>18755.91</v>
      </c>
      <c r="H9271">
        <v>18656.16</v>
      </c>
      <c r="I9271">
        <v>21876.77</v>
      </c>
      <c r="J9271">
        <v>20292.32</v>
      </c>
    </row>
    <row r="9272" spans="1:10" x14ac:dyDescent="0.25">
      <c r="A9272">
        <v>9271</v>
      </c>
      <c r="B9272">
        <v>15594.35</v>
      </c>
      <c r="C9272">
        <v>16069.77</v>
      </c>
      <c r="D9272">
        <v>19299.89</v>
      </c>
      <c r="E9272">
        <v>13708.58</v>
      </c>
      <c r="G9272">
        <v>18761.41</v>
      </c>
      <c r="H9272">
        <v>18676.310000000001</v>
      </c>
      <c r="I9272">
        <v>21880.75</v>
      </c>
      <c r="J9272">
        <v>20295.09</v>
      </c>
    </row>
    <row r="9273" spans="1:10" x14ac:dyDescent="0.25">
      <c r="A9273">
        <v>9272</v>
      </c>
      <c r="B9273">
        <v>11247.24</v>
      </c>
      <c r="C9273">
        <v>20878.52</v>
      </c>
      <c r="D9273">
        <v>14591.29</v>
      </c>
      <c r="E9273">
        <v>16232.43</v>
      </c>
      <c r="G9273">
        <v>18764.62</v>
      </c>
      <c r="H9273">
        <v>18679.849999999999</v>
      </c>
      <c r="I9273">
        <v>21881.13</v>
      </c>
      <c r="J9273">
        <v>20297.41</v>
      </c>
    </row>
    <row r="9274" spans="1:10" x14ac:dyDescent="0.25">
      <c r="A9274">
        <v>9273</v>
      </c>
      <c r="B9274">
        <v>12411.2</v>
      </c>
      <c r="C9274">
        <v>18250.43</v>
      </c>
      <c r="D9274">
        <v>14269.09</v>
      </c>
      <c r="E9274">
        <v>20033.349999999999</v>
      </c>
      <c r="G9274">
        <v>18768.37</v>
      </c>
      <c r="H9274">
        <v>18683.849999999999</v>
      </c>
      <c r="I9274">
        <v>21882.63</v>
      </c>
      <c r="J9274">
        <v>20298.169999999998</v>
      </c>
    </row>
    <row r="9275" spans="1:10" x14ac:dyDescent="0.25">
      <c r="A9275">
        <v>9274</v>
      </c>
      <c r="B9275">
        <v>18108.91</v>
      </c>
      <c r="C9275">
        <v>17069.45</v>
      </c>
      <c r="D9275">
        <v>9649.16</v>
      </c>
      <c r="E9275">
        <v>17732.53</v>
      </c>
      <c r="G9275">
        <v>18774.45</v>
      </c>
      <c r="H9275">
        <v>18687.169999999998</v>
      </c>
      <c r="I9275">
        <v>21883.33</v>
      </c>
      <c r="J9275">
        <v>20301.84</v>
      </c>
    </row>
    <row r="9276" spans="1:10" x14ac:dyDescent="0.25">
      <c r="A9276">
        <v>9275</v>
      </c>
      <c r="B9276">
        <v>8455.59</v>
      </c>
      <c r="C9276">
        <v>15698.98</v>
      </c>
      <c r="D9276">
        <v>10799.15</v>
      </c>
      <c r="E9276">
        <v>13385.82</v>
      </c>
      <c r="G9276">
        <v>18780.22</v>
      </c>
      <c r="H9276">
        <v>18689.38</v>
      </c>
      <c r="I9276">
        <v>21886.53</v>
      </c>
      <c r="J9276">
        <v>20302.490000000002</v>
      </c>
    </row>
    <row r="9277" spans="1:10" x14ac:dyDescent="0.25">
      <c r="A9277">
        <v>9276</v>
      </c>
      <c r="B9277">
        <v>10047.33</v>
      </c>
      <c r="C9277">
        <v>19956.919999999998</v>
      </c>
      <c r="D9277">
        <v>13578.34</v>
      </c>
      <c r="E9277">
        <v>17207.060000000001</v>
      </c>
      <c r="G9277">
        <v>18781.62</v>
      </c>
      <c r="H9277">
        <v>18693.09</v>
      </c>
      <c r="I9277">
        <v>21887.11</v>
      </c>
      <c r="J9277">
        <v>20304.55</v>
      </c>
    </row>
    <row r="9278" spans="1:10" x14ac:dyDescent="0.25">
      <c r="A9278">
        <v>9277</v>
      </c>
      <c r="B9278">
        <v>10095.41</v>
      </c>
      <c r="C9278">
        <v>24267.46</v>
      </c>
      <c r="D9278">
        <v>9428.7099999999991</v>
      </c>
      <c r="E9278">
        <v>12545.12</v>
      </c>
      <c r="G9278">
        <v>18783.91</v>
      </c>
      <c r="H9278">
        <v>18701.46</v>
      </c>
      <c r="I9278">
        <v>21893.360000000001</v>
      </c>
      <c r="J9278">
        <v>20308.060000000001</v>
      </c>
    </row>
    <row r="9279" spans="1:10" x14ac:dyDescent="0.25">
      <c r="A9279">
        <v>9278</v>
      </c>
      <c r="B9279">
        <v>12643.7</v>
      </c>
      <c r="C9279">
        <v>13727.88</v>
      </c>
      <c r="D9279">
        <v>19911.95</v>
      </c>
      <c r="E9279">
        <v>13525.35</v>
      </c>
      <c r="G9279">
        <v>18786.740000000002</v>
      </c>
      <c r="H9279">
        <v>18705.23</v>
      </c>
      <c r="I9279">
        <v>21894.1</v>
      </c>
      <c r="J9279">
        <v>20308.55</v>
      </c>
    </row>
    <row r="9280" spans="1:10" x14ac:dyDescent="0.25">
      <c r="A9280">
        <v>9279</v>
      </c>
      <c r="B9280">
        <v>9098.41</v>
      </c>
      <c r="C9280">
        <v>22075.82</v>
      </c>
      <c r="D9280">
        <v>12877.38</v>
      </c>
      <c r="E9280">
        <v>11766.69</v>
      </c>
      <c r="G9280">
        <v>18789.59</v>
      </c>
      <c r="H9280">
        <v>18705.88</v>
      </c>
      <c r="I9280">
        <v>21894.400000000001</v>
      </c>
      <c r="J9280">
        <v>20310.29</v>
      </c>
    </row>
    <row r="9281" spans="1:10" x14ac:dyDescent="0.25">
      <c r="A9281">
        <v>9280</v>
      </c>
      <c r="B9281">
        <v>14084.3</v>
      </c>
      <c r="C9281">
        <v>17268.939999999999</v>
      </c>
      <c r="D9281">
        <v>13633.93</v>
      </c>
      <c r="E9281">
        <v>13879.16</v>
      </c>
      <c r="G9281">
        <v>18798.990000000002</v>
      </c>
      <c r="H9281">
        <v>18707.11</v>
      </c>
      <c r="I9281">
        <v>21896.41</v>
      </c>
      <c r="J9281">
        <v>20310.87</v>
      </c>
    </row>
    <row r="9282" spans="1:10" x14ac:dyDescent="0.25">
      <c r="A9282">
        <v>9281</v>
      </c>
      <c r="B9282">
        <v>25151.119999999999</v>
      </c>
      <c r="C9282">
        <v>19141.939999999999</v>
      </c>
      <c r="D9282">
        <v>10295.66</v>
      </c>
      <c r="E9282">
        <v>17351.62</v>
      </c>
      <c r="G9282">
        <v>18801.34</v>
      </c>
      <c r="H9282">
        <v>18713.68</v>
      </c>
      <c r="I9282">
        <v>21897.279999999999</v>
      </c>
      <c r="J9282">
        <v>20317.330000000002</v>
      </c>
    </row>
    <row r="9283" spans="1:10" x14ac:dyDescent="0.25">
      <c r="A9283">
        <v>9282</v>
      </c>
      <c r="B9283">
        <v>16663.8</v>
      </c>
      <c r="C9283">
        <v>18184.96</v>
      </c>
      <c r="D9283">
        <v>15201.52</v>
      </c>
      <c r="E9283">
        <v>15452.52</v>
      </c>
      <c r="G9283">
        <v>18802.009999999998</v>
      </c>
      <c r="H9283">
        <v>18717.919999999998</v>
      </c>
      <c r="I9283">
        <v>21901.18</v>
      </c>
      <c r="J9283">
        <v>20318.439999999999</v>
      </c>
    </row>
    <row r="9284" spans="1:10" x14ac:dyDescent="0.25">
      <c r="A9284">
        <v>9283</v>
      </c>
      <c r="B9284">
        <v>8695.27</v>
      </c>
      <c r="C9284">
        <v>18852.45</v>
      </c>
      <c r="D9284">
        <v>8772.68</v>
      </c>
      <c r="E9284">
        <v>17021.810000000001</v>
      </c>
      <c r="G9284">
        <v>18802.07</v>
      </c>
      <c r="H9284">
        <v>18724.41</v>
      </c>
      <c r="I9284">
        <v>21904.71</v>
      </c>
      <c r="J9284">
        <v>20323.95</v>
      </c>
    </row>
    <row r="9285" spans="1:10" x14ac:dyDescent="0.25">
      <c r="A9285">
        <v>9284</v>
      </c>
      <c r="B9285">
        <v>21259.7</v>
      </c>
      <c r="C9285">
        <v>19414.310000000001</v>
      </c>
      <c r="D9285">
        <v>13760.63</v>
      </c>
      <c r="E9285">
        <v>15003.41</v>
      </c>
      <c r="G9285">
        <v>18806.43</v>
      </c>
      <c r="H9285">
        <v>18726.34</v>
      </c>
      <c r="I9285">
        <v>21905.8</v>
      </c>
      <c r="J9285">
        <v>20330.41</v>
      </c>
    </row>
    <row r="9286" spans="1:10" x14ac:dyDescent="0.25">
      <c r="A9286">
        <v>9285</v>
      </c>
      <c r="B9286">
        <v>10887.12</v>
      </c>
      <c r="C9286">
        <v>18194.48</v>
      </c>
      <c r="D9286">
        <v>12117.53</v>
      </c>
      <c r="E9286">
        <v>18009.93</v>
      </c>
      <c r="G9286">
        <v>18806.43</v>
      </c>
      <c r="H9286">
        <v>18727.939999999999</v>
      </c>
      <c r="I9286">
        <v>21908.16</v>
      </c>
      <c r="J9286">
        <v>20330.66</v>
      </c>
    </row>
    <row r="9287" spans="1:10" x14ac:dyDescent="0.25">
      <c r="A9287">
        <v>9286</v>
      </c>
      <c r="B9287">
        <v>10290.59</v>
      </c>
      <c r="C9287">
        <v>15018.31</v>
      </c>
      <c r="D9287">
        <v>6365.59</v>
      </c>
      <c r="E9287">
        <v>18825.38</v>
      </c>
      <c r="G9287">
        <v>18809.43</v>
      </c>
      <c r="H9287">
        <v>18740.03</v>
      </c>
      <c r="I9287">
        <v>21909.88</v>
      </c>
      <c r="J9287">
        <v>20335.650000000001</v>
      </c>
    </row>
    <row r="9288" spans="1:10" x14ac:dyDescent="0.25">
      <c r="A9288">
        <v>9287</v>
      </c>
      <c r="B9288">
        <v>12366.85</v>
      </c>
      <c r="C9288">
        <v>18284.060000000001</v>
      </c>
      <c r="D9288">
        <v>10989.87</v>
      </c>
      <c r="E9288">
        <v>20330.66</v>
      </c>
      <c r="G9288">
        <v>18817.59</v>
      </c>
      <c r="H9288">
        <v>18741.599999999999</v>
      </c>
      <c r="I9288">
        <v>21913.52</v>
      </c>
      <c r="J9288">
        <v>20338.14</v>
      </c>
    </row>
    <row r="9289" spans="1:10" x14ac:dyDescent="0.25">
      <c r="A9289">
        <v>9288</v>
      </c>
      <c r="B9289">
        <v>17149.68</v>
      </c>
      <c r="C9289">
        <v>19959.150000000001</v>
      </c>
      <c r="D9289">
        <v>6945.88</v>
      </c>
      <c r="E9289">
        <v>15227.75</v>
      </c>
      <c r="G9289">
        <v>18821.07</v>
      </c>
      <c r="H9289">
        <v>18753.59</v>
      </c>
      <c r="I9289">
        <v>21913.919999999998</v>
      </c>
      <c r="J9289">
        <v>20339.63</v>
      </c>
    </row>
    <row r="9290" spans="1:10" x14ac:dyDescent="0.25">
      <c r="A9290">
        <v>9289</v>
      </c>
      <c r="B9290">
        <v>18225.900000000001</v>
      </c>
      <c r="C9290">
        <v>20721.14</v>
      </c>
      <c r="D9290">
        <v>17241.240000000002</v>
      </c>
      <c r="E9290">
        <v>19337.16</v>
      </c>
      <c r="G9290">
        <v>18823.18</v>
      </c>
      <c r="H9290">
        <v>18753.88</v>
      </c>
      <c r="I9290">
        <v>21915.73</v>
      </c>
      <c r="J9290">
        <v>20341.03</v>
      </c>
    </row>
    <row r="9291" spans="1:10" x14ac:dyDescent="0.25">
      <c r="A9291">
        <v>9290</v>
      </c>
      <c r="B9291">
        <v>14094.81</v>
      </c>
      <c r="C9291">
        <v>22041.83</v>
      </c>
      <c r="D9291">
        <v>10373.9</v>
      </c>
      <c r="E9291">
        <v>11493.07</v>
      </c>
      <c r="G9291">
        <v>18850.560000000001</v>
      </c>
      <c r="H9291">
        <v>18756.650000000001</v>
      </c>
      <c r="I9291">
        <v>21917.43</v>
      </c>
      <c r="J9291">
        <v>20342.82</v>
      </c>
    </row>
    <row r="9292" spans="1:10" x14ac:dyDescent="0.25">
      <c r="A9292">
        <v>9291</v>
      </c>
      <c r="B9292">
        <v>8280.2999999999993</v>
      </c>
      <c r="C9292">
        <v>18110.96</v>
      </c>
      <c r="D9292">
        <v>6498.3</v>
      </c>
      <c r="E9292">
        <v>13360.17</v>
      </c>
      <c r="G9292">
        <v>18866.45</v>
      </c>
      <c r="H9292">
        <v>18759.07</v>
      </c>
      <c r="I9292">
        <v>21918.67</v>
      </c>
      <c r="J9292">
        <v>20343.32</v>
      </c>
    </row>
    <row r="9293" spans="1:10" x14ac:dyDescent="0.25">
      <c r="A9293">
        <v>9292</v>
      </c>
      <c r="B9293">
        <v>10121.86</v>
      </c>
      <c r="C9293">
        <v>16314.97</v>
      </c>
      <c r="D9293">
        <v>18382.64</v>
      </c>
      <c r="E9293">
        <v>13648.53</v>
      </c>
      <c r="G9293">
        <v>18872.060000000001</v>
      </c>
      <c r="H9293">
        <v>18760.12</v>
      </c>
      <c r="I9293">
        <v>21919.89</v>
      </c>
      <c r="J9293">
        <v>20350.73</v>
      </c>
    </row>
    <row r="9294" spans="1:10" x14ac:dyDescent="0.25">
      <c r="A9294">
        <v>9293</v>
      </c>
      <c r="B9294">
        <v>8782.4599999999991</v>
      </c>
      <c r="C9294">
        <v>14880.75</v>
      </c>
      <c r="D9294">
        <v>6119.46</v>
      </c>
      <c r="E9294">
        <v>16938.96</v>
      </c>
      <c r="G9294">
        <v>18874.669999999998</v>
      </c>
      <c r="H9294">
        <v>18765.96</v>
      </c>
      <c r="I9294">
        <v>21920.26</v>
      </c>
      <c r="J9294">
        <v>20351.04</v>
      </c>
    </row>
    <row r="9295" spans="1:10" x14ac:dyDescent="0.25">
      <c r="A9295">
        <v>9294</v>
      </c>
      <c r="B9295">
        <v>6981.78</v>
      </c>
      <c r="C9295">
        <v>12917.07</v>
      </c>
      <c r="D9295">
        <v>8889.0300000000007</v>
      </c>
      <c r="E9295">
        <v>17250.5</v>
      </c>
      <c r="G9295">
        <v>18876.22</v>
      </c>
      <c r="H9295">
        <v>18779.87</v>
      </c>
      <c r="I9295">
        <v>21920.43</v>
      </c>
      <c r="J9295">
        <v>20353.900000000001</v>
      </c>
    </row>
    <row r="9296" spans="1:10" x14ac:dyDescent="0.25">
      <c r="A9296">
        <v>9295</v>
      </c>
      <c r="B9296">
        <v>7124</v>
      </c>
      <c r="C9296">
        <v>16842.64</v>
      </c>
      <c r="D9296">
        <v>14162.37</v>
      </c>
      <c r="E9296">
        <v>20827.88</v>
      </c>
      <c r="G9296">
        <v>18896.2</v>
      </c>
      <c r="H9296">
        <v>18779.96</v>
      </c>
      <c r="I9296">
        <v>21920.7</v>
      </c>
      <c r="J9296">
        <v>20358.810000000001</v>
      </c>
    </row>
    <row r="9297" spans="1:10" x14ac:dyDescent="0.25">
      <c r="A9297">
        <v>9296</v>
      </c>
      <c r="B9297">
        <v>10241.93</v>
      </c>
      <c r="C9297">
        <v>14110.63</v>
      </c>
      <c r="D9297">
        <v>10605.63</v>
      </c>
      <c r="E9297">
        <v>17485.18</v>
      </c>
      <c r="G9297">
        <v>18897.259999999998</v>
      </c>
      <c r="H9297">
        <v>18780.52</v>
      </c>
      <c r="I9297">
        <v>21923.5</v>
      </c>
      <c r="J9297">
        <v>20359.07</v>
      </c>
    </row>
    <row r="9298" spans="1:10" x14ac:dyDescent="0.25">
      <c r="A9298">
        <v>9297</v>
      </c>
      <c r="B9298">
        <v>12972.52</v>
      </c>
      <c r="C9298">
        <v>17325.650000000001</v>
      </c>
      <c r="D9298">
        <v>14110.89</v>
      </c>
      <c r="E9298">
        <v>15299.52</v>
      </c>
      <c r="G9298">
        <v>18904.32</v>
      </c>
      <c r="H9298">
        <v>18780.63</v>
      </c>
      <c r="I9298">
        <v>21923.52</v>
      </c>
      <c r="J9298">
        <v>20359.11</v>
      </c>
    </row>
    <row r="9299" spans="1:10" x14ac:dyDescent="0.25">
      <c r="A9299">
        <v>9298</v>
      </c>
      <c r="B9299">
        <v>12420.85</v>
      </c>
      <c r="C9299">
        <v>17208.509999999998</v>
      </c>
      <c r="D9299">
        <v>8041.61</v>
      </c>
      <c r="E9299">
        <v>18871.48</v>
      </c>
      <c r="G9299">
        <v>18904.509999999998</v>
      </c>
      <c r="H9299">
        <v>18784.28</v>
      </c>
      <c r="I9299">
        <v>21931.33</v>
      </c>
      <c r="J9299">
        <v>20362.72</v>
      </c>
    </row>
    <row r="9300" spans="1:10" x14ac:dyDescent="0.25">
      <c r="A9300">
        <v>9299</v>
      </c>
      <c r="B9300">
        <v>22867.03</v>
      </c>
      <c r="C9300">
        <v>16266.34</v>
      </c>
      <c r="D9300">
        <v>11238.03</v>
      </c>
      <c r="E9300">
        <v>20122.59</v>
      </c>
      <c r="G9300">
        <v>18905.54</v>
      </c>
      <c r="H9300">
        <v>18788.09</v>
      </c>
      <c r="I9300">
        <v>21932.39</v>
      </c>
      <c r="J9300">
        <v>20363.97</v>
      </c>
    </row>
    <row r="9301" spans="1:10" x14ac:dyDescent="0.25">
      <c r="A9301">
        <v>9300</v>
      </c>
      <c r="B9301">
        <v>15292.4</v>
      </c>
      <c r="C9301">
        <v>17013.71</v>
      </c>
      <c r="D9301">
        <v>15909.96</v>
      </c>
      <c r="E9301">
        <v>15957.58</v>
      </c>
      <c r="G9301">
        <v>18907.439999999999</v>
      </c>
      <c r="H9301">
        <v>18795.61</v>
      </c>
      <c r="I9301">
        <v>21933.43</v>
      </c>
      <c r="J9301">
        <v>20364.46</v>
      </c>
    </row>
    <row r="9302" spans="1:10" x14ac:dyDescent="0.25">
      <c r="A9302">
        <v>9301</v>
      </c>
      <c r="B9302">
        <v>10205.549999999999</v>
      </c>
      <c r="C9302">
        <v>16022.88</v>
      </c>
      <c r="D9302">
        <v>14178.58</v>
      </c>
      <c r="E9302">
        <v>15810.65</v>
      </c>
      <c r="G9302">
        <v>18910.97</v>
      </c>
      <c r="H9302">
        <v>18800.77</v>
      </c>
      <c r="I9302">
        <v>21935</v>
      </c>
      <c r="J9302">
        <v>20365.23</v>
      </c>
    </row>
    <row r="9303" spans="1:10" x14ac:dyDescent="0.25">
      <c r="A9303">
        <v>9302</v>
      </c>
      <c r="B9303">
        <v>16269.06</v>
      </c>
      <c r="C9303">
        <v>12599.11</v>
      </c>
      <c r="D9303">
        <v>15962.76</v>
      </c>
      <c r="E9303">
        <v>16369.58</v>
      </c>
      <c r="G9303">
        <v>18918.14</v>
      </c>
      <c r="H9303">
        <v>18817.52</v>
      </c>
      <c r="I9303">
        <v>21936.39</v>
      </c>
      <c r="J9303">
        <v>20365.259999999998</v>
      </c>
    </row>
    <row r="9304" spans="1:10" x14ac:dyDescent="0.25">
      <c r="A9304">
        <v>9303</v>
      </c>
      <c r="B9304">
        <v>12710.45</v>
      </c>
      <c r="C9304">
        <v>24930.1</v>
      </c>
      <c r="D9304">
        <v>17676.009999999998</v>
      </c>
      <c r="E9304">
        <v>16752.669999999998</v>
      </c>
      <c r="G9304">
        <v>18923.48</v>
      </c>
      <c r="H9304">
        <v>18818.96</v>
      </c>
      <c r="I9304">
        <v>21936.63</v>
      </c>
      <c r="J9304">
        <v>20366.45</v>
      </c>
    </row>
    <row r="9305" spans="1:10" x14ac:dyDescent="0.25">
      <c r="A9305">
        <v>9304</v>
      </c>
      <c r="B9305">
        <v>12761.66</v>
      </c>
      <c r="C9305">
        <v>17939.03</v>
      </c>
      <c r="D9305">
        <v>7741.15</v>
      </c>
      <c r="E9305">
        <v>18022.240000000002</v>
      </c>
      <c r="G9305">
        <v>18927.38</v>
      </c>
      <c r="H9305">
        <v>18819.580000000002</v>
      </c>
      <c r="I9305">
        <v>21937.23</v>
      </c>
      <c r="J9305">
        <v>20370.849999999999</v>
      </c>
    </row>
    <row r="9306" spans="1:10" x14ac:dyDescent="0.25">
      <c r="A9306">
        <v>9305</v>
      </c>
      <c r="B9306">
        <v>6713.06</v>
      </c>
      <c r="C9306">
        <v>16908.14</v>
      </c>
      <c r="D9306">
        <v>17900.48</v>
      </c>
      <c r="E9306">
        <v>18986.39</v>
      </c>
      <c r="G9306">
        <v>18930.54</v>
      </c>
      <c r="H9306">
        <v>18819.93</v>
      </c>
      <c r="I9306">
        <v>21937.58</v>
      </c>
      <c r="J9306">
        <v>20371.89</v>
      </c>
    </row>
    <row r="9307" spans="1:10" x14ac:dyDescent="0.25">
      <c r="A9307">
        <v>9306</v>
      </c>
      <c r="B9307">
        <v>10878.77</v>
      </c>
      <c r="C9307">
        <v>15161.7</v>
      </c>
      <c r="D9307">
        <v>22285.86</v>
      </c>
      <c r="E9307">
        <v>13886.67</v>
      </c>
      <c r="G9307">
        <v>18948.55</v>
      </c>
      <c r="H9307">
        <v>18823.8</v>
      </c>
      <c r="I9307">
        <v>21939.17</v>
      </c>
      <c r="J9307">
        <v>20377.11</v>
      </c>
    </row>
    <row r="9308" spans="1:10" x14ac:dyDescent="0.25">
      <c r="A9308">
        <v>9307</v>
      </c>
      <c r="B9308">
        <v>6376.35</v>
      </c>
      <c r="C9308">
        <v>21517.7</v>
      </c>
      <c r="D9308">
        <v>11360.68</v>
      </c>
      <c r="E9308">
        <v>13469.6</v>
      </c>
      <c r="G9308">
        <v>18950.16</v>
      </c>
      <c r="H9308">
        <v>18825.28</v>
      </c>
      <c r="I9308">
        <v>21941.27</v>
      </c>
      <c r="J9308">
        <v>20381.05</v>
      </c>
    </row>
    <row r="9309" spans="1:10" x14ac:dyDescent="0.25">
      <c r="A9309">
        <v>9308</v>
      </c>
      <c r="B9309">
        <v>10494.84</v>
      </c>
      <c r="C9309">
        <v>17397.87</v>
      </c>
      <c r="D9309">
        <v>10532.21</v>
      </c>
      <c r="E9309">
        <v>20941.14</v>
      </c>
      <c r="G9309">
        <v>18951.68</v>
      </c>
      <c r="H9309">
        <v>18835.07</v>
      </c>
      <c r="I9309">
        <v>21943.58</v>
      </c>
      <c r="J9309">
        <v>20381.39</v>
      </c>
    </row>
    <row r="9310" spans="1:10" x14ac:dyDescent="0.25">
      <c r="A9310">
        <v>9309</v>
      </c>
      <c r="B9310">
        <v>9691.82</v>
      </c>
      <c r="C9310">
        <v>20466.099999999999</v>
      </c>
      <c r="D9310">
        <v>16947.84</v>
      </c>
      <c r="E9310">
        <v>16094.42</v>
      </c>
      <c r="G9310">
        <v>18951.7</v>
      </c>
      <c r="H9310">
        <v>18835.099999999999</v>
      </c>
      <c r="I9310">
        <v>21946.31</v>
      </c>
      <c r="J9310">
        <v>20381.77</v>
      </c>
    </row>
    <row r="9311" spans="1:10" x14ac:dyDescent="0.25">
      <c r="A9311">
        <v>9310</v>
      </c>
      <c r="B9311">
        <v>13581.11</v>
      </c>
      <c r="C9311">
        <v>17076.349999999999</v>
      </c>
      <c r="D9311">
        <v>12174.76</v>
      </c>
      <c r="E9311">
        <v>13230.09</v>
      </c>
      <c r="G9311">
        <v>18953.39</v>
      </c>
      <c r="H9311">
        <v>18835.28</v>
      </c>
      <c r="I9311">
        <v>21948.66</v>
      </c>
      <c r="J9311">
        <v>20382.580000000002</v>
      </c>
    </row>
    <row r="9312" spans="1:10" x14ac:dyDescent="0.25">
      <c r="A9312">
        <v>9311</v>
      </c>
      <c r="B9312">
        <v>7510.45</v>
      </c>
      <c r="C9312">
        <v>15380.42</v>
      </c>
      <c r="D9312">
        <v>8831.35</v>
      </c>
      <c r="E9312">
        <v>17831.53</v>
      </c>
      <c r="G9312">
        <v>18958.52</v>
      </c>
      <c r="H9312">
        <v>18836.830000000002</v>
      </c>
      <c r="I9312">
        <v>21951.8</v>
      </c>
      <c r="J9312">
        <v>20384.37</v>
      </c>
    </row>
    <row r="9313" spans="1:10" x14ac:dyDescent="0.25">
      <c r="A9313">
        <v>9312</v>
      </c>
      <c r="B9313">
        <v>15695.72</v>
      </c>
      <c r="C9313">
        <v>16186.27</v>
      </c>
      <c r="D9313">
        <v>13786.38</v>
      </c>
      <c r="E9313">
        <v>14276.96</v>
      </c>
      <c r="G9313">
        <v>18960.310000000001</v>
      </c>
      <c r="H9313">
        <v>18837.79</v>
      </c>
      <c r="I9313">
        <v>21961.07</v>
      </c>
      <c r="J9313">
        <v>20384.68</v>
      </c>
    </row>
    <row r="9314" spans="1:10" x14ac:dyDescent="0.25">
      <c r="A9314">
        <v>9313</v>
      </c>
      <c r="B9314">
        <v>9947.83</v>
      </c>
      <c r="C9314">
        <v>16943.25</v>
      </c>
      <c r="D9314">
        <v>15530.73</v>
      </c>
      <c r="E9314">
        <v>19862.73</v>
      </c>
      <c r="G9314">
        <v>18963.060000000001</v>
      </c>
      <c r="H9314">
        <v>18842.509999999998</v>
      </c>
      <c r="I9314">
        <v>21962.34</v>
      </c>
      <c r="J9314">
        <v>20386.63</v>
      </c>
    </row>
    <row r="9315" spans="1:10" x14ac:dyDescent="0.25">
      <c r="A9315">
        <v>9314</v>
      </c>
      <c r="B9315">
        <v>28171.9</v>
      </c>
      <c r="C9315">
        <v>11166.85</v>
      </c>
      <c r="D9315">
        <v>14043.54</v>
      </c>
      <c r="E9315">
        <v>12635.89</v>
      </c>
      <c r="G9315">
        <v>18969.099999999999</v>
      </c>
      <c r="H9315">
        <v>18847.22</v>
      </c>
      <c r="I9315">
        <v>21966.09</v>
      </c>
      <c r="J9315">
        <v>20388.330000000002</v>
      </c>
    </row>
    <row r="9316" spans="1:10" x14ac:dyDescent="0.25">
      <c r="A9316">
        <v>9315</v>
      </c>
      <c r="B9316">
        <v>12301.98</v>
      </c>
      <c r="C9316">
        <v>15779.42</v>
      </c>
      <c r="D9316">
        <v>7857.45</v>
      </c>
      <c r="E9316">
        <v>13976.66</v>
      </c>
      <c r="G9316">
        <v>18999.89</v>
      </c>
      <c r="H9316">
        <v>18848.23</v>
      </c>
      <c r="I9316">
        <v>21968.68</v>
      </c>
      <c r="J9316">
        <v>20394.59</v>
      </c>
    </row>
    <row r="9317" spans="1:10" x14ac:dyDescent="0.25">
      <c r="A9317">
        <v>9316</v>
      </c>
      <c r="B9317">
        <v>11304.83</v>
      </c>
      <c r="C9317">
        <v>19645.71</v>
      </c>
      <c r="D9317">
        <v>9431.93</v>
      </c>
      <c r="E9317">
        <v>17724.54</v>
      </c>
      <c r="G9317">
        <v>19002.3</v>
      </c>
      <c r="H9317">
        <v>18850.47</v>
      </c>
      <c r="I9317">
        <v>21970.28</v>
      </c>
      <c r="J9317">
        <v>20398.48</v>
      </c>
    </row>
    <row r="9318" spans="1:10" x14ac:dyDescent="0.25">
      <c r="A9318">
        <v>9317</v>
      </c>
      <c r="B9318">
        <v>6719.01</v>
      </c>
      <c r="C9318">
        <v>15496.58</v>
      </c>
      <c r="D9318">
        <v>11312.79</v>
      </c>
      <c r="E9318">
        <v>22605.74</v>
      </c>
      <c r="G9318">
        <v>19002.740000000002</v>
      </c>
      <c r="H9318">
        <v>18850.830000000002</v>
      </c>
      <c r="I9318">
        <v>21973.24</v>
      </c>
      <c r="J9318">
        <v>20404.47</v>
      </c>
    </row>
    <row r="9319" spans="1:10" x14ac:dyDescent="0.25">
      <c r="A9319">
        <v>9318</v>
      </c>
      <c r="B9319">
        <v>8850.1200000000008</v>
      </c>
      <c r="C9319">
        <v>22105.03</v>
      </c>
      <c r="D9319">
        <v>12550.42</v>
      </c>
      <c r="E9319">
        <v>16633.05</v>
      </c>
      <c r="G9319">
        <v>19004.95</v>
      </c>
      <c r="H9319">
        <v>18855.2</v>
      </c>
      <c r="I9319">
        <v>21974.29</v>
      </c>
      <c r="J9319">
        <v>20404.96</v>
      </c>
    </row>
    <row r="9320" spans="1:10" x14ac:dyDescent="0.25">
      <c r="A9320">
        <v>9319</v>
      </c>
      <c r="B9320">
        <v>10762.28</v>
      </c>
      <c r="C9320">
        <v>22672.15</v>
      </c>
      <c r="D9320">
        <v>10475.290000000001</v>
      </c>
      <c r="E9320">
        <v>13253.82</v>
      </c>
      <c r="G9320">
        <v>19006.060000000001</v>
      </c>
      <c r="H9320">
        <v>18855.53</v>
      </c>
      <c r="I9320">
        <v>21977.02</v>
      </c>
      <c r="J9320">
        <v>20408.04</v>
      </c>
    </row>
    <row r="9321" spans="1:10" x14ac:dyDescent="0.25">
      <c r="A9321">
        <v>9320</v>
      </c>
      <c r="B9321">
        <v>15868.65</v>
      </c>
      <c r="C9321">
        <v>11288.63</v>
      </c>
      <c r="D9321">
        <v>12711.49</v>
      </c>
      <c r="E9321">
        <v>12201.72</v>
      </c>
      <c r="G9321">
        <v>19009.189999999999</v>
      </c>
      <c r="H9321">
        <v>18865.07</v>
      </c>
      <c r="I9321">
        <v>21977.56</v>
      </c>
      <c r="J9321">
        <v>20408.349999999999</v>
      </c>
    </row>
    <row r="9322" spans="1:10" x14ac:dyDescent="0.25">
      <c r="A9322">
        <v>9321</v>
      </c>
      <c r="B9322">
        <v>16023.64</v>
      </c>
      <c r="C9322">
        <v>16053.29</v>
      </c>
      <c r="D9322">
        <v>10078.18</v>
      </c>
      <c r="E9322">
        <v>21206.06</v>
      </c>
      <c r="G9322">
        <v>19010.87</v>
      </c>
      <c r="H9322">
        <v>18865.13</v>
      </c>
      <c r="I9322">
        <v>21979.33</v>
      </c>
      <c r="J9322">
        <v>20408.669999999998</v>
      </c>
    </row>
    <row r="9323" spans="1:10" x14ac:dyDescent="0.25">
      <c r="A9323">
        <v>9322</v>
      </c>
      <c r="B9323">
        <v>15330.68</v>
      </c>
      <c r="C9323">
        <v>21356.16</v>
      </c>
      <c r="D9323">
        <v>7521.77</v>
      </c>
      <c r="E9323">
        <v>11805.9</v>
      </c>
      <c r="G9323">
        <v>19014.18</v>
      </c>
      <c r="H9323">
        <v>18865.82</v>
      </c>
      <c r="I9323">
        <v>21980.79</v>
      </c>
      <c r="J9323">
        <v>20410.13</v>
      </c>
    </row>
    <row r="9324" spans="1:10" x14ac:dyDescent="0.25">
      <c r="A9324">
        <v>9323</v>
      </c>
      <c r="B9324">
        <v>16687.64</v>
      </c>
      <c r="C9324">
        <v>13769.67</v>
      </c>
      <c r="D9324">
        <v>16998</v>
      </c>
      <c r="E9324">
        <v>18015.189999999999</v>
      </c>
      <c r="G9324">
        <v>19014.580000000002</v>
      </c>
      <c r="H9324">
        <v>18867.62</v>
      </c>
      <c r="I9324">
        <v>21982.29</v>
      </c>
      <c r="J9324">
        <v>20410.599999999999</v>
      </c>
    </row>
    <row r="9325" spans="1:10" x14ac:dyDescent="0.25">
      <c r="A9325">
        <v>9324</v>
      </c>
      <c r="B9325">
        <v>10269.379999999999</v>
      </c>
      <c r="C9325">
        <v>15622.7</v>
      </c>
      <c r="D9325">
        <v>13729.62</v>
      </c>
      <c r="E9325">
        <v>14110.06</v>
      </c>
      <c r="G9325">
        <v>19018.63</v>
      </c>
      <c r="H9325">
        <v>18872.91</v>
      </c>
      <c r="I9325">
        <v>21982.98</v>
      </c>
      <c r="J9325">
        <v>20413.79</v>
      </c>
    </row>
    <row r="9326" spans="1:10" x14ac:dyDescent="0.25">
      <c r="A9326">
        <v>9325</v>
      </c>
      <c r="B9326">
        <v>20375.669999999998</v>
      </c>
      <c r="C9326">
        <v>20014.87</v>
      </c>
      <c r="D9326">
        <v>8274.83</v>
      </c>
      <c r="E9326">
        <v>11508.96</v>
      </c>
      <c r="G9326">
        <v>19029.72</v>
      </c>
      <c r="H9326">
        <v>18878.25</v>
      </c>
      <c r="I9326">
        <v>21985.37</v>
      </c>
      <c r="J9326">
        <v>20415.34</v>
      </c>
    </row>
    <row r="9327" spans="1:10" x14ac:dyDescent="0.25">
      <c r="A9327">
        <v>9326</v>
      </c>
      <c r="B9327">
        <v>12077.1</v>
      </c>
      <c r="C9327">
        <v>19052.669999999998</v>
      </c>
      <c r="D9327">
        <v>15978.72</v>
      </c>
      <c r="E9327">
        <v>16409.7</v>
      </c>
      <c r="G9327">
        <v>19030.45</v>
      </c>
      <c r="H9327">
        <v>18881.79</v>
      </c>
      <c r="I9327">
        <v>21991.54</v>
      </c>
      <c r="J9327">
        <v>20416.03</v>
      </c>
    </row>
    <row r="9328" spans="1:10" x14ac:dyDescent="0.25">
      <c r="A9328">
        <v>9327</v>
      </c>
      <c r="B9328">
        <v>10173.370000000001</v>
      </c>
      <c r="C9328">
        <v>17823.46</v>
      </c>
      <c r="D9328">
        <v>13654.1</v>
      </c>
      <c r="E9328">
        <v>15047.69</v>
      </c>
      <c r="G9328">
        <v>19035.11</v>
      </c>
      <c r="H9328">
        <v>18884.7</v>
      </c>
      <c r="I9328">
        <v>21993.200000000001</v>
      </c>
      <c r="J9328">
        <v>20416.23</v>
      </c>
    </row>
    <row r="9329" spans="1:10" x14ac:dyDescent="0.25">
      <c r="A9329">
        <v>9328</v>
      </c>
      <c r="B9329">
        <v>9176.9599999999991</v>
      </c>
      <c r="C9329">
        <v>19146.22</v>
      </c>
      <c r="D9329">
        <v>10971.84</v>
      </c>
      <c r="E9329">
        <v>19737.599999999999</v>
      </c>
      <c r="G9329">
        <v>19035.8</v>
      </c>
      <c r="H9329">
        <v>18885.740000000002</v>
      </c>
      <c r="I9329">
        <v>21996.79</v>
      </c>
      <c r="J9329">
        <v>20416.41</v>
      </c>
    </row>
    <row r="9330" spans="1:10" x14ac:dyDescent="0.25">
      <c r="A9330">
        <v>9329</v>
      </c>
      <c r="B9330">
        <v>9571.92</v>
      </c>
      <c r="C9330">
        <v>22034.62</v>
      </c>
      <c r="D9330">
        <v>12211.98</v>
      </c>
      <c r="E9330">
        <v>14509.27</v>
      </c>
      <c r="G9330">
        <v>19037.57</v>
      </c>
      <c r="H9330">
        <v>18893.189999999999</v>
      </c>
      <c r="I9330">
        <v>21997.98</v>
      </c>
      <c r="J9330">
        <v>20417.75</v>
      </c>
    </row>
    <row r="9331" spans="1:10" x14ac:dyDescent="0.25">
      <c r="A9331">
        <v>9330</v>
      </c>
      <c r="B9331">
        <v>12800.06</v>
      </c>
      <c r="C9331">
        <v>18390.97</v>
      </c>
      <c r="D9331">
        <v>8723.34</v>
      </c>
      <c r="E9331">
        <v>12110.95</v>
      </c>
      <c r="G9331">
        <v>19041.189999999999</v>
      </c>
      <c r="H9331">
        <v>18896.18</v>
      </c>
      <c r="I9331">
        <v>21998.63</v>
      </c>
      <c r="J9331">
        <v>20418.86</v>
      </c>
    </row>
    <row r="9332" spans="1:10" x14ac:dyDescent="0.25">
      <c r="A9332">
        <v>9331</v>
      </c>
      <c r="B9332">
        <v>8672.1</v>
      </c>
      <c r="C9332">
        <v>20448.810000000001</v>
      </c>
      <c r="D9332">
        <v>13986.92</v>
      </c>
      <c r="E9332">
        <v>18921.919999999998</v>
      </c>
      <c r="G9332">
        <v>19050.669999999998</v>
      </c>
      <c r="H9332">
        <v>18898.099999999999</v>
      </c>
      <c r="I9332">
        <v>22000.19</v>
      </c>
      <c r="J9332">
        <v>20422.419999999998</v>
      </c>
    </row>
    <row r="9333" spans="1:10" x14ac:dyDescent="0.25">
      <c r="A9333">
        <v>9332</v>
      </c>
      <c r="B9333">
        <v>11649.13</v>
      </c>
      <c r="C9333">
        <v>18358.53</v>
      </c>
      <c r="D9333">
        <v>17026.32</v>
      </c>
      <c r="E9333">
        <v>20359.11</v>
      </c>
      <c r="G9333">
        <v>19051.25</v>
      </c>
      <c r="H9333">
        <v>18901.37</v>
      </c>
      <c r="I9333">
        <v>22002.91</v>
      </c>
      <c r="J9333">
        <v>20426.310000000001</v>
      </c>
    </row>
    <row r="9334" spans="1:10" x14ac:dyDescent="0.25">
      <c r="A9334">
        <v>9333</v>
      </c>
      <c r="B9334">
        <v>21872.52</v>
      </c>
      <c r="C9334">
        <v>18731.2</v>
      </c>
      <c r="D9334">
        <v>14414.18</v>
      </c>
      <c r="E9334">
        <v>14929.99</v>
      </c>
      <c r="G9334">
        <v>19052.77</v>
      </c>
      <c r="H9334">
        <v>18902.37</v>
      </c>
      <c r="I9334">
        <v>22007.01</v>
      </c>
      <c r="J9334">
        <v>20426.95</v>
      </c>
    </row>
    <row r="9335" spans="1:10" x14ac:dyDescent="0.25">
      <c r="A9335">
        <v>9334</v>
      </c>
      <c r="B9335">
        <v>11091.94</v>
      </c>
      <c r="C9335">
        <v>17413.45</v>
      </c>
      <c r="D9335">
        <v>18580.490000000002</v>
      </c>
      <c r="E9335">
        <v>14156.4</v>
      </c>
      <c r="G9335">
        <v>19057.990000000002</v>
      </c>
      <c r="H9335">
        <v>18904.3</v>
      </c>
      <c r="I9335">
        <v>22007.79</v>
      </c>
      <c r="J9335">
        <v>20427.09</v>
      </c>
    </row>
    <row r="9336" spans="1:10" x14ac:dyDescent="0.25">
      <c r="A9336">
        <v>9335</v>
      </c>
      <c r="B9336">
        <v>8707.94</v>
      </c>
      <c r="C9336">
        <v>15810.6</v>
      </c>
      <c r="D9336">
        <v>11910.74</v>
      </c>
      <c r="E9336">
        <v>22370.85</v>
      </c>
      <c r="G9336">
        <v>19062.36</v>
      </c>
      <c r="H9336">
        <v>18906.86</v>
      </c>
      <c r="I9336">
        <v>22009</v>
      </c>
      <c r="J9336">
        <v>20427.759999999998</v>
      </c>
    </row>
    <row r="9337" spans="1:10" x14ac:dyDescent="0.25">
      <c r="A9337">
        <v>9336</v>
      </c>
      <c r="B9337">
        <v>11952.32</v>
      </c>
      <c r="C9337">
        <v>17478.61</v>
      </c>
      <c r="D9337">
        <v>6816.72</v>
      </c>
      <c r="E9337">
        <v>20295.09</v>
      </c>
      <c r="G9337">
        <v>19063.84</v>
      </c>
      <c r="H9337">
        <v>18911.46</v>
      </c>
      <c r="I9337">
        <v>22009.7</v>
      </c>
      <c r="J9337">
        <v>20429.23</v>
      </c>
    </row>
    <row r="9338" spans="1:10" x14ac:dyDescent="0.25">
      <c r="A9338">
        <v>9337</v>
      </c>
      <c r="B9338">
        <v>6345.42</v>
      </c>
      <c r="C9338">
        <v>16047.67</v>
      </c>
      <c r="D9338">
        <v>14984.56</v>
      </c>
      <c r="E9338">
        <v>18137.3</v>
      </c>
      <c r="G9338">
        <v>19066.13</v>
      </c>
      <c r="H9338">
        <v>18912.259999999998</v>
      </c>
      <c r="I9338">
        <v>22010.82</v>
      </c>
      <c r="J9338">
        <v>20429.54</v>
      </c>
    </row>
    <row r="9339" spans="1:10" x14ac:dyDescent="0.25">
      <c r="A9339">
        <v>9338</v>
      </c>
      <c r="B9339">
        <v>10786.3</v>
      </c>
      <c r="C9339">
        <v>19344.259999999998</v>
      </c>
      <c r="D9339">
        <v>10533.02</v>
      </c>
      <c r="E9339">
        <v>13709.71</v>
      </c>
      <c r="G9339">
        <v>19071.810000000001</v>
      </c>
      <c r="H9339">
        <v>18915.5</v>
      </c>
      <c r="I9339">
        <v>22012.77</v>
      </c>
      <c r="J9339">
        <v>20432.72</v>
      </c>
    </row>
    <row r="9340" spans="1:10" x14ac:dyDescent="0.25">
      <c r="A9340">
        <v>9339</v>
      </c>
      <c r="B9340">
        <v>13450.92</v>
      </c>
      <c r="C9340">
        <v>12634.75</v>
      </c>
      <c r="D9340">
        <v>7688.19</v>
      </c>
      <c r="E9340">
        <v>12351.6</v>
      </c>
      <c r="G9340">
        <v>19074.189999999999</v>
      </c>
      <c r="H9340">
        <v>18918.009999999998</v>
      </c>
      <c r="I9340">
        <v>22012.84</v>
      </c>
      <c r="J9340">
        <v>20434.330000000002</v>
      </c>
    </row>
    <row r="9341" spans="1:10" x14ac:dyDescent="0.25">
      <c r="A9341">
        <v>9340</v>
      </c>
      <c r="B9341">
        <v>11076.15</v>
      </c>
      <c r="C9341">
        <v>15466.06</v>
      </c>
      <c r="D9341">
        <v>12914.37</v>
      </c>
      <c r="E9341">
        <v>16512.37</v>
      </c>
      <c r="G9341">
        <v>19080.48</v>
      </c>
      <c r="H9341">
        <v>18918.61</v>
      </c>
      <c r="I9341">
        <v>22013.15</v>
      </c>
      <c r="J9341">
        <v>20434.87</v>
      </c>
    </row>
    <row r="9342" spans="1:10" x14ac:dyDescent="0.25">
      <c r="A9342">
        <v>9341</v>
      </c>
      <c r="B9342">
        <v>13401.75</v>
      </c>
      <c r="C9342">
        <v>21189.919999999998</v>
      </c>
      <c r="D9342">
        <v>10677.74</v>
      </c>
      <c r="E9342">
        <v>15755.43</v>
      </c>
      <c r="G9342">
        <v>19081.8</v>
      </c>
      <c r="H9342">
        <v>18923.82</v>
      </c>
      <c r="I9342">
        <v>22014.75</v>
      </c>
      <c r="J9342">
        <v>20435.150000000001</v>
      </c>
    </row>
    <row r="9343" spans="1:10" x14ac:dyDescent="0.25">
      <c r="A9343">
        <v>9342</v>
      </c>
      <c r="B9343">
        <v>13569.92</v>
      </c>
      <c r="C9343">
        <v>17121.759999999998</v>
      </c>
      <c r="D9343">
        <v>11712.24</v>
      </c>
      <c r="E9343">
        <v>19254.599999999999</v>
      </c>
      <c r="G9343">
        <v>19082.37</v>
      </c>
      <c r="H9343">
        <v>18926.939999999999</v>
      </c>
      <c r="I9343">
        <v>22015.07</v>
      </c>
      <c r="J9343">
        <v>20439.8</v>
      </c>
    </row>
    <row r="9344" spans="1:10" x14ac:dyDescent="0.25">
      <c r="A9344">
        <v>9343</v>
      </c>
      <c r="B9344">
        <v>7075.58</v>
      </c>
      <c r="C9344">
        <v>18049.84</v>
      </c>
      <c r="D9344">
        <v>6341.46</v>
      </c>
      <c r="E9344">
        <v>12957.66</v>
      </c>
      <c r="G9344">
        <v>19083.88</v>
      </c>
      <c r="H9344">
        <v>18928.46</v>
      </c>
      <c r="I9344">
        <v>22016.13</v>
      </c>
      <c r="J9344">
        <v>20442.55</v>
      </c>
    </row>
    <row r="9345" spans="1:10" x14ac:dyDescent="0.25">
      <c r="A9345">
        <v>9344</v>
      </c>
      <c r="B9345">
        <v>7365.66</v>
      </c>
      <c r="C9345">
        <v>17492.59</v>
      </c>
      <c r="D9345">
        <v>15161.01</v>
      </c>
      <c r="E9345">
        <v>16275.35</v>
      </c>
      <c r="G9345">
        <v>19087.509999999998</v>
      </c>
      <c r="H9345">
        <v>18934.25</v>
      </c>
      <c r="I9345">
        <v>22019.599999999999</v>
      </c>
      <c r="J9345">
        <v>20446.52</v>
      </c>
    </row>
    <row r="9346" spans="1:10" x14ac:dyDescent="0.25">
      <c r="A9346">
        <v>9345</v>
      </c>
      <c r="B9346">
        <v>15293.13</v>
      </c>
      <c r="C9346">
        <v>16890.53</v>
      </c>
      <c r="D9346">
        <v>9695.76</v>
      </c>
      <c r="E9346">
        <v>13714.47</v>
      </c>
      <c r="G9346">
        <v>19093.009999999998</v>
      </c>
      <c r="H9346">
        <v>18940.12</v>
      </c>
      <c r="I9346">
        <v>22030.73</v>
      </c>
      <c r="J9346">
        <v>20454.439999999999</v>
      </c>
    </row>
    <row r="9347" spans="1:10" x14ac:dyDescent="0.25">
      <c r="A9347">
        <v>9346</v>
      </c>
      <c r="B9347">
        <v>8208.86</v>
      </c>
      <c r="C9347">
        <v>15704.17</v>
      </c>
      <c r="D9347">
        <v>10491.41</v>
      </c>
      <c r="E9347">
        <v>17664.04</v>
      </c>
      <c r="G9347">
        <v>19099.97</v>
      </c>
      <c r="H9347">
        <v>18948.810000000001</v>
      </c>
      <c r="I9347">
        <v>22034.62</v>
      </c>
      <c r="J9347">
        <v>20454.509999999998</v>
      </c>
    </row>
    <row r="9348" spans="1:10" x14ac:dyDescent="0.25">
      <c r="A9348">
        <v>9347</v>
      </c>
      <c r="B9348">
        <v>15421.01</v>
      </c>
      <c r="C9348">
        <v>17724.11</v>
      </c>
      <c r="D9348">
        <v>12053.91</v>
      </c>
      <c r="E9348">
        <v>16160.08</v>
      </c>
      <c r="G9348">
        <v>19110.400000000001</v>
      </c>
      <c r="H9348">
        <v>18950.22</v>
      </c>
      <c r="I9348">
        <v>22034.89</v>
      </c>
      <c r="J9348">
        <v>20455.080000000002</v>
      </c>
    </row>
    <row r="9349" spans="1:10" x14ac:dyDescent="0.25">
      <c r="A9349">
        <v>9348</v>
      </c>
      <c r="B9349">
        <v>11925.83</v>
      </c>
      <c r="C9349">
        <v>15110.92</v>
      </c>
      <c r="D9349">
        <v>18261.599999999999</v>
      </c>
      <c r="E9349">
        <v>14996.05</v>
      </c>
      <c r="G9349">
        <v>19114.96</v>
      </c>
      <c r="H9349">
        <v>18951.32</v>
      </c>
      <c r="I9349">
        <v>22041.83</v>
      </c>
      <c r="J9349">
        <v>20459.46</v>
      </c>
    </row>
    <row r="9350" spans="1:10" x14ac:dyDescent="0.25">
      <c r="A9350">
        <v>9349</v>
      </c>
      <c r="B9350">
        <v>15565.59</v>
      </c>
      <c r="C9350">
        <v>19285.43</v>
      </c>
      <c r="D9350">
        <v>15583.27</v>
      </c>
      <c r="E9350">
        <v>18942.52</v>
      </c>
      <c r="G9350">
        <v>19115.240000000002</v>
      </c>
      <c r="H9350">
        <v>18955.14</v>
      </c>
      <c r="I9350">
        <v>22042.17</v>
      </c>
      <c r="J9350">
        <v>20465.97</v>
      </c>
    </row>
    <row r="9351" spans="1:10" x14ac:dyDescent="0.25">
      <c r="A9351">
        <v>9350</v>
      </c>
      <c r="B9351">
        <v>17468.48</v>
      </c>
      <c r="C9351">
        <v>20547.990000000002</v>
      </c>
      <c r="D9351">
        <v>15053.37</v>
      </c>
      <c r="E9351">
        <v>14851.93</v>
      </c>
      <c r="G9351">
        <v>19119.86</v>
      </c>
      <c r="H9351">
        <v>18955.189999999999</v>
      </c>
      <c r="I9351">
        <v>22042.240000000002</v>
      </c>
      <c r="J9351">
        <v>20468.37</v>
      </c>
    </row>
    <row r="9352" spans="1:10" x14ac:dyDescent="0.25">
      <c r="A9352">
        <v>9351</v>
      </c>
      <c r="B9352">
        <v>8411.83</v>
      </c>
      <c r="C9352">
        <v>15452.68</v>
      </c>
      <c r="D9352">
        <v>7639.18</v>
      </c>
      <c r="E9352">
        <v>14773.64</v>
      </c>
      <c r="G9352">
        <v>19125.54</v>
      </c>
      <c r="H9352">
        <v>18955.330000000002</v>
      </c>
      <c r="I9352">
        <v>22043.599999999999</v>
      </c>
      <c r="J9352">
        <v>20472.82</v>
      </c>
    </row>
    <row r="9353" spans="1:10" x14ac:dyDescent="0.25">
      <c r="A9353">
        <v>9352</v>
      </c>
      <c r="B9353">
        <v>10267.77</v>
      </c>
      <c r="C9353">
        <v>19248.37</v>
      </c>
      <c r="D9353">
        <v>18518.77</v>
      </c>
      <c r="E9353">
        <v>14482.67</v>
      </c>
      <c r="G9353">
        <v>19132.400000000001</v>
      </c>
      <c r="H9353">
        <v>18956.34</v>
      </c>
      <c r="I9353">
        <v>22051.18</v>
      </c>
      <c r="J9353">
        <v>20473.57</v>
      </c>
    </row>
    <row r="9354" spans="1:10" x14ac:dyDescent="0.25">
      <c r="A9354">
        <v>9353</v>
      </c>
      <c r="B9354">
        <v>10526.69</v>
      </c>
      <c r="C9354">
        <v>22743.63</v>
      </c>
      <c r="D9354">
        <v>9879.11</v>
      </c>
      <c r="E9354">
        <v>11399.07</v>
      </c>
      <c r="G9354">
        <v>19133.990000000002</v>
      </c>
      <c r="H9354">
        <v>18958.73</v>
      </c>
      <c r="I9354">
        <v>22052.5</v>
      </c>
      <c r="J9354">
        <v>20477.439999999999</v>
      </c>
    </row>
    <row r="9355" spans="1:10" x14ac:dyDescent="0.25">
      <c r="A9355">
        <v>9354</v>
      </c>
      <c r="B9355">
        <v>17620.52</v>
      </c>
      <c r="C9355">
        <v>14525.59</v>
      </c>
      <c r="D9355">
        <v>17904.009999999998</v>
      </c>
      <c r="E9355">
        <v>18778.009999999998</v>
      </c>
      <c r="G9355">
        <v>19143.25</v>
      </c>
      <c r="H9355">
        <v>18959.18</v>
      </c>
      <c r="I9355">
        <v>22055.63</v>
      </c>
      <c r="J9355">
        <v>20480.03</v>
      </c>
    </row>
    <row r="9356" spans="1:10" x14ac:dyDescent="0.25">
      <c r="A9356">
        <v>9355</v>
      </c>
      <c r="B9356">
        <v>17889.36</v>
      </c>
      <c r="C9356">
        <v>20412.07</v>
      </c>
      <c r="D9356">
        <v>8805.9699999999993</v>
      </c>
      <c r="E9356">
        <v>19558.64</v>
      </c>
      <c r="G9356">
        <v>19148.419999999998</v>
      </c>
      <c r="H9356">
        <v>18975.400000000001</v>
      </c>
      <c r="I9356">
        <v>22056.19</v>
      </c>
      <c r="J9356">
        <v>20481.8</v>
      </c>
    </row>
    <row r="9357" spans="1:10" x14ac:dyDescent="0.25">
      <c r="A9357">
        <v>9356</v>
      </c>
      <c r="B9357">
        <v>8953.24</v>
      </c>
      <c r="C9357">
        <v>19507.509999999998</v>
      </c>
      <c r="D9357">
        <v>14380.79</v>
      </c>
      <c r="E9357">
        <v>11692.99</v>
      </c>
      <c r="G9357">
        <v>19153.55</v>
      </c>
      <c r="H9357">
        <v>18980.939999999999</v>
      </c>
      <c r="I9357">
        <v>22059.13</v>
      </c>
      <c r="J9357">
        <v>20489.72</v>
      </c>
    </row>
    <row r="9358" spans="1:10" x14ac:dyDescent="0.25">
      <c r="A9358">
        <v>9357</v>
      </c>
      <c r="B9358">
        <v>9743.4699999999993</v>
      </c>
      <c r="C9358">
        <v>20691.03</v>
      </c>
      <c r="D9358">
        <v>18527.36</v>
      </c>
      <c r="E9358">
        <v>15485.55</v>
      </c>
      <c r="G9358">
        <v>19158.3</v>
      </c>
      <c r="H9358">
        <v>18981.419999999998</v>
      </c>
      <c r="I9358">
        <v>22062.48</v>
      </c>
      <c r="J9358">
        <v>20491.93</v>
      </c>
    </row>
    <row r="9359" spans="1:10" x14ac:dyDescent="0.25">
      <c r="A9359">
        <v>9358</v>
      </c>
      <c r="B9359">
        <v>6285.24</v>
      </c>
      <c r="C9359">
        <v>20211.330000000002</v>
      </c>
      <c r="D9359">
        <v>12900.39</v>
      </c>
      <c r="E9359">
        <v>17384.05</v>
      </c>
      <c r="G9359">
        <v>19162.86</v>
      </c>
      <c r="H9359">
        <v>18985.03</v>
      </c>
      <c r="I9359">
        <v>22062.99</v>
      </c>
      <c r="J9359">
        <v>20492.689999999999</v>
      </c>
    </row>
    <row r="9360" spans="1:10" x14ac:dyDescent="0.25">
      <c r="A9360">
        <v>9359</v>
      </c>
      <c r="B9360">
        <v>10276.92</v>
      </c>
      <c r="C9360">
        <v>13838.8</v>
      </c>
      <c r="D9360">
        <v>15091.41</v>
      </c>
      <c r="E9360">
        <v>14148.24</v>
      </c>
      <c r="G9360">
        <v>19165.599999999999</v>
      </c>
      <c r="H9360">
        <v>18985.599999999999</v>
      </c>
      <c r="I9360">
        <v>22064.34</v>
      </c>
      <c r="J9360">
        <v>20493.849999999999</v>
      </c>
    </row>
    <row r="9361" spans="1:10" x14ac:dyDescent="0.25">
      <c r="A9361">
        <v>9360</v>
      </c>
      <c r="B9361">
        <v>5091.33</v>
      </c>
      <c r="C9361">
        <v>15296.72</v>
      </c>
      <c r="D9361">
        <v>13548.15</v>
      </c>
      <c r="E9361">
        <v>16109.28</v>
      </c>
      <c r="G9361">
        <v>19167.95</v>
      </c>
      <c r="H9361">
        <v>18988.810000000001</v>
      </c>
      <c r="I9361">
        <v>22065.89</v>
      </c>
      <c r="J9361">
        <v>20503.73</v>
      </c>
    </row>
    <row r="9362" spans="1:10" x14ac:dyDescent="0.25">
      <c r="A9362">
        <v>9361</v>
      </c>
      <c r="B9362">
        <v>13159.97</v>
      </c>
      <c r="C9362">
        <v>15392.98</v>
      </c>
      <c r="D9362">
        <v>15881.35</v>
      </c>
      <c r="E9362">
        <v>17042.11</v>
      </c>
      <c r="G9362">
        <v>19179.07</v>
      </c>
      <c r="H9362">
        <v>18992.27</v>
      </c>
      <c r="I9362">
        <v>22066.65</v>
      </c>
      <c r="J9362">
        <v>20505.59</v>
      </c>
    </row>
    <row r="9363" spans="1:10" x14ac:dyDescent="0.25">
      <c r="A9363">
        <v>9362</v>
      </c>
      <c r="B9363">
        <v>9348.2800000000007</v>
      </c>
      <c r="C9363">
        <v>12784.07</v>
      </c>
      <c r="D9363">
        <v>15165.67</v>
      </c>
      <c r="E9363">
        <v>18068.66</v>
      </c>
      <c r="G9363">
        <v>19179.09</v>
      </c>
      <c r="H9363">
        <v>19001.11</v>
      </c>
      <c r="I9363">
        <v>22075.82</v>
      </c>
      <c r="J9363">
        <v>20508.52</v>
      </c>
    </row>
    <row r="9364" spans="1:10" x14ac:dyDescent="0.25">
      <c r="A9364">
        <v>9363</v>
      </c>
      <c r="B9364">
        <v>24219.19</v>
      </c>
      <c r="C9364">
        <v>18854.259999999998</v>
      </c>
      <c r="D9364">
        <v>14606.76</v>
      </c>
      <c r="E9364">
        <v>13324.56</v>
      </c>
      <c r="G9364">
        <v>19195.84</v>
      </c>
      <c r="H9364">
        <v>19010.68</v>
      </c>
      <c r="I9364">
        <v>22076.3</v>
      </c>
      <c r="J9364">
        <v>20510.830000000002</v>
      </c>
    </row>
    <row r="9365" spans="1:10" x14ac:dyDescent="0.25">
      <c r="A9365">
        <v>9364</v>
      </c>
      <c r="B9365">
        <v>8634.26</v>
      </c>
      <c r="C9365">
        <v>19704.23</v>
      </c>
      <c r="D9365">
        <v>15531.02</v>
      </c>
      <c r="E9365">
        <v>22414.03</v>
      </c>
      <c r="G9365">
        <v>19203.57</v>
      </c>
      <c r="H9365">
        <v>19016.599999999999</v>
      </c>
      <c r="I9365">
        <v>22083.95</v>
      </c>
      <c r="J9365">
        <v>20511.96</v>
      </c>
    </row>
    <row r="9366" spans="1:10" x14ac:dyDescent="0.25">
      <c r="A9366">
        <v>9365</v>
      </c>
      <c r="B9366">
        <v>16045.8</v>
      </c>
      <c r="C9366">
        <v>23855.53</v>
      </c>
      <c r="D9366">
        <v>7058.08</v>
      </c>
      <c r="E9366">
        <v>16464.77</v>
      </c>
      <c r="G9366">
        <v>19206.009999999998</v>
      </c>
      <c r="H9366">
        <v>19018.93</v>
      </c>
      <c r="I9366">
        <v>22084.59</v>
      </c>
      <c r="J9366">
        <v>20512.18</v>
      </c>
    </row>
    <row r="9367" spans="1:10" x14ac:dyDescent="0.25">
      <c r="A9367">
        <v>9366</v>
      </c>
      <c r="B9367">
        <v>7812.09</v>
      </c>
      <c r="C9367">
        <v>13320</v>
      </c>
      <c r="D9367">
        <v>22619.67</v>
      </c>
      <c r="E9367">
        <v>12243.21</v>
      </c>
      <c r="G9367">
        <v>19209.5</v>
      </c>
      <c r="H9367">
        <v>19020.330000000002</v>
      </c>
      <c r="I9367">
        <v>22085.66</v>
      </c>
      <c r="J9367">
        <v>20513.28</v>
      </c>
    </row>
    <row r="9368" spans="1:10" x14ac:dyDescent="0.25">
      <c r="A9368">
        <v>9367</v>
      </c>
      <c r="B9368">
        <v>5340.15</v>
      </c>
      <c r="C9368">
        <v>16545.93</v>
      </c>
      <c r="D9368">
        <v>6531.05</v>
      </c>
      <c r="E9368">
        <v>18798.63</v>
      </c>
      <c r="G9368">
        <v>19210.02</v>
      </c>
      <c r="H9368">
        <v>19028.71</v>
      </c>
      <c r="I9368">
        <v>22086.65</v>
      </c>
      <c r="J9368">
        <v>20515.09</v>
      </c>
    </row>
    <row r="9369" spans="1:10" x14ac:dyDescent="0.25">
      <c r="A9369">
        <v>9368</v>
      </c>
      <c r="B9369">
        <v>16939.259999999998</v>
      </c>
      <c r="C9369">
        <v>21143.11</v>
      </c>
      <c r="D9369">
        <v>10880.27</v>
      </c>
      <c r="E9369">
        <v>16867.61</v>
      </c>
      <c r="G9369">
        <v>19212.580000000002</v>
      </c>
      <c r="H9369">
        <v>19032.03</v>
      </c>
      <c r="I9369">
        <v>22089.07</v>
      </c>
      <c r="J9369">
        <v>20515.25</v>
      </c>
    </row>
    <row r="9370" spans="1:10" x14ac:dyDescent="0.25">
      <c r="A9370">
        <v>9369</v>
      </c>
      <c r="B9370">
        <v>21889.42</v>
      </c>
      <c r="C9370">
        <v>19310.919999999998</v>
      </c>
      <c r="D9370">
        <v>9466.7199999999993</v>
      </c>
      <c r="E9370">
        <v>16994.169999999998</v>
      </c>
      <c r="G9370">
        <v>19219.88</v>
      </c>
      <c r="H9370">
        <v>19042.46</v>
      </c>
      <c r="I9370">
        <v>22089.54</v>
      </c>
      <c r="J9370">
        <v>20516.080000000002</v>
      </c>
    </row>
    <row r="9371" spans="1:10" x14ac:dyDescent="0.25">
      <c r="A9371">
        <v>9370</v>
      </c>
      <c r="B9371">
        <v>18398.62</v>
      </c>
      <c r="C9371">
        <v>17103.98</v>
      </c>
      <c r="D9371">
        <v>9419.76</v>
      </c>
      <c r="E9371">
        <v>16533.7</v>
      </c>
      <c r="G9371">
        <v>19223.45</v>
      </c>
      <c r="H9371">
        <v>19043.61</v>
      </c>
      <c r="I9371">
        <v>22091.91</v>
      </c>
      <c r="J9371">
        <v>20519.650000000001</v>
      </c>
    </row>
    <row r="9372" spans="1:10" x14ac:dyDescent="0.25">
      <c r="A9372">
        <v>9371</v>
      </c>
      <c r="B9372">
        <v>12951.15</v>
      </c>
      <c r="C9372">
        <v>15154.8</v>
      </c>
      <c r="D9372">
        <v>11596.28</v>
      </c>
      <c r="E9372">
        <v>20846.25</v>
      </c>
      <c r="G9372">
        <v>19232.21</v>
      </c>
      <c r="H9372">
        <v>19051.34</v>
      </c>
      <c r="I9372">
        <v>22092.880000000001</v>
      </c>
      <c r="J9372">
        <v>20526.78</v>
      </c>
    </row>
    <row r="9373" spans="1:10" x14ac:dyDescent="0.25">
      <c r="A9373">
        <v>9372</v>
      </c>
      <c r="B9373">
        <v>17083.650000000001</v>
      </c>
      <c r="C9373">
        <v>17152.86</v>
      </c>
      <c r="D9373">
        <v>10877.35</v>
      </c>
      <c r="E9373">
        <v>16671.27</v>
      </c>
      <c r="G9373">
        <v>19243.330000000002</v>
      </c>
      <c r="H9373">
        <v>19053.03</v>
      </c>
      <c r="I9373">
        <v>22098.720000000001</v>
      </c>
      <c r="J9373">
        <v>20531.669999999998</v>
      </c>
    </row>
    <row r="9374" spans="1:10" x14ac:dyDescent="0.25">
      <c r="A9374">
        <v>9373</v>
      </c>
      <c r="B9374">
        <v>9979.27</v>
      </c>
      <c r="C9374">
        <v>16705.419999999998</v>
      </c>
      <c r="D9374">
        <v>10665.83</v>
      </c>
      <c r="E9374">
        <v>15603.42</v>
      </c>
      <c r="G9374">
        <v>19279.41</v>
      </c>
      <c r="H9374">
        <v>19054.52</v>
      </c>
      <c r="I9374">
        <v>22099</v>
      </c>
      <c r="J9374">
        <v>20532.849999999999</v>
      </c>
    </row>
    <row r="9375" spans="1:10" x14ac:dyDescent="0.25">
      <c r="A9375">
        <v>9374</v>
      </c>
      <c r="B9375">
        <v>18166.18</v>
      </c>
      <c r="C9375">
        <v>19192.63</v>
      </c>
      <c r="D9375">
        <v>17733.169999999998</v>
      </c>
      <c r="E9375">
        <v>16891.259999999998</v>
      </c>
      <c r="G9375">
        <v>19288.310000000001</v>
      </c>
      <c r="H9375">
        <v>19056.13</v>
      </c>
      <c r="I9375">
        <v>22100.37</v>
      </c>
      <c r="J9375">
        <v>20535.259999999998</v>
      </c>
    </row>
    <row r="9376" spans="1:10" x14ac:dyDescent="0.25">
      <c r="A9376">
        <v>9375</v>
      </c>
      <c r="B9376">
        <v>11633.02</v>
      </c>
      <c r="C9376">
        <v>16499.05</v>
      </c>
      <c r="D9376">
        <v>6787.48</v>
      </c>
      <c r="E9376">
        <v>12584.86</v>
      </c>
      <c r="G9376">
        <v>19289.57</v>
      </c>
      <c r="H9376">
        <v>19056.439999999999</v>
      </c>
      <c r="I9376">
        <v>22102.01</v>
      </c>
      <c r="J9376">
        <v>20537.68</v>
      </c>
    </row>
    <row r="9377" spans="1:10" x14ac:dyDescent="0.25">
      <c r="A9377">
        <v>9376</v>
      </c>
      <c r="B9377">
        <v>8568.6200000000008</v>
      </c>
      <c r="C9377">
        <v>18667.47</v>
      </c>
      <c r="D9377">
        <v>11597.73</v>
      </c>
      <c r="E9377">
        <v>16270.45</v>
      </c>
      <c r="G9377">
        <v>19307.39</v>
      </c>
      <c r="H9377">
        <v>19063.03</v>
      </c>
      <c r="I9377">
        <v>22104.6</v>
      </c>
      <c r="J9377">
        <v>20541.7</v>
      </c>
    </row>
    <row r="9378" spans="1:10" x14ac:dyDescent="0.25">
      <c r="A9378">
        <v>9377</v>
      </c>
      <c r="B9378">
        <v>8306.69</v>
      </c>
      <c r="C9378">
        <v>20814.669999999998</v>
      </c>
      <c r="D9378">
        <v>10570</v>
      </c>
      <c r="E9378">
        <v>19168.439999999999</v>
      </c>
      <c r="G9378">
        <v>19319.16</v>
      </c>
      <c r="H9378">
        <v>19066.21</v>
      </c>
      <c r="I9378">
        <v>22105.03</v>
      </c>
      <c r="J9378">
        <v>20542.95</v>
      </c>
    </row>
    <row r="9379" spans="1:10" x14ac:dyDescent="0.25">
      <c r="A9379">
        <v>9378</v>
      </c>
      <c r="B9379">
        <v>13363.69</v>
      </c>
      <c r="C9379">
        <v>16234.57</v>
      </c>
      <c r="D9379">
        <v>13288.48</v>
      </c>
      <c r="E9379">
        <v>16627.73</v>
      </c>
      <c r="G9379">
        <v>19328.169999999998</v>
      </c>
      <c r="H9379">
        <v>19069.310000000001</v>
      </c>
      <c r="I9379">
        <v>22107.07</v>
      </c>
      <c r="J9379">
        <v>20544.599999999999</v>
      </c>
    </row>
    <row r="9380" spans="1:10" x14ac:dyDescent="0.25">
      <c r="A9380">
        <v>9379</v>
      </c>
      <c r="B9380">
        <v>16844.27</v>
      </c>
      <c r="C9380">
        <v>15731.3</v>
      </c>
      <c r="D9380">
        <v>8470.44</v>
      </c>
      <c r="E9380">
        <v>19170.400000000001</v>
      </c>
      <c r="G9380">
        <v>19336.79</v>
      </c>
      <c r="H9380">
        <v>19071.509999999998</v>
      </c>
      <c r="I9380">
        <v>22110.78</v>
      </c>
      <c r="J9380">
        <v>20554.89</v>
      </c>
    </row>
    <row r="9381" spans="1:10" x14ac:dyDescent="0.25">
      <c r="A9381">
        <v>9380</v>
      </c>
      <c r="B9381">
        <v>10314.280000000001</v>
      </c>
      <c r="C9381">
        <v>14107.14</v>
      </c>
      <c r="D9381">
        <v>13801.25</v>
      </c>
      <c r="E9381">
        <v>15011.49</v>
      </c>
      <c r="G9381">
        <v>19342.5</v>
      </c>
      <c r="H9381">
        <v>19076.66</v>
      </c>
      <c r="I9381">
        <v>22111.119999999999</v>
      </c>
      <c r="J9381">
        <v>20557.900000000001</v>
      </c>
    </row>
    <row r="9382" spans="1:10" x14ac:dyDescent="0.25">
      <c r="A9382">
        <v>9381</v>
      </c>
      <c r="B9382">
        <v>5897.53</v>
      </c>
      <c r="C9382">
        <v>15533.34</v>
      </c>
      <c r="D9382">
        <v>10421.41</v>
      </c>
      <c r="E9382">
        <v>12811.76</v>
      </c>
      <c r="G9382">
        <v>19343.86</v>
      </c>
      <c r="H9382">
        <v>19078.98</v>
      </c>
      <c r="I9382">
        <v>22111.52</v>
      </c>
      <c r="J9382">
        <v>20558.439999999999</v>
      </c>
    </row>
    <row r="9383" spans="1:10" x14ac:dyDescent="0.25">
      <c r="A9383">
        <v>9382</v>
      </c>
      <c r="B9383">
        <v>11635.33</v>
      </c>
      <c r="C9383">
        <v>20238.48</v>
      </c>
      <c r="D9383">
        <v>9399.3799999999992</v>
      </c>
      <c r="E9383">
        <v>13129.16</v>
      </c>
      <c r="G9383">
        <v>19347.97</v>
      </c>
      <c r="H9383">
        <v>19086.150000000001</v>
      </c>
      <c r="I9383">
        <v>22112.99</v>
      </c>
      <c r="J9383">
        <v>20558.88</v>
      </c>
    </row>
    <row r="9384" spans="1:10" x14ac:dyDescent="0.25">
      <c r="A9384">
        <v>9383</v>
      </c>
      <c r="B9384">
        <v>19082.37</v>
      </c>
      <c r="C9384">
        <v>17793.61</v>
      </c>
      <c r="D9384">
        <v>19926.95</v>
      </c>
      <c r="E9384">
        <v>15547.03</v>
      </c>
      <c r="G9384">
        <v>19359.28</v>
      </c>
      <c r="H9384">
        <v>19088.39</v>
      </c>
      <c r="I9384">
        <v>22115.31</v>
      </c>
      <c r="J9384">
        <v>20559.2</v>
      </c>
    </row>
    <row r="9385" spans="1:10" x14ac:dyDescent="0.25">
      <c r="A9385">
        <v>9384</v>
      </c>
      <c r="B9385">
        <v>20444.11</v>
      </c>
      <c r="C9385">
        <v>13778.04</v>
      </c>
      <c r="D9385">
        <v>11724.1</v>
      </c>
      <c r="E9385">
        <v>12079.56</v>
      </c>
      <c r="G9385">
        <v>19375.060000000001</v>
      </c>
      <c r="H9385">
        <v>19090.57</v>
      </c>
      <c r="I9385">
        <v>22120.29</v>
      </c>
      <c r="J9385">
        <v>20561.64</v>
      </c>
    </row>
    <row r="9386" spans="1:10" x14ac:dyDescent="0.25">
      <c r="A9386">
        <v>9385</v>
      </c>
      <c r="B9386">
        <v>16051.58</v>
      </c>
      <c r="C9386">
        <v>17189.099999999999</v>
      </c>
      <c r="D9386">
        <v>15368.04</v>
      </c>
      <c r="E9386">
        <v>16343.03</v>
      </c>
      <c r="G9386">
        <v>19378.72</v>
      </c>
      <c r="H9386">
        <v>19096.21</v>
      </c>
      <c r="I9386">
        <v>22125.03</v>
      </c>
      <c r="J9386">
        <v>20562.64</v>
      </c>
    </row>
    <row r="9387" spans="1:10" x14ac:dyDescent="0.25">
      <c r="A9387">
        <v>9386</v>
      </c>
      <c r="B9387">
        <v>17257.59</v>
      </c>
      <c r="C9387">
        <v>16319.08</v>
      </c>
      <c r="D9387">
        <v>12003.77</v>
      </c>
      <c r="E9387">
        <v>21811.93</v>
      </c>
      <c r="G9387">
        <v>19379.34</v>
      </c>
      <c r="H9387">
        <v>19098.28</v>
      </c>
      <c r="I9387">
        <v>22128.35</v>
      </c>
      <c r="J9387">
        <v>20568.259999999998</v>
      </c>
    </row>
    <row r="9388" spans="1:10" x14ac:dyDescent="0.25">
      <c r="A9388">
        <v>9387</v>
      </c>
      <c r="B9388">
        <v>4880.84</v>
      </c>
      <c r="C9388">
        <v>15080.14</v>
      </c>
      <c r="D9388">
        <v>11502.36</v>
      </c>
      <c r="E9388">
        <v>15738.23</v>
      </c>
      <c r="G9388">
        <v>19380.25</v>
      </c>
      <c r="H9388">
        <v>19106.16</v>
      </c>
      <c r="I9388">
        <v>22128.91</v>
      </c>
      <c r="J9388">
        <v>20573.79</v>
      </c>
    </row>
    <row r="9389" spans="1:10" x14ac:dyDescent="0.25">
      <c r="A9389">
        <v>9388</v>
      </c>
      <c r="B9389">
        <v>13185.9</v>
      </c>
      <c r="C9389">
        <v>19438.62</v>
      </c>
      <c r="D9389">
        <v>17549.48</v>
      </c>
      <c r="E9389">
        <v>15123.26</v>
      </c>
      <c r="G9389">
        <v>19382.3</v>
      </c>
      <c r="H9389">
        <v>19122.29</v>
      </c>
      <c r="I9389">
        <v>22130.69</v>
      </c>
      <c r="J9389">
        <v>20576.189999999999</v>
      </c>
    </row>
    <row r="9390" spans="1:10" x14ac:dyDescent="0.25">
      <c r="A9390">
        <v>9389</v>
      </c>
      <c r="B9390">
        <v>16577.7</v>
      </c>
      <c r="C9390">
        <v>20072.64</v>
      </c>
      <c r="D9390">
        <v>9708.83</v>
      </c>
      <c r="E9390">
        <v>20960</v>
      </c>
      <c r="G9390">
        <v>19385.66</v>
      </c>
      <c r="H9390">
        <v>19124</v>
      </c>
      <c r="I9390">
        <v>22133.25</v>
      </c>
      <c r="J9390">
        <v>20576.8</v>
      </c>
    </row>
    <row r="9391" spans="1:10" x14ac:dyDescent="0.25">
      <c r="A9391">
        <v>9390</v>
      </c>
      <c r="B9391">
        <v>9867.83</v>
      </c>
      <c r="C9391">
        <v>19720.82</v>
      </c>
      <c r="D9391">
        <v>3746.85</v>
      </c>
      <c r="E9391">
        <v>13033.06</v>
      </c>
      <c r="G9391">
        <v>19387.939999999999</v>
      </c>
      <c r="H9391">
        <v>19125.52</v>
      </c>
      <c r="I9391">
        <v>22133.439999999999</v>
      </c>
      <c r="J9391">
        <v>20589.57</v>
      </c>
    </row>
    <row r="9392" spans="1:10" x14ac:dyDescent="0.25">
      <c r="A9392">
        <v>9391</v>
      </c>
      <c r="B9392">
        <v>14001.6</v>
      </c>
      <c r="C9392">
        <v>19084.87</v>
      </c>
      <c r="D9392">
        <v>14117.16</v>
      </c>
      <c r="E9392">
        <v>18476.759999999998</v>
      </c>
      <c r="G9392">
        <v>19410.150000000001</v>
      </c>
      <c r="H9392">
        <v>19134.580000000002</v>
      </c>
      <c r="I9392">
        <v>22135.3</v>
      </c>
      <c r="J9392">
        <v>20592.32</v>
      </c>
    </row>
    <row r="9393" spans="1:10" x14ac:dyDescent="0.25">
      <c r="A9393">
        <v>9392</v>
      </c>
      <c r="B9393">
        <v>11736.12</v>
      </c>
      <c r="C9393">
        <v>16176.17</v>
      </c>
      <c r="D9393">
        <v>8538.44</v>
      </c>
      <c r="E9393">
        <v>14294.29</v>
      </c>
      <c r="G9393">
        <v>19412.12</v>
      </c>
      <c r="H9393">
        <v>19152.080000000002</v>
      </c>
      <c r="I9393">
        <v>22135.33</v>
      </c>
      <c r="J9393">
        <v>20595.32</v>
      </c>
    </row>
    <row r="9394" spans="1:10" x14ac:dyDescent="0.25">
      <c r="A9394">
        <v>9393</v>
      </c>
      <c r="B9394">
        <v>6132.21</v>
      </c>
      <c r="C9394">
        <v>14902.78</v>
      </c>
      <c r="D9394">
        <v>15124.96</v>
      </c>
      <c r="E9394">
        <v>17721.38</v>
      </c>
      <c r="G9394">
        <v>19414.759999999998</v>
      </c>
      <c r="H9394">
        <v>19161.47</v>
      </c>
      <c r="I9394">
        <v>22143.33</v>
      </c>
      <c r="J9394">
        <v>20596.27</v>
      </c>
    </row>
    <row r="9395" spans="1:10" x14ac:dyDescent="0.25">
      <c r="A9395">
        <v>9394</v>
      </c>
      <c r="B9395">
        <v>13386.92</v>
      </c>
      <c r="C9395">
        <v>20678.509999999998</v>
      </c>
      <c r="D9395">
        <v>12465.44</v>
      </c>
      <c r="E9395">
        <v>17271.599999999999</v>
      </c>
      <c r="G9395">
        <v>19416.490000000002</v>
      </c>
      <c r="H9395">
        <v>19162.34</v>
      </c>
      <c r="I9395">
        <v>22144.5</v>
      </c>
      <c r="J9395">
        <v>20597.099999999999</v>
      </c>
    </row>
    <row r="9396" spans="1:10" x14ac:dyDescent="0.25">
      <c r="A9396">
        <v>9395</v>
      </c>
      <c r="B9396">
        <v>16425.22</v>
      </c>
      <c r="C9396">
        <v>18081.43</v>
      </c>
      <c r="D9396">
        <v>12422.12</v>
      </c>
      <c r="E9396">
        <v>18724.54</v>
      </c>
      <c r="G9396">
        <v>19419.18</v>
      </c>
      <c r="H9396">
        <v>19163.97</v>
      </c>
      <c r="I9396">
        <v>22147.42</v>
      </c>
      <c r="J9396">
        <v>20597.150000000001</v>
      </c>
    </row>
    <row r="9397" spans="1:10" x14ac:dyDescent="0.25">
      <c r="A9397">
        <v>9396</v>
      </c>
      <c r="B9397">
        <v>16236.9</v>
      </c>
      <c r="C9397">
        <v>19615.34</v>
      </c>
      <c r="D9397">
        <v>9863.85</v>
      </c>
      <c r="E9397">
        <v>13405.78</v>
      </c>
      <c r="G9397">
        <v>19426.650000000001</v>
      </c>
      <c r="H9397">
        <v>19172.11</v>
      </c>
      <c r="I9397">
        <v>22150.26</v>
      </c>
      <c r="J9397">
        <v>20599.71</v>
      </c>
    </row>
    <row r="9398" spans="1:10" x14ac:dyDescent="0.25">
      <c r="A9398">
        <v>9397</v>
      </c>
      <c r="B9398">
        <v>14869.58</v>
      </c>
      <c r="C9398">
        <v>18551.57</v>
      </c>
      <c r="D9398">
        <v>9701.24</v>
      </c>
      <c r="E9398">
        <v>17463.93</v>
      </c>
      <c r="G9398">
        <v>19442.07</v>
      </c>
      <c r="H9398">
        <v>19175.45</v>
      </c>
      <c r="I9398">
        <v>22156.37</v>
      </c>
      <c r="J9398">
        <v>20604.18</v>
      </c>
    </row>
    <row r="9399" spans="1:10" x14ac:dyDescent="0.25">
      <c r="A9399">
        <v>9398</v>
      </c>
      <c r="B9399">
        <v>4961.2</v>
      </c>
      <c r="C9399">
        <v>12701.97</v>
      </c>
      <c r="D9399">
        <v>12440.56</v>
      </c>
      <c r="E9399">
        <v>16929.849999999999</v>
      </c>
      <c r="G9399">
        <v>19446.34</v>
      </c>
      <c r="H9399">
        <v>19177.64</v>
      </c>
      <c r="I9399">
        <v>22172.73</v>
      </c>
      <c r="J9399">
        <v>20610.41</v>
      </c>
    </row>
    <row r="9400" spans="1:10" x14ac:dyDescent="0.25">
      <c r="A9400">
        <v>9399</v>
      </c>
      <c r="B9400">
        <v>13755.48</v>
      </c>
      <c r="C9400">
        <v>20826.91</v>
      </c>
      <c r="D9400">
        <v>7338.42</v>
      </c>
      <c r="E9400">
        <v>20371.89</v>
      </c>
      <c r="G9400">
        <v>19452.54</v>
      </c>
      <c r="H9400">
        <v>19178.63</v>
      </c>
      <c r="I9400">
        <v>22175.83</v>
      </c>
      <c r="J9400">
        <v>20610.759999999998</v>
      </c>
    </row>
    <row r="9401" spans="1:10" x14ac:dyDescent="0.25">
      <c r="A9401">
        <v>9400</v>
      </c>
      <c r="B9401">
        <v>15278.59</v>
      </c>
      <c r="C9401">
        <v>17805.509999999998</v>
      </c>
      <c r="D9401">
        <v>36069.550000000003</v>
      </c>
      <c r="E9401">
        <v>17382.39</v>
      </c>
      <c r="G9401">
        <v>19457.38</v>
      </c>
      <c r="H9401">
        <v>19179.55</v>
      </c>
      <c r="I9401">
        <v>22175.96</v>
      </c>
      <c r="J9401">
        <v>20615.240000000002</v>
      </c>
    </row>
    <row r="9402" spans="1:10" x14ac:dyDescent="0.25">
      <c r="A9402">
        <v>9401</v>
      </c>
      <c r="B9402">
        <v>9571.36</v>
      </c>
      <c r="C9402">
        <v>14675.32</v>
      </c>
      <c r="D9402">
        <v>5575.5</v>
      </c>
      <c r="E9402">
        <v>15766.13</v>
      </c>
      <c r="G9402">
        <v>19459.900000000001</v>
      </c>
      <c r="H9402">
        <v>19180.34</v>
      </c>
      <c r="I9402">
        <v>22177.1</v>
      </c>
      <c r="J9402">
        <v>20619.2</v>
      </c>
    </row>
    <row r="9403" spans="1:10" x14ac:dyDescent="0.25">
      <c r="A9403">
        <v>9402</v>
      </c>
      <c r="B9403">
        <v>17485.900000000001</v>
      </c>
      <c r="C9403">
        <v>15970.1</v>
      </c>
      <c r="D9403">
        <v>22494.55</v>
      </c>
      <c r="E9403">
        <v>13502.02</v>
      </c>
      <c r="G9403">
        <v>19460.759999999998</v>
      </c>
      <c r="H9403">
        <v>19190.919999999998</v>
      </c>
      <c r="I9403">
        <v>22178.41</v>
      </c>
      <c r="J9403">
        <v>20620.96</v>
      </c>
    </row>
    <row r="9404" spans="1:10" x14ac:dyDescent="0.25">
      <c r="A9404">
        <v>9403</v>
      </c>
      <c r="B9404">
        <v>13478.4</v>
      </c>
      <c r="C9404">
        <v>16079.92</v>
      </c>
      <c r="D9404">
        <v>6966.62</v>
      </c>
      <c r="E9404">
        <v>15303.03</v>
      </c>
      <c r="G9404">
        <v>19467.14</v>
      </c>
      <c r="H9404">
        <v>19194</v>
      </c>
      <c r="I9404">
        <v>22178.91</v>
      </c>
      <c r="J9404">
        <v>20622.86</v>
      </c>
    </row>
    <row r="9405" spans="1:10" x14ac:dyDescent="0.25">
      <c r="A9405">
        <v>9404</v>
      </c>
      <c r="B9405">
        <v>14985.5</v>
      </c>
      <c r="C9405">
        <v>17315.62</v>
      </c>
      <c r="D9405">
        <v>12509.01</v>
      </c>
      <c r="E9405">
        <v>16639.419999999998</v>
      </c>
      <c r="G9405">
        <v>19468.32</v>
      </c>
      <c r="H9405">
        <v>19200.47</v>
      </c>
      <c r="I9405">
        <v>22182.12</v>
      </c>
      <c r="J9405">
        <v>20624.96</v>
      </c>
    </row>
    <row r="9406" spans="1:10" x14ac:dyDescent="0.25">
      <c r="A9406">
        <v>9405</v>
      </c>
      <c r="B9406">
        <v>9310</v>
      </c>
      <c r="C9406">
        <v>15817.46</v>
      </c>
      <c r="D9406">
        <v>8868.7800000000007</v>
      </c>
      <c r="E9406">
        <v>10476.75</v>
      </c>
      <c r="G9406">
        <v>19470.009999999998</v>
      </c>
      <c r="H9406">
        <v>19203.509999999998</v>
      </c>
      <c r="I9406">
        <v>22187.1</v>
      </c>
      <c r="J9406">
        <v>20627.060000000001</v>
      </c>
    </row>
    <row r="9407" spans="1:10" x14ac:dyDescent="0.25">
      <c r="A9407">
        <v>9406</v>
      </c>
      <c r="B9407">
        <v>9345.73</v>
      </c>
      <c r="C9407">
        <v>18155.740000000002</v>
      </c>
      <c r="D9407">
        <v>4894.38</v>
      </c>
      <c r="E9407">
        <v>16276.48</v>
      </c>
      <c r="G9407">
        <v>19474.45</v>
      </c>
      <c r="H9407">
        <v>19203.68</v>
      </c>
      <c r="I9407">
        <v>22187.53</v>
      </c>
      <c r="J9407">
        <v>20628.37</v>
      </c>
    </row>
    <row r="9408" spans="1:10" x14ac:dyDescent="0.25">
      <c r="A9408">
        <v>9407</v>
      </c>
      <c r="B9408">
        <v>10287.379999999999</v>
      </c>
      <c r="C9408">
        <v>13871.69</v>
      </c>
      <c r="D9408">
        <v>6478.76</v>
      </c>
      <c r="E9408">
        <v>18823.02</v>
      </c>
      <c r="G9408">
        <v>19480.87</v>
      </c>
      <c r="H9408">
        <v>19208.07</v>
      </c>
      <c r="I9408">
        <v>22190.27</v>
      </c>
      <c r="J9408">
        <v>20628.71</v>
      </c>
    </row>
    <row r="9409" spans="1:10" x14ac:dyDescent="0.25">
      <c r="A9409">
        <v>9408</v>
      </c>
      <c r="B9409">
        <v>15780.3</v>
      </c>
      <c r="C9409">
        <v>16511.150000000001</v>
      </c>
      <c r="D9409">
        <v>8459.1</v>
      </c>
      <c r="E9409">
        <v>17287.419999999998</v>
      </c>
      <c r="G9409">
        <v>19487.93</v>
      </c>
      <c r="H9409">
        <v>19209.990000000002</v>
      </c>
      <c r="I9409">
        <v>22190.38</v>
      </c>
      <c r="J9409">
        <v>20629.080000000002</v>
      </c>
    </row>
    <row r="9410" spans="1:10" x14ac:dyDescent="0.25">
      <c r="A9410">
        <v>9409</v>
      </c>
      <c r="B9410">
        <v>9187.24</v>
      </c>
      <c r="C9410">
        <v>19429.900000000001</v>
      </c>
      <c r="D9410">
        <v>14987.81</v>
      </c>
      <c r="E9410">
        <v>17264.919999999998</v>
      </c>
      <c r="G9410">
        <v>19491.16</v>
      </c>
      <c r="H9410">
        <v>19210.32</v>
      </c>
      <c r="I9410">
        <v>22198.98</v>
      </c>
      <c r="J9410">
        <v>20631.599999999999</v>
      </c>
    </row>
    <row r="9411" spans="1:10" x14ac:dyDescent="0.25">
      <c r="A9411">
        <v>9410</v>
      </c>
      <c r="B9411">
        <v>11652.03</v>
      </c>
      <c r="C9411">
        <v>16695.240000000002</v>
      </c>
      <c r="D9411">
        <v>6088.34</v>
      </c>
      <c r="E9411">
        <v>18874.060000000001</v>
      </c>
      <c r="G9411">
        <v>19491.37</v>
      </c>
      <c r="H9411">
        <v>19214.14</v>
      </c>
      <c r="I9411">
        <v>22199.02</v>
      </c>
      <c r="J9411">
        <v>20631.71</v>
      </c>
    </row>
    <row r="9412" spans="1:10" x14ac:dyDescent="0.25">
      <c r="A9412">
        <v>9411</v>
      </c>
      <c r="B9412">
        <v>7502.23</v>
      </c>
      <c r="C9412">
        <v>21335.72</v>
      </c>
      <c r="D9412">
        <v>13664.35</v>
      </c>
      <c r="E9412">
        <v>20779.68</v>
      </c>
      <c r="G9412">
        <v>19492.62</v>
      </c>
      <c r="H9412">
        <v>19218.21</v>
      </c>
      <c r="I9412">
        <v>22208.1</v>
      </c>
      <c r="J9412">
        <v>20635.82</v>
      </c>
    </row>
    <row r="9413" spans="1:10" x14ac:dyDescent="0.25">
      <c r="A9413">
        <v>9412</v>
      </c>
      <c r="B9413">
        <v>12638.74</v>
      </c>
      <c r="C9413">
        <v>17130.91</v>
      </c>
      <c r="D9413">
        <v>8185.96</v>
      </c>
      <c r="E9413">
        <v>14287.84</v>
      </c>
      <c r="G9413">
        <v>19498.349999999999</v>
      </c>
      <c r="H9413">
        <v>19221.919999999998</v>
      </c>
      <c r="I9413">
        <v>22209</v>
      </c>
      <c r="J9413">
        <v>20636.45</v>
      </c>
    </row>
    <row r="9414" spans="1:10" x14ac:dyDescent="0.25">
      <c r="A9414">
        <v>9413</v>
      </c>
      <c r="B9414">
        <v>17907.57</v>
      </c>
      <c r="C9414">
        <v>14978.78</v>
      </c>
      <c r="D9414">
        <v>13541.91</v>
      </c>
      <c r="E9414">
        <v>12127.49</v>
      </c>
      <c r="G9414">
        <v>19498.599999999999</v>
      </c>
      <c r="H9414">
        <v>19226.919999999998</v>
      </c>
      <c r="I9414">
        <v>22212.26</v>
      </c>
      <c r="J9414">
        <v>20638.86</v>
      </c>
    </row>
    <row r="9415" spans="1:10" x14ac:dyDescent="0.25">
      <c r="A9415">
        <v>9414</v>
      </c>
      <c r="B9415">
        <v>8588.32</v>
      </c>
      <c r="C9415">
        <v>17632.45</v>
      </c>
      <c r="D9415">
        <v>13522.56</v>
      </c>
      <c r="E9415">
        <v>15057.49</v>
      </c>
      <c r="G9415">
        <v>19500.09</v>
      </c>
      <c r="H9415">
        <v>19227.05</v>
      </c>
      <c r="I9415">
        <v>22219.3</v>
      </c>
      <c r="J9415">
        <v>20640.490000000002</v>
      </c>
    </row>
    <row r="9416" spans="1:10" x14ac:dyDescent="0.25">
      <c r="A9416">
        <v>9415</v>
      </c>
      <c r="B9416">
        <v>10622</v>
      </c>
      <c r="C9416">
        <v>13224.49</v>
      </c>
      <c r="D9416">
        <v>21747.38</v>
      </c>
      <c r="E9416">
        <v>9899.2900000000009</v>
      </c>
      <c r="G9416">
        <v>19504.7</v>
      </c>
      <c r="H9416">
        <v>19234.66</v>
      </c>
      <c r="I9416">
        <v>22219.74</v>
      </c>
      <c r="J9416">
        <v>20641.490000000002</v>
      </c>
    </row>
    <row r="9417" spans="1:10" x14ac:dyDescent="0.25">
      <c r="A9417">
        <v>9416</v>
      </c>
      <c r="B9417">
        <v>13505.4</v>
      </c>
      <c r="C9417">
        <v>16092.52</v>
      </c>
      <c r="D9417">
        <v>12134.51</v>
      </c>
      <c r="E9417">
        <v>18284.439999999999</v>
      </c>
      <c r="G9417">
        <v>19508.43</v>
      </c>
      <c r="H9417">
        <v>19234.72</v>
      </c>
      <c r="I9417">
        <v>22221.39</v>
      </c>
      <c r="J9417">
        <v>20646.060000000001</v>
      </c>
    </row>
    <row r="9418" spans="1:10" x14ac:dyDescent="0.25">
      <c r="A9418">
        <v>9417</v>
      </c>
      <c r="B9418">
        <v>12981.4</v>
      </c>
      <c r="C9418">
        <v>15274.68</v>
      </c>
      <c r="D9418">
        <v>7532.71</v>
      </c>
      <c r="E9418">
        <v>15598.63</v>
      </c>
      <c r="G9418">
        <v>19512.27</v>
      </c>
      <c r="H9418">
        <v>19241.72</v>
      </c>
      <c r="I9418">
        <v>22221.58</v>
      </c>
      <c r="J9418">
        <v>20646.71</v>
      </c>
    </row>
    <row r="9419" spans="1:10" x14ac:dyDescent="0.25">
      <c r="A9419">
        <v>9418</v>
      </c>
      <c r="B9419">
        <v>9890.36</v>
      </c>
      <c r="C9419">
        <v>14297.54</v>
      </c>
      <c r="D9419">
        <v>6235.5</v>
      </c>
      <c r="E9419">
        <v>11535.46</v>
      </c>
      <c r="G9419">
        <v>19512.439999999999</v>
      </c>
      <c r="H9419">
        <v>19249.43</v>
      </c>
      <c r="I9419">
        <v>22223.29</v>
      </c>
      <c r="J9419">
        <v>20648.47</v>
      </c>
    </row>
    <row r="9420" spans="1:10" x14ac:dyDescent="0.25">
      <c r="A9420">
        <v>9419</v>
      </c>
      <c r="B9420">
        <v>6561.15</v>
      </c>
      <c r="C9420">
        <v>20722.77</v>
      </c>
      <c r="D9420">
        <v>11833.55</v>
      </c>
      <c r="E9420">
        <v>20531.669999999998</v>
      </c>
      <c r="G9420">
        <v>19512.669999999998</v>
      </c>
      <c r="H9420">
        <v>19257.23</v>
      </c>
      <c r="I9420">
        <v>22224.16</v>
      </c>
      <c r="J9420">
        <v>20654.689999999999</v>
      </c>
    </row>
    <row r="9421" spans="1:10" x14ac:dyDescent="0.25">
      <c r="A9421">
        <v>9420</v>
      </c>
      <c r="B9421">
        <v>14646.06</v>
      </c>
      <c r="C9421">
        <v>18292.57</v>
      </c>
      <c r="D9421">
        <v>14903.39</v>
      </c>
      <c r="E9421">
        <v>17716.66</v>
      </c>
      <c r="G9421">
        <v>19512.919999999998</v>
      </c>
      <c r="H9421">
        <v>19261.66</v>
      </c>
      <c r="I9421">
        <v>22226.59</v>
      </c>
      <c r="J9421">
        <v>20655.28</v>
      </c>
    </row>
    <row r="9422" spans="1:10" x14ac:dyDescent="0.25">
      <c r="A9422">
        <v>9421</v>
      </c>
      <c r="B9422">
        <v>11174.29</v>
      </c>
      <c r="C9422">
        <v>14527.69</v>
      </c>
      <c r="D9422">
        <v>13752.53</v>
      </c>
      <c r="E9422">
        <v>12714.3</v>
      </c>
      <c r="G9422">
        <v>19518.599999999999</v>
      </c>
      <c r="H9422">
        <v>19266.82</v>
      </c>
      <c r="I9422">
        <v>22227</v>
      </c>
      <c r="J9422">
        <v>20657.62</v>
      </c>
    </row>
    <row r="9423" spans="1:10" x14ac:dyDescent="0.25">
      <c r="A9423">
        <v>9422</v>
      </c>
      <c r="B9423">
        <v>16222.52</v>
      </c>
      <c r="C9423">
        <v>16658.13</v>
      </c>
      <c r="D9423">
        <v>8193.9500000000007</v>
      </c>
      <c r="E9423">
        <v>17789.77</v>
      </c>
      <c r="G9423">
        <v>19523.72</v>
      </c>
      <c r="H9423">
        <v>19268.88</v>
      </c>
      <c r="I9423">
        <v>22227.919999999998</v>
      </c>
      <c r="J9423">
        <v>20659.82</v>
      </c>
    </row>
    <row r="9424" spans="1:10" x14ac:dyDescent="0.25">
      <c r="A9424">
        <v>9423</v>
      </c>
      <c r="B9424">
        <v>18483.12</v>
      </c>
      <c r="C9424">
        <v>17749.61</v>
      </c>
      <c r="D9424">
        <v>7275.42</v>
      </c>
      <c r="E9424">
        <v>15051.97</v>
      </c>
      <c r="G9424">
        <v>19524.05</v>
      </c>
      <c r="H9424">
        <v>19275.61</v>
      </c>
      <c r="I9424">
        <v>22228.080000000002</v>
      </c>
      <c r="J9424">
        <v>20662.28</v>
      </c>
    </row>
    <row r="9425" spans="1:10" x14ac:dyDescent="0.25">
      <c r="A9425">
        <v>9424</v>
      </c>
      <c r="B9425">
        <v>11401.39</v>
      </c>
      <c r="C9425">
        <v>16447.310000000001</v>
      </c>
      <c r="D9425">
        <v>7015.48</v>
      </c>
      <c r="E9425">
        <v>21063.14</v>
      </c>
      <c r="G9425">
        <v>19524.57</v>
      </c>
      <c r="H9425">
        <v>19278.240000000002</v>
      </c>
      <c r="I9425">
        <v>22228.27</v>
      </c>
      <c r="J9425">
        <v>20663.66</v>
      </c>
    </row>
    <row r="9426" spans="1:10" x14ac:dyDescent="0.25">
      <c r="A9426">
        <v>9425</v>
      </c>
      <c r="B9426">
        <v>19568.169999999998</v>
      </c>
      <c r="C9426">
        <v>18370.98</v>
      </c>
      <c r="D9426">
        <v>19859.09</v>
      </c>
      <c r="E9426">
        <v>16146.04</v>
      </c>
      <c r="G9426">
        <v>19528.84</v>
      </c>
      <c r="H9426">
        <v>19279.13</v>
      </c>
      <c r="I9426">
        <v>22231.11</v>
      </c>
      <c r="J9426">
        <v>20673.61</v>
      </c>
    </row>
    <row r="9427" spans="1:10" x14ac:dyDescent="0.25">
      <c r="A9427">
        <v>9426</v>
      </c>
      <c r="B9427">
        <v>10324.07</v>
      </c>
      <c r="C9427">
        <v>23997.21</v>
      </c>
      <c r="D9427">
        <v>16326.55</v>
      </c>
      <c r="E9427">
        <v>20481.8</v>
      </c>
      <c r="G9427">
        <v>19540.52</v>
      </c>
      <c r="H9427">
        <v>19281.09</v>
      </c>
      <c r="I9427">
        <v>22233.99</v>
      </c>
      <c r="J9427">
        <v>20681.71</v>
      </c>
    </row>
    <row r="9428" spans="1:10" x14ac:dyDescent="0.25">
      <c r="A9428">
        <v>9427</v>
      </c>
      <c r="B9428">
        <v>13342.93</v>
      </c>
      <c r="C9428">
        <v>17104.509999999998</v>
      </c>
      <c r="D9428">
        <v>8769.3799999999992</v>
      </c>
      <c r="E9428">
        <v>17913.27</v>
      </c>
      <c r="G9428">
        <v>19541.189999999999</v>
      </c>
      <c r="H9428">
        <v>19288.77</v>
      </c>
      <c r="I9428">
        <v>22235.01</v>
      </c>
      <c r="J9428">
        <v>20682.650000000001</v>
      </c>
    </row>
    <row r="9429" spans="1:10" x14ac:dyDescent="0.25">
      <c r="A9429">
        <v>9428</v>
      </c>
      <c r="B9429">
        <v>15275.87</v>
      </c>
      <c r="C9429">
        <v>19300.009999999998</v>
      </c>
      <c r="D9429">
        <v>11206.3</v>
      </c>
      <c r="E9429">
        <v>16853.18</v>
      </c>
      <c r="G9429">
        <v>19541.419999999998</v>
      </c>
      <c r="H9429">
        <v>19289.599999999999</v>
      </c>
      <c r="I9429">
        <v>22246.44</v>
      </c>
      <c r="J9429">
        <v>20689.38</v>
      </c>
    </row>
    <row r="9430" spans="1:10" x14ac:dyDescent="0.25">
      <c r="A9430">
        <v>9429</v>
      </c>
      <c r="B9430">
        <v>16424.099999999999</v>
      </c>
      <c r="C9430">
        <v>12729.62</v>
      </c>
      <c r="D9430">
        <v>10258.83</v>
      </c>
      <c r="E9430">
        <v>15536.59</v>
      </c>
      <c r="G9430">
        <v>19550.310000000001</v>
      </c>
      <c r="H9430">
        <v>19289.61</v>
      </c>
      <c r="I9430">
        <v>22249.96</v>
      </c>
      <c r="J9430">
        <v>20690.080000000002</v>
      </c>
    </row>
    <row r="9431" spans="1:10" x14ac:dyDescent="0.25">
      <c r="A9431">
        <v>9430</v>
      </c>
      <c r="B9431">
        <v>11607.99</v>
      </c>
      <c r="C9431">
        <v>13008.46</v>
      </c>
      <c r="D9431">
        <v>17616.22</v>
      </c>
      <c r="E9431">
        <v>13725.33</v>
      </c>
      <c r="G9431">
        <v>19551.740000000002</v>
      </c>
      <c r="H9431">
        <v>19294.13</v>
      </c>
      <c r="I9431">
        <v>22250.28</v>
      </c>
      <c r="J9431">
        <v>20690.689999999999</v>
      </c>
    </row>
    <row r="9432" spans="1:10" x14ac:dyDescent="0.25">
      <c r="A9432">
        <v>9431</v>
      </c>
      <c r="B9432">
        <v>14693.83</v>
      </c>
      <c r="C9432">
        <v>17167.38</v>
      </c>
      <c r="D9432">
        <v>10791.79</v>
      </c>
      <c r="E9432">
        <v>13158.43</v>
      </c>
      <c r="G9432">
        <v>19564.38</v>
      </c>
      <c r="H9432">
        <v>19299.89</v>
      </c>
      <c r="I9432">
        <v>22256.63</v>
      </c>
      <c r="J9432">
        <v>20693.599999999999</v>
      </c>
    </row>
    <row r="9433" spans="1:10" x14ac:dyDescent="0.25">
      <c r="A9433">
        <v>9432</v>
      </c>
      <c r="B9433">
        <v>5472.54</v>
      </c>
      <c r="C9433">
        <v>19834.78</v>
      </c>
      <c r="D9433">
        <v>12035.21</v>
      </c>
      <c r="E9433">
        <v>17026.82</v>
      </c>
      <c r="G9433">
        <v>19564.939999999999</v>
      </c>
      <c r="H9433">
        <v>19300.900000000001</v>
      </c>
      <c r="I9433">
        <v>22257.34</v>
      </c>
      <c r="J9433">
        <v>20702.14</v>
      </c>
    </row>
    <row r="9434" spans="1:10" x14ac:dyDescent="0.25">
      <c r="A9434">
        <v>9433</v>
      </c>
      <c r="B9434">
        <v>17738.990000000002</v>
      </c>
      <c r="C9434">
        <v>19016.7</v>
      </c>
      <c r="D9434">
        <v>6595.03</v>
      </c>
      <c r="E9434">
        <v>15763.47</v>
      </c>
      <c r="G9434">
        <v>19566.71</v>
      </c>
      <c r="H9434">
        <v>19305.16</v>
      </c>
      <c r="I9434">
        <v>22258.84</v>
      </c>
      <c r="J9434">
        <v>20703.310000000001</v>
      </c>
    </row>
    <row r="9435" spans="1:10" x14ac:dyDescent="0.25">
      <c r="A9435">
        <v>9434</v>
      </c>
      <c r="B9435">
        <v>21517.07</v>
      </c>
      <c r="C9435">
        <v>18594.240000000002</v>
      </c>
      <c r="D9435">
        <v>18893.189999999999</v>
      </c>
      <c r="E9435">
        <v>15983.94</v>
      </c>
      <c r="G9435">
        <v>19568.169999999998</v>
      </c>
      <c r="H9435">
        <v>19311.28</v>
      </c>
      <c r="I9435">
        <v>22259.69</v>
      </c>
      <c r="J9435">
        <v>20703.330000000002</v>
      </c>
    </row>
    <row r="9436" spans="1:10" x14ac:dyDescent="0.25">
      <c r="A9436">
        <v>9435</v>
      </c>
      <c r="B9436">
        <v>7196.94</v>
      </c>
      <c r="C9436">
        <v>13885.43</v>
      </c>
      <c r="D9436">
        <v>8256.35</v>
      </c>
      <c r="E9436">
        <v>10198.07</v>
      </c>
      <c r="G9436">
        <v>19568.810000000001</v>
      </c>
      <c r="H9436">
        <v>19319.11</v>
      </c>
      <c r="I9436">
        <v>22259.91</v>
      </c>
      <c r="J9436">
        <v>20703.599999999999</v>
      </c>
    </row>
    <row r="9437" spans="1:10" x14ac:dyDescent="0.25">
      <c r="A9437">
        <v>9436</v>
      </c>
      <c r="B9437">
        <v>9753.64</v>
      </c>
      <c r="C9437">
        <v>19306.09</v>
      </c>
      <c r="D9437">
        <v>8903.36</v>
      </c>
      <c r="E9437">
        <v>14910.39</v>
      </c>
      <c r="G9437">
        <v>19569.580000000002</v>
      </c>
      <c r="H9437">
        <v>19329.18</v>
      </c>
      <c r="I9437">
        <v>22266.82</v>
      </c>
      <c r="J9437">
        <v>20705.169999999998</v>
      </c>
    </row>
    <row r="9438" spans="1:10" x14ac:dyDescent="0.25">
      <c r="A9438">
        <v>9437</v>
      </c>
      <c r="B9438">
        <v>6140.19</v>
      </c>
      <c r="C9438">
        <v>21266.51</v>
      </c>
      <c r="D9438">
        <v>9219.65</v>
      </c>
      <c r="E9438">
        <v>17266.38</v>
      </c>
      <c r="G9438">
        <v>19569.71</v>
      </c>
      <c r="H9438">
        <v>19329.64</v>
      </c>
      <c r="I9438">
        <v>22268.880000000001</v>
      </c>
      <c r="J9438">
        <v>20708.439999999999</v>
      </c>
    </row>
    <row r="9439" spans="1:10" x14ac:dyDescent="0.25">
      <c r="A9439">
        <v>9438</v>
      </c>
      <c r="B9439">
        <v>13460.82</v>
      </c>
      <c r="C9439">
        <v>14916.83</v>
      </c>
      <c r="D9439">
        <v>13639.56</v>
      </c>
      <c r="E9439">
        <v>18617.36</v>
      </c>
      <c r="G9439">
        <v>19572.900000000001</v>
      </c>
      <c r="H9439">
        <v>19334.349999999999</v>
      </c>
      <c r="I9439">
        <v>22269.5</v>
      </c>
      <c r="J9439">
        <v>20716.27</v>
      </c>
    </row>
    <row r="9440" spans="1:10" x14ac:dyDescent="0.25">
      <c r="A9440">
        <v>9439</v>
      </c>
      <c r="B9440">
        <v>9897.4500000000007</v>
      </c>
      <c r="C9440">
        <v>19365.95</v>
      </c>
      <c r="D9440">
        <v>8239.98</v>
      </c>
      <c r="E9440">
        <v>17693.18</v>
      </c>
      <c r="G9440">
        <v>19574.5</v>
      </c>
      <c r="H9440">
        <v>19340.55</v>
      </c>
      <c r="I9440">
        <v>22271.91</v>
      </c>
      <c r="J9440">
        <v>20717.689999999999</v>
      </c>
    </row>
    <row r="9441" spans="1:10" x14ac:dyDescent="0.25">
      <c r="A9441">
        <v>9440</v>
      </c>
      <c r="B9441">
        <v>7125.25</v>
      </c>
      <c r="C9441">
        <v>16684.330000000002</v>
      </c>
      <c r="D9441">
        <v>10107.98</v>
      </c>
      <c r="E9441">
        <v>14695.62</v>
      </c>
      <c r="G9441">
        <v>19581.68</v>
      </c>
      <c r="H9441">
        <v>19342</v>
      </c>
      <c r="I9441">
        <v>22276.6</v>
      </c>
      <c r="J9441">
        <v>20719.18</v>
      </c>
    </row>
    <row r="9442" spans="1:10" x14ac:dyDescent="0.25">
      <c r="A9442">
        <v>9441</v>
      </c>
      <c r="B9442">
        <v>10729.29</v>
      </c>
      <c r="C9442">
        <v>12949.78</v>
      </c>
      <c r="D9442">
        <v>15821.17</v>
      </c>
      <c r="E9442">
        <v>18265.47</v>
      </c>
      <c r="G9442">
        <v>19585.87</v>
      </c>
      <c r="H9442">
        <v>19350.64</v>
      </c>
      <c r="I9442">
        <v>22278.06</v>
      </c>
      <c r="J9442">
        <v>20719.740000000002</v>
      </c>
    </row>
    <row r="9443" spans="1:10" x14ac:dyDescent="0.25">
      <c r="A9443">
        <v>9442</v>
      </c>
      <c r="B9443">
        <v>12569.43</v>
      </c>
      <c r="C9443">
        <v>16142.73</v>
      </c>
      <c r="D9443">
        <v>9977.23</v>
      </c>
      <c r="E9443">
        <v>21408.61</v>
      </c>
      <c r="G9443">
        <v>19591.28</v>
      </c>
      <c r="H9443">
        <v>19358.060000000001</v>
      </c>
      <c r="I9443">
        <v>22278.73</v>
      </c>
      <c r="J9443">
        <v>20720.66</v>
      </c>
    </row>
    <row r="9444" spans="1:10" x14ac:dyDescent="0.25">
      <c r="A9444">
        <v>9443</v>
      </c>
      <c r="B9444">
        <v>14709.82</v>
      </c>
      <c r="C9444">
        <v>17672.330000000002</v>
      </c>
      <c r="D9444">
        <v>13300.56</v>
      </c>
      <c r="E9444">
        <v>14367.61</v>
      </c>
      <c r="G9444">
        <v>19592.57</v>
      </c>
      <c r="H9444">
        <v>19365.939999999999</v>
      </c>
      <c r="I9444">
        <v>22278.99</v>
      </c>
      <c r="J9444">
        <v>20721.38</v>
      </c>
    </row>
    <row r="9445" spans="1:10" x14ac:dyDescent="0.25">
      <c r="A9445">
        <v>9444</v>
      </c>
      <c r="B9445">
        <v>13324.07</v>
      </c>
      <c r="C9445">
        <v>14272.42</v>
      </c>
      <c r="D9445">
        <v>11080.64</v>
      </c>
      <c r="E9445">
        <v>17280.86</v>
      </c>
      <c r="G9445">
        <v>19592.84</v>
      </c>
      <c r="H9445">
        <v>19366.830000000002</v>
      </c>
      <c r="I9445">
        <v>22282.92</v>
      </c>
      <c r="J9445">
        <v>20722.59</v>
      </c>
    </row>
    <row r="9446" spans="1:10" x14ac:dyDescent="0.25">
      <c r="A9446">
        <v>9445</v>
      </c>
      <c r="B9446">
        <v>6523.8</v>
      </c>
      <c r="C9446">
        <v>15018.07</v>
      </c>
      <c r="D9446">
        <v>14934.59</v>
      </c>
      <c r="E9446">
        <v>16536.02</v>
      </c>
      <c r="G9446">
        <v>19596.27</v>
      </c>
      <c r="H9446">
        <v>19372.189999999999</v>
      </c>
      <c r="I9446">
        <v>22286.36</v>
      </c>
      <c r="J9446">
        <v>20726.150000000001</v>
      </c>
    </row>
    <row r="9447" spans="1:10" x14ac:dyDescent="0.25">
      <c r="A9447">
        <v>9446</v>
      </c>
      <c r="B9447">
        <v>13421.8</v>
      </c>
      <c r="C9447">
        <v>15603.2</v>
      </c>
      <c r="D9447">
        <v>9640.7000000000007</v>
      </c>
      <c r="E9447">
        <v>16168.52</v>
      </c>
      <c r="G9447">
        <v>19597.64</v>
      </c>
      <c r="H9447">
        <v>19375.39</v>
      </c>
      <c r="I9447">
        <v>22286.91</v>
      </c>
      <c r="J9447">
        <v>20726.939999999999</v>
      </c>
    </row>
    <row r="9448" spans="1:10" x14ac:dyDescent="0.25">
      <c r="A9448">
        <v>9447</v>
      </c>
      <c r="B9448">
        <v>13786.85</v>
      </c>
      <c r="C9448">
        <v>15682.26</v>
      </c>
      <c r="D9448">
        <v>13579.81</v>
      </c>
      <c r="E9448">
        <v>16498.34</v>
      </c>
      <c r="G9448">
        <v>19604.29</v>
      </c>
      <c r="H9448">
        <v>19386.32</v>
      </c>
      <c r="I9448">
        <v>22291.31</v>
      </c>
      <c r="J9448">
        <v>20727.32</v>
      </c>
    </row>
    <row r="9449" spans="1:10" x14ac:dyDescent="0.25">
      <c r="A9449">
        <v>9448</v>
      </c>
      <c r="B9449">
        <v>8004.83</v>
      </c>
      <c r="C9449">
        <v>13793.59</v>
      </c>
      <c r="D9449">
        <v>14087.21</v>
      </c>
      <c r="E9449">
        <v>13769.25</v>
      </c>
      <c r="G9449">
        <v>19615.45</v>
      </c>
      <c r="H9449">
        <v>19393.68</v>
      </c>
      <c r="I9449">
        <v>22299.21</v>
      </c>
      <c r="J9449">
        <v>20727.47</v>
      </c>
    </row>
    <row r="9450" spans="1:10" x14ac:dyDescent="0.25">
      <c r="A9450">
        <v>9449</v>
      </c>
      <c r="B9450">
        <v>19412.12</v>
      </c>
      <c r="C9450">
        <v>17971.259999999998</v>
      </c>
      <c r="D9450">
        <v>5929.42</v>
      </c>
      <c r="E9450">
        <v>15774.96</v>
      </c>
      <c r="G9450">
        <v>19624.169999999998</v>
      </c>
      <c r="H9450">
        <v>19395.41</v>
      </c>
      <c r="I9450">
        <v>22299.38</v>
      </c>
      <c r="J9450">
        <v>20727.939999999999</v>
      </c>
    </row>
    <row r="9451" spans="1:10" x14ac:dyDescent="0.25">
      <c r="A9451">
        <v>9450</v>
      </c>
      <c r="B9451">
        <v>5306.09</v>
      </c>
      <c r="C9451">
        <v>16700.439999999999</v>
      </c>
      <c r="D9451">
        <v>15824.38</v>
      </c>
      <c r="E9451">
        <v>14804.75</v>
      </c>
      <c r="G9451">
        <v>19626.939999999999</v>
      </c>
      <c r="H9451">
        <v>19395.689999999999</v>
      </c>
      <c r="I9451">
        <v>22299.59</v>
      </c>
      <c r="J9451">
        <v>20728.25</v>
      </c>
    </row>
    <row r="9452" spans="1:10" x14ac:dyDescent="0.25">
      <c r="A9452">
        <v>9451</v>
      </c>
      <c r="B9452">
        <v>13409.49</v>
      </c>
      <c r="C9452">
        <v>13917.24</v>
      </c>
      <c r="D9452">
        <v>21757.29</v>
      </c>
      <c r="E9452">
        <v>15634.57</v>
      </c>
      <c r="G9452">
        <v>19627.189999999999</v>
      </c>
      <c r="H9452">
        <v>19412.59</v>
      </c>
      <c r="I9452">
        <v>22300.6</v>
      </c>
      <c r="J9452">
        <v>20728.32</v>
      </c>
    </row>
    <row r="9453" spans="1:10" x14ac:dyDescent="0.25">
      <c r="A9453">
        <v>9452</v>
      </c>
      <c r="B9453">
        <v>12942.84</v>
      </c>
      <c r="C9453">
        <v>18225.64</v>
      </c>
      <c r="D9453">
        <v>15397.36</v>
      </c>
      <c r="E9453">
        <v>14884.07</v>
      </c>
      <c r="G9453">
        <v>19627.439999999999</v>
      </c>
      <c r="H9453">
        <v>19416.45</v>
      </c>
      <c r="I9453">
        <v>22301.93</v>
      </c>
      <c r="J9453">
        <v>20730.59</v>
      </c>
    </row>
    <row r="9454" spans="1:10" x14ac:dyDescent="0.25">
      <c r="A9454">
        <v>9453</v>
      </c>
      <c r="B9454">
        <v>5717.58</v>
      </c>
      <c r="C9454">
        <v>14236.73</v>
      </c>
      <c r="D9454">
        <v>11956.87</v>
      </c>
      <c r="E9454">
        <v>20904.349999999999</v>
      </c>
      <c r="G9454">
        <v>19627.560000000001</v>
      </c>
      <c r="H9454">
        <v>19416.78</v>
      </c>
      <c r="I9454">
        <v>22303.03</v>
      </c>
      <c r="J9454">
        <v>20732.150000000001</v>
      </c>
    </row>
    <row r="9455" spans="1:10" x14ac:dyDescent="0.25">
      <c r="A9455">
        <v>9454</v>
      </c>
      <c r="B9455">
        <v>12019.94</v>
      </c>
      <c r="C9455">
        <v>16666.32</v>
      </c>
      <c r="D9455">
        <v>13639.44</v>
      </c>
      <c r="E9455">
        <v>13849.09</v>
      </c>
      <c r="G9455">
        <v>19628.57</v>
      </c>
      <c r="H9455">
        <v>19418.13</v>
      </c>
      <c r="I9455">
        <v>22303.19</v>
      </c>
      <c r="J9455">
        <v>20740.97</v>
      </c>
    </row>
    <row r="9456" spans="1:10" x14ac:dyDescent="0.25">
      <c r="A9456">
        <v>9455</v>
      </c>
      <c r="B9456">
        <v>8166.62</v>
      </c>
      <c r="C9456">
        <v>19276.79</v>
      </c>
      <c r="D9456">
        <v>9810.06</v>
      </c>
      <c r="E9456">
        <v>11227.6</v>
      </c>
      <c r="G9456">
        <v>19630.54</v>
      </c>
      <c r="H9456">
        <v>19418.91</v>
      </c>
      <c r="I9456">
        <v>22307.03</v>
      </c>
      <c r="J9456">
        <v>20752.5</v>
      </c>
    </row>
    <row r="9457" spans="1:10" x14ac:dyDescent="0.25">
      <c r="A9457">
        <v>9456</v>
      </c>
      <c r="B9457">
        <v>9147.89</v>
      </c>
      <c r="C9457">
        <v>16091.04</v>
      </c>
      <c r="D9457">
        <v>6349.41</v>
      </c>
      <c r="E9457">
        <v>16388.900000000001</v>
      </c>
      <c r="G9457">
        <v>19632</v>
      </c>
      <c r="H9457">
        <v>19425.7</v>
      </c>
      <c r="I9457">
        <v>22308.04</v>
      </c>
      <c r="J9457">
        <v>20753.47</v>
      </c>
    </row>
    <row r="9458" spans="1:10" x14ac:dyDescent="0.25">
      <c r="A9458">
        <v>9457</v>
      </c>
      <c r="B9458">
        <v>6586.04</v>
      </c>
      <c r="C9458">
        <v>21076.28</v>
      </c>
      <c r="D9458">
        <v>7254.8</v>
      </c>
      <c r="E9458">
        <v>13372.55</v>
      </c>
      <c r="G9458">
        <v>19638.650000000001</v>
      </c>
      <c r="H9458">
        <v>19436.740000000002</v>
      </c>
      <c r="I9458">
        <v>22310.59</v>
      </c>
      <c r="J9458">
        <v>20761.05</v>
      </c>
    </row>
    <row r="9459" spans="1:10" x14ac:dyDescent="0.25">
      <c r="A9459">
        <v>9458</v>
      </c>
      <c r="B9459">
        <v>5896.74</v>
      </c>
      <c r="C9459">
        <v>24336.560000000001</v>
      </c>
      <c r="D9459">
        <v>16189.82</v>
      </c>
      <c r="E9459">
        <v>18181.7</v>
      </c>
      <c r="G9459">
        <v>19658.28</v>
      </c>
      <c r="H9459">
        <v>19437.689999999999</v>
      </c>
      <c r="I9459">
        <v>22313.68</v>
      </c>
      <c r="J9459">
        <v>20761.169999999998</v>
      </c>
    </row>
    <row r="9460" spans="1:10" x14ac:dyDescent="0.25">
      <c r="A9460">
        <v>9459</v>
      </c>
      <c r="B9460">
        <v>9914.2199999999993</v>
      </c>
      <c r="C9460">
        <v>21257.72</v>
      </c>
      <c r="D9460">
        <v>16345.77</v>
      </c>
      <c r="E9460">
        <v>19390.740000000002</v>
      </c>
      <c r="G9460">
        <v>19661.919999999998</v>
      </c>
      <c r="H9460">
        <v>19438.41</v>
      </c>
      <c r="I9460">
        <v>22318.86</v>
      </c>
      <c r="J9460">
        <v>20761.189999999999</v>
      </c>
    </row>
    <row r="9461" spans="1:10" x14ac:dyDescent="0.25">
      <c r="A9461">
        <v>9460</v>
      </c>
      <c r="B9461">
        <v>20909.23</v>
      </c>
      <c r="C9461">
        <v>18481.14</v>
      </c>
      <c r="D9461">
        <v>13550.55</v>
      </c>
      <c r="E9461">
        <v>13486.37</v>
      </c>
      <c r="G9461">
        <v>19662.330000000002</v>
      </c>
      <c r="H9461">
        <v>19442.64</v>
      </c>
      <c r="I9461">
        <v>22325.3</v>
      </c>
      <c r="J9461">
        <v>20763.84</v>
      </c>
    </row>
    <row r="9462" spans="1:10" x14ac:dyDescent="0.25">
      <c r="A9462">
        <v>9461</v>
      </c>
      <c r="B9462">
        <v>7692.05</v>
      </c>
      <c r="C9462">
        <v>13470.1</v>
      </c>
      <c r="D9462">
        <v>11231.7</v>
      </c>
      <c r="E9462">
        <v>17264.71</v>
      </c>
      <c r="G9462">
        <v>19662.86</v>
      </c>
      <c r="H9462">
        <v>19444.63</v>
      </c>
      <c r="I9462">
        <v>22326.66</v>
      </c>
      <c r="J9462">
        <v>20765.48</v>
      </c>
    </row>
    <row r="9463" spans="1:10" x14ac:dyDescent="0.25">
      <c r="A9463">
        <v>9462</v>
      </c>
      <c r="B9463">
        <v>8047.43</v>
      </c>
      <c r="C9463">
        <v>21982.98</v>
      </c>
      <c r="D9463">
        <v>8478.7000000000007</v>
      </c>
      <c r="E9463">
        <v>12809.93</v>
      </c>
      <c r="G9463">
        <v>19668.64</v>
      </c>
      <c r="H9463">
        <v>19455.63</v>
      </c>
      <c r="I9463">
        <v>22328.47</v>
      </c>
      <c r="J9463">
        <v>20768.509999999998</v>
      </c>
    </row>
    <row r="9464" spans="1:10" x14ac:dyDescent="0.25">
      <c r="A9464">
        <v>9463</v>
      </c>
      <c r="B9464">
        <v>9224.17</v>
      </c>
      <c r="C9464">
        <v>17922.63</v>
      </c>
      <c r="D9464">
        <v>12117.99</v>
      </c>
      <c r="E9464">
        <v>8170.88</v>
      </c>
      <c r="G9464">
        <v>19669.18</v>
      </c>
      <c r="H9464">
        <v>19465.18</v>
      </c>
      <c r="I9464">
        <v>22332.32</v>
      </c>
      <c r="J9464">
        <v>20770.330000000002</v>
      </c>
    </row>
    <row r="9465" spans="1:10" x14ac:dyDescent="0.25">
      <c r="A9465">
        <v>9464</v>
      </c>
      <c r="B9465">
        <v>12712.91</v>
      </c>
      <c r="C9465">
        <v>18676.13</v>
      </c>
      <c r="D9465">
        <v>13923.49</v>
      </c>
      <c r="E9465">
        <v>13147.7</v>
      </c>
      <c r="G9465">
        <v>19671.080000000002</v>
      </c>
      <c r="H9465">
        <v>19472.29</v>
      </c>
      <c r="I9465">
        <v>22334.31</v>
      </c>
      <c r="J9465">
        <v>20773.98</v>
      </c>
    </row>
    <row r="9466" spans="1:10" x14ac:dyDescent="0.25">
      <c r="A9466">
        <v>9465</v>
      </c>
      <c r="B9466">
        <v>6684.91</v>
      </c>
      <c r="C9466">
        <v>19630.259999999998</v>
      </c>
      <c r="D9466">
        <v>11780.23</v>
      </c>
      <c r="E9466">
        <v>13638.2</v>
      </c>
      <c r="G9466">
        <v>19683.900000000001</v>
      </c>
      <c r="H9466">
        <v>19472.86</v>
      </c>
      <c r="I9466">
        <v>22337.46</v>
      </c>
      <c r="J9466">
        <v>20775.02</v>
      </c>
    </row>
    <row r="9467" spans="1:10" x14ac:dyDescent="0.25">
      <c r="A9467">
        <v>9466</v>
      </c>
      <c r="B9467">
        <v>17391.060000000001</v>
      </c>
      <c r="C9467">
        <v>17903.59</v>
      </c>
      <c r="D9467">
        <v>13227.09</v>
      </c>
      <c r="E9467">
        <v>18460.28</v>
      </c>
      <c r="G9467">
        <v>19689.099999999999</v>
      </c>
      <c r="H9467">
        <v>19474.240000000002</v>
      </c>
      <c r="I9467">
        <v>22337.73</v>
      </c>
      <c r="J9467">
        <v>20779.68</v>
      </c>
    </row>
    <row r="9468" spans="1:10" x14ac:dyDescent="0.25">
      <c r="A9468">
        <v>9467</v>
      </c>
      <c r="B9468">
        <v>12888.31</v>
      </c>
      <c r="C9468">
        <v>16348.23</v>
      </c>
      <c r="D9468">
        <v>6352.63</v>
      </c>
      <c r="E9468">
        <v>13375.99</v>
      </c>
      <c r="G9468">
        <v>19700.34</v>
      </c>
      <c r="H9468">
        <v>19474.259999999998</v>
      </c>
      <c r="I9468">
        <v>22344.31</v>
      </c>
      <c r="J9468">
        <v>20782.91</v>
      </c>
    </row>
    <row r="9469" spans="1:10" x14ac:dyDescent="0.25">
      <c r="A9469">
        <v>9468</v>
      </c>
      <c r="B9469">
        <v>8682.66</v>
      </c>
      <c r="C9469">
        <v>18353.63</v>
      </c>
      <c r="D9469">
        <v>6888.08</v>
      </c>
      <c r="E9469">
        <v>12906.82</v>
      </c>
      <c r="G9469">
        <v>19713.45</v>
      </c>
      <c r="H9469">
        <v>19474.89</v>
      </c>
      <c r="I9469">
        <v>22345.55</v>
      </c>
      <c r="J9469">
        <v>20784.11</v>
      </c>
    </row>
    <row r="9470" spans="1:10" x14ac:dyDescent="0.25">
      <c r="A9470">
        <v>9469</v>
      </c>
      <c r="B9470">
        <v>10789.7</v>
      </c>
      <c r="C9470">
        <v>11293.34</v>
      </c>
      <c r="D9470">
        <v>18408.09</v>
      </c>
      <c r="E9470">
        <v>15745.73</v>
      </c>
      <c r="G9470">
        <v>19720.88</v>
      </c>
      <c r="H9470">
        <v>19477.919999999998</v>
      </c>
      <c r="I9470">
        <v>22347.67</v>
      </c>
      <c r="J9470">
        <v>20784.8</v>
      </c>
    </row>
    <row r="9471" spans="1:10" x14ac:dyDescent="0.25">
      <c r="A9471">
        <v>9470</v>
      </c>
      <c r="B9471">
        <v>15797.21</v>
      </c>
      <c r="C9471">
        <v>20489.580000000002</v>
      </c>
      <c r="D9471">
        <v>12297.46</v>
      </c>
      <c r="E9471">
        <v>18013.580000000002</v>
      </c>
      <c r="G9471">
        <v>19731.189999999999</v>
      </c>
      <c r="H9471">
        <v>19480.28</v>
      </c>
      <c r="I9471">
        <v>22356.71</v>
      </c>
      <c r="J9471">
        <v>20786.580000000002</v>
      </c>
    </row>
    <row r="9472" spans="1:10" x14ac:dyDescent="0.25">
      <c r="A9472">
        <v>9471</v>
      </c>
      <c r="B9472">
        <v>9181.32</v>
      </c>
      <c r="C9472">
        <v>15528.38</v>
      </c>
      <c r="D9472">
        <v>13384.69</v>
      </c>
      <c r="E9472">
        <v>16039</v>
      </c>
      <c r="G9472">
        <v>19731.95</v>
      </c>
      <c r="H9472">
        <v>19486.080000000002</v>
      </c>
      <c r="I9472">
        <v>22356.85</v>
      </c>
      <c r="J9472">
        <v>20788.599999999999</v>
      </c>
    </row>
    <row r="9473" spans="1:10" x14ac:dyDescent="0.25">
      <c r="A9473">
        <v>9472</v>
      </c>
      <c r="B9473">
        <v>13211.25</v>
      </c>
      <c r="C9473">
        <v>16348.07</v>
      </c>
      <c r="D9473">
        <v>17014.7</v>
      </c>
      <c r="E9473">
        <v>17210.12</v>
      </c>
      <c r="G9473">
        <v>19734.53</v>
      </c>
      <c r="H9473">
        <v>19486.599999999999</v>
      </c>
      <c r="I9473">
        <v>22360.02</v>
      </c>
      <c r="J9473">
        <v>20789.580000000002</v>
      </c>
    </row>
    <row r="9474" spans="1:10" x14ac:dyDescent="0.25">
      <c r="A9474">
        <v>9473</v>
      </c>
      <c r="B9474">
        <v>15519.56</v>
      </c>
      <c r="C9474">
        <v>15408.45</v>
      </c>
      <c r="D9474">
        <v>10279.299999999999</v>
      </c>
      <c r="E9474">
        <v>17108.21</v>
      </c>
      <c r="G9474">
        <v>19753.759999999998</v>
      </c>
      <c r="H9474">
        <v>19486.900000000001</v>
      </c>
      <c r="I9474">
        <v>22363.13</v>
      </c>
      <c r="J9474">
        <v>20792.53</v>
      </c>
    </row>
    <row r="9475" spans="1:10" x14ac:dyDescent="0.25">
      <c r="A9475">
        <v>9474</v>
      </c>
      <c r="B9475">
        <v>18710.34</v>
      </c>
      <c r="C9475">
        <v>16738.41</v>
      </c>
      <c r="D9475">
        <v>8825.34</v>
      </c>
      <c r="E9475">
        <v>20907.57</v>
      </c>
      <c r="G9475">
        <v>19765.060000000001</v>
      </c>
      <c r="H9475">
        <v>19494.18</v>
      </c>
      <c r="I9475">
        <v>22372.81</v>
      </c>
      <c r="J9475">
        <v>20797.91</v>
      </c>
    </row>
    <row r="9476" spans="1:10" x14ac:dyDescent="0.25">
      <c r="A9476">
        <v>9475</v>
      </c>
      <c r="B9476">
        <v>14155.39</v>
      </c>
      <c r="C9476">
        <v>18979.95</v>
      </c>
      <c r="D9476">
        <v>19071.509999999998</v>
      </c>
      <c r="E9476">
        <v>14064.39</v>
      </c>
      <c r="G9476">
        <v>19776.310000000001</v>
      </c>
      <c r="H9476">
        <v>19496.48</v>
      </c>
      <c r="I9476">
        <v>22381.22</v>
      </c>
      <c r="J9476">
        <v>20799.810000000001</v>
      </c>
    </row>
    <row r="9477" spans="1:10" x14ac:dyDescent="0.25">
      <c r="A9477">
        <v>9476</v>
      </c>
      <c r="B9477">
        <v>15344.69</v>
      </c>
      <c r="C9477">
        <v>23918.03</v>
      </c>
      <c r="D9477">
        <v>9766.42</v>
      </c>
      <c r="E9477">
        <v>14273.76</v>
      </c>
      <c r="G9477">
        <v>19792.95</v>
      </c>
      <c r="H9477">
        <v>19498.38</v>
      </c>
      <c r="I9477">
        <v>22384.92</v>
      </c>
      <c r="J9477">
        <v>20805.77</v>
      </c>
    </row>
    <row r="9478" spans="1:10" x14ac:dyDescent="0.25">
      <c r="A9478">
        <v>9477</v>
      </c>
      <c r="B9478">
        <v>16335.07</v>
      </c>
      <c r="C9478">
        <v>17182.099999999999</v>
      </c>
      <c r="D9478">
        <v>13927.83</v>
      </c>
      <c r="E9478">
        <v>16845.61</v>
      </c>
      <c r="G9478">
        <v>19793.78</v>
      </c>
      <c r="H9478">
        <v>19503.32</v>
      </c>
      <c r="I9478">
        <v>22388.67</v>
      </c>
      <c r="J9478">
        <v>20806.46</v>
      </c>
    </row>
    <row r="9479" spans="1:10" x14ac:dyDescent="0.25">
      <c r="A9479">
        <v>9478</v>
      </c>
      <c r="B9479">
        <v>6975.34</v>
      </c>
      <c r="C9479">
        <v>16890.939999999999</v>
      </c>
      <c r="D9479">
        <v>13866.6</v>
      </c>
      <c r="E9479">
        <v>16070.87</v>
      </c>
      <c r="G9479">
        <v>19797.189999999999</v>
      </c>
      <c r="H9479">
        <v>19511.400000000001</v>
      </c>
      <c r="I9479">
        <v>22388.97</v>
      </c>
      <c r="J9479">
        <v>20808.48</v>
      </c>
    </row>
    <row r="9480" spans="1:10" x14ac:dyDescent="0.25">
      <c r="A9480">
        <v>9479</v>
      </c>
      <c r="B9480">
        <v>11676.06</v>
      </c>
      <c r="C9480">
        <v>20457.88</v>
      </c>
      <c r="D9480">
        <v>9307.32</v>
      </c>
      <c r="E9480">
        <v>15360.94</v>
      </c>
      <c r="G9480">
        <v>19797.400000000001</v>
      </c>
      <c r="H9480">
        <v>19519.18</v>
      </c>
      <c r="I9480">
        <v>22395.81</v>
      </c>
      <c r="J9480">
        <v>20811.13</v>
      </c>
    </row>
    <row r="9481" spans="1:10" x14ac:dyDescent="0.25">
      <c r="A9481">
        <v>9480</v>
      </c>
      <c r="B9481">
        <v>15411.73</v>
      </c>
      <c r="C9481">
        <v>17763.64</v>
      </c>
      <c r="D9481">
        <v>16745.060000000001</v>
      </c>
      <c r="E9481">
        <v>19907.240000000002</v>
      </c>
      <c r="G9481">
        <v>19809.810000000001</v>
      </c>
      <c r="H9481">
        <v>19521.29</v>
      </c>
      <c r="I9481">
        <v>22395.88</v>
      </c>
      <c r="J9481">
        <v>20813.89</v>
      </c>
    </row>
    <row r="9482" spans="1:10" x14ac:dyDescent="0.25">
      <c r="A9482">
        <v>9481</v>
      </c>
      <c r="B9482">
        <v>8970.25</v>
      </c>
      <c r="C9482">
        <v>20686.64</v>
      </c>
      <c r="D9482">
        <v>6078.55</v>
      </c>
      <c r="E9482">
        <v>18924.72</v>
      </c>
      <c r="G9482">
        <v>19824.59</v>
      </c>
      <c r="H9482">
        <v>19524.169999999998</v>
      </c>
      <c r="I9482">
        <v>22399.25</v>
      </c>
      <c r="J9482">
        <v>20814.73</v>
      </c>
    </row>
    <row r="9483" spans="1:10" x14ac:dyDescent="0.25">
      <c r="A9483">
        <v>9482</v>
      </c>
      <c r="B9483">
        <v>9959.83</v>
      </c>
      <c r="C9483">
        <v>19063.72</v>
      </c>
      <c r="D9483">
        <v>11366.62</v>
      </c>
      <c r="E9483">
        <v>15523.07</v>
      </c>
      <c r="G9483">
        <v>19830.43</v>
      </c>
      <c r="H9483">
        <v>19528.18</v>
      </c>
      <c r="I9483">
        <v>22403.9</v>
      </c>
      <c r="J9483">
        <v>20817.05</v>
      </c>
    </row>
    <row r="9484" spans="1:10" x14ac:dyDescent="0.25">
      <c r="A9484">
        <v>9483</v>
      </c>
      <c r="B9484">
        <v>7538.74</v>
      </c>
      <c r="C9484">
        <v>16895.97</v>
      </c>
      <c r="D9484">
        <v>8716.33</v>
      </c>
      <c r="E9484">
        <v>16042.81</v>
      </c>
      <c r="G9484">
        <v>19843.759999999998</v>
      </c>
      <c r="H9484">
        <v>19528.73</v>
      </c>
      <c r="I9484">
        <v>22404.44</v>
      </c>
      <c r="J9484">
        <v>20820.099999999999</v>
      </c>
    </row>
    <row r="9485" spans="1:10" x14ac:dyDescent="0.25">
      <c r="A9485">
        <v>9484</v>
      </c>
      <c r="B9485">
        <v>12232.23</v>
      </c>
      <c r="C9485">
        <v>16348.14</v>
      </c>
      <c r="D9485">
        <v>15643.08</v>
      </c>
      <c r="E9485">
        <v>11541.59</v>
      </c>
      <c r="G9485">
        <v>19851.14</v>
      </c>
      <c r="H9485">
        <v>19529.59</v>
      </c>
      <c r="I9485">
        <v>22405.21</v>
      </c>
      <c r="J9485">
        <v>20822.669999999998</v>
      </c>
    </row>
    <row r="9486" spans="1:10" x14ac:dyDescent="0.25">
      <c r="A9486">
        <v>9485</v>
      </c>
      <c r="B9486">
        <v>11490.06</v>
      </c>
      <c r="C9486">
        <v>14207.46</v>
      </c>
      <c r="D9486">
        <v>7140.26</v>
      </c>
      <c r="E9486">
        <v>13688.74</v>
      </c>
      <c r="G9486">
        <v>19854.91</v>
      </c>
      <c r="H9486">
        <v>19535.11</v>
      </c>
      <c r="I9486">
        <v>22410.45</v>
      </c>
      <c r="J9486">
        <v>20827.25</v>
      </c>
    </row>
    <row r="9487" spans="1:10" x14ac:dyDescent="0.25">
      <c r="A9487">
        <v>9486</v>
      </c>
      <c r="B9487">
        <v>12990.48</v>
      </c>
      <c r="C9487">
        <v>14969.44</v>
      </c>
      <c r="D9487">
        <v>7307.63</v>
      </c>
      <c r="E9487">
        <v>12537.07</v>
      </c>
      <c r="G9487">
        <v>19864.3</v>
      </c>
      <c r="H9487">
        <v>19539.71</v>
      </c>
      <c r="I9487">
        <v>22414.26</v>
      </c>
      <c r="J9487">
        <v>20827.88</v>
      </c>
    </row>
    <row r="9488" spans="1:10" x14ac:dyDescent="0.25">
      <c r="A9488">
        <v>9487</v>
      </c>
      <c r="B9488">
        <v>12582.98</v>
      </c>
      <c r="C9488">
        <v>21084.31</v>
      </c>
      <c r="D9488">
        <v>9199.27</v>
      </c>
      <c r="E9488">
        <v>14039.52</v>
      </c>
      <c r="G9488">
        <v>19865.099999999999</v>
      </c>
      <c r="H9488">
        <v>19548.16</v>
      </c>
      <c r="I9488">
        <v>22416.04</v>
      </c>
      <c r="J9488">
        <v>20828.849999999999</v>
      </c>
    </row>
    <row r="9489" spans="1:10" x14ac:dyDescent="0.25">
      <c r="A9489">
        <v>9488</v>
      </c>
      <c r="B9489">
        <v>12607.24</v>
      </c>
      <c r="C9489">
        <v>18189.830000000002</v>
      </c>
      <c r="D9489">
        <v>12023.51</v>
      </c>
      <c r="E9489">
        <v>13691.69</v>
      </c>
      <c r="G9489">
        <v>19865.79</v>
      </c>
      <c r="H9489">
        <v>19556.52</v>
      </c>
      <c r="I9489">
        <v>22417.74</v>
      </c>
      <c r="J9489">
        <v>20832.16</v>
      </c>
    </row>
    <row r="9490" spans="1:10" x14ac:dyDescent="0.25">
      <c r="A9490">
        <v>9489</v>
      </c>
      <c r="B9490">
        <v>12516.92</v>
      </c>
      <c r="C9490">
        <v>16897.7</v>
      </c>
      <c r="D9490">
        <v>10997.93</v>
      </c>
      <c r="E9490">
        <v>14180.05</v>
      </c>
      <c r="G9490">
        <v>19866.150000000001</v>
      </c>
      <c r="H9490">
        <v>19568.349999999999</v>
      </c>
      <c r="I9490">
        <v>22418.73</v>
      </c>
      <c r="J9490">
        <v>20835.03</v>
      </c>
    </row>
    <row r="9491" spans="1:10" x14ac:dyDescent="0.25">
      <c r="A9491">
        <v>9490</v>
      </c>
      <c r="B9491">
        <v>7937.88</v>
      </c>
      <c r="C9491">
        <v>17692.740000000002</v>
      </c>
      <c r="D9491">
        <v>19980.96</v>
      </c>
      <c r="E9491">
        <v>17888.490000000002</v>
      </c>
      <c r="G9491">
        <v>19875.22</v>
      </c>
      <c r="H9491">
        <v>19577.12</v>
      </c>
      <c r="I9491">
        <v>22422.1</v>
      </c>
      <c r="J9491">
        <v>20838.53</v>
      </c>
    </row>
    <row r="9492" spans="1:10" x14ac:dyDescent="0.25">
      <c r="A9492">
        <v>9491</v>
      </c>
      <c r="B9492">
        <v>15936.68</v>
      </c>
      <c r="C9492">
        <v>17360.79</v>
      </c>
      <c r="D9492">
        <v>10806.09</v>
      </c>
      <c r="E9492">
        <v>16381.56</v>
      </c>
      <c r="G9492">
        <v>19885.57</v>
      </c>
      <c r="H9492">
        <v>19584.73</v>
      </c>
      <c r="I9492">
        <v>22427.15</v>
      </c>
      <c r="J9492">
        <v>20842.919999999998</v>
      </c>
    </row>
    <row r="9493" spans="1:10" x14ac:dyDescent="0.25">
      <c r="A9493">
        <v>9492</v>
      </c>
      <c r="B9493">
        <v>12406.5</v>
      </c>
      <c r="C9493">
        <v>18196.84</v>
      </c>
      <c r="D9493">
        <v>9367.7900000000009</v>
      </c>
      <c r="E9493">
        <v>14836.45</v>
      </c>
      <c r="G9493">
        <v>19885.88</v>
      </c>
      <c r="H9493">
        <v>19598.57</v>
      </c>
      <c r="I9493">
        <v>22434.04</v>
      </c>
      <c r="J9493">
        <v>20843.419999999998</v>
      </c>
    </row>
    <row r="9494" spans="1:10" x14ac:dyDescent="0.25">
      <c r="A9494">
        <v>9493</v>
      </c>
      <c r="B9494">
        <v>10763.95</v>
      </c>
      <c r="C9494">
        <v>15302.11</v>
      </c>
      <c r="D9494">
        <v>14511.35</v>
      </c>
      <c r="E9494">
        <v>15458.35</v>
      </c>
      <c r="G9494">
        <v>19894.650000000001</v>
      </c>
      <c r="H9494">
        <v>19604.8</v>
      </c>
      <c r="I9494">
        <v>22441.87</v>
      </c>
      <c r="J9494">
        <v>20843.509999999998</v>
      </c>
    </row>
    <row r="9495" spans="1:10" x14ac:dyDescent="0.25">
      <c r="A9495">
        <v>9494</v>
      </c>
      <c r="B9495">
        <v>13040.62</v>
      </c>
      <c r="C9495">
        <v>19960.349999999999</v>
      </c>
      <c r="D9495">
        <v>7415.42</v>
      </c>
      <c r="E9495">
        <v>18101.330000000002</v>
      </c>
      <c r="G9495">
        <v>19894.650000000001</v>
      </c>
      <c r="H9495">
        <v>19610.87</v>
      </c>
      <c r="I9495">
        <v>22442.15</v>
      </c>
      <c r="J9495">
        <v>20846.25</v>
      </c>
    </row>
    <row r="9496" spans="1:10" x14ac:dyDescent="0.25">
      <c r="A9496">
        <v>9495</v>
      </c>
      <c r="B9496">
        <v>8305.57</v>
      </c>
      <c r="C9496">
        <v>23174.55</v>
      </c>
      <c r="D9496">
        <v>15116.72</v>
      </c>
      <c r="E9496">
        <v>14855.82</v>
      </c>
      <c r="G9496">
        <v>19921.46</v>
      </c>
      <c r="H9496">
        <v>19622.89</v>
      </c>
      <c r="I9496">
        <v>22443.32</v>
      </c>
      <c r="J9496">
        <v>20849.240000000002</v>
      </c>
    </row>
    <row r="9497" spans="1:10" x14ac:dyDescent="0.25">
      <c r="A9497">
        <v>9496</v>
      </c>
      <c r="B9497">
        <v>16908.66</v>
      </c>
      <c r="C9497">
        <v>19833.849999999999</v>
      </c>
      <c r="D9497">
        <v>16102.22</v>
      </c>
      <c r="E9497">
        <v>18846.71</v>
      </c>
      <c r="G9497">
        <v>19935.04</v>
      </c>
      <c r="H9497">
        <v>19626.29</v>
      </c>
      <c r="I9497">
        <v>22444.67</v>
      </c>
      <c r="J9497">
        <v>20849.39</v>
      </c>
    </row>
    <row r="9498" spans="1:10" x14ac:dyDescent="0.25">
      <c r="A9498">
        <v>9497</v>
      </c>
      <c r="B9498">
        <v>15030.9</v>
      </c>
      <c r="C9498">
        <v>16547.560000000001</v>
      </c>
      <c r="D9498">
        <v>6887.89</v>
      </c>
      <c r="E9498">
        <v>16701.52</v>
      </c>
      <c r="G9498">
        <v>19936.580000000002</v>
      </c>
      <c r="H9498">
        <v>19631.580000000002</v>
      </c>
      <c r="I9498">
        <v>22446.9</v>
      </c>
      <c r="J9498">
        <v>20859.75</v>
      </c>
    </row>
    <row r="9499" spans="1:10" x14ac:dyDescent="0.25">
      <c r="A9499">
        <v>9498</v>
      </c>
      <c r="B9499">
        <v>18662.400000000001</v>
      </c>
      <c r="C9499">
        <v>21232.12</v>
      </c>
      <c r="D9499">
        <v>14733.54</v>
      </c>
      <c r="E9499">
        <v>19434.23</v>
      </c>
      <c r="G9499">
        <v>19941.61</v>
      </c>
      <c r="H9499">
        <v>19633.53</v>
      </c>
      <c r="I9499">
        <v>22449.119999999999</v>
      </c>
      <c r="J9499">
        <v>20859.97</v>
      </c>
    </row>
    <row r="9500" spans="1:10" x14ac:dyDescent="0.25">
      <c r="A9500">
        <v>9499</v>
      </c>
      <c r="B9500">
        <v>12415.81</v>
      </c>
      <c r="C9500">
        <v>13981.27</v>
      </c>
      <c r="D9500">
        <v>6048.04</v>
      </c>
      <c r="E9500">
        <v>14580.25</v>
      </c>
      <c r="G9500">
        <v>19953.419999999998</v>
      </c>
      <c r="H9500">
        <v>19634.45</v>
      </c>
      <c r="I9500">
        <v>22454.04</v>
      </c>
      <c r="J9500">
        <v>20860.21</v>
      </c>
    </row>
    <row r="9501" spans="1:10" x14ac:dyDescent="0.25">
      <c r="A9501">
        <v>9500</v>
      </c>
      <c r="B9501">
        <v>15320.52</v>
      </c>
      <c r="C9501">
        <v>17717.93</v>
      </c>
      <c r="D9501">
        <v>12012.2</v>
      </c>
      <c r="E9501">
        <v>16526.560000000001</v>
      </c>
      <c r="G9501">
        <v>19953.68</v>
      </c>
      <c r="H9501">
        <v>19636.82</v>
      </c>
      <c r="I9501">
        <v>22462.29</v>
      </c>
      <c r="J9501">
        <v>20862.98</v>
      </c>
    </row>
    <row r="9502" spans="1:10" x14ac:dyDescent="0.25">
      <c r="A9502">
        <v>9501</v>
      </c>
      <c r="B9502">
        <v>15897.14</v>
      </c>
      <c r="C9502">
        <v>14685.52</v>
      </c>
      <c r="D9502">
        <v>16894.310000000001</v>
      </c>
      <c r="E9502">
        <v>14260.68</v>
      </c>
      <c r="G9502">
        <v>19975.439999999999</v>
      </c>
      <c r="H9502">
        <v>19650.09</v>
      </c>
      <c r="I9502">
        <v>22463.759999999998</v>
      </c>
      <c r="J9502">
        <v>20869.759999999998</v>
      </c>
    </row>
    <row r="9503" spans="1:10" x14ac:dyDescent="0.25">
      <c r="A9503">
        <v>9502</v>
      </c>
      <c r="B9503">
        <v>5881.29</v>
      </c>
      <c r="C9503">
        <v>16156.75</v>
      </c>
      <c r="D9503">
        <v>14224</v>
      </c>
      <c r="E9503">
        <v>16457.87</v>
      </c>
      <c r="G9503">
        <v>19987.7</v>
      </c>
      <c r="H9503">
        <v>19660.48</v>
      </c>
      <c r="I9503">
        <v>22465.67</v>
      </c>
      <c r="J9503">
        <v>20870.759999999998</v>
      </c>
    </row>
    <row r="9504" spans="1:10" x14ac:dyDescent="0.25">
      <c r="A9504">
        <v>9503</v>
      </c>
      <c r="B9504">
        <v>14118.19</v>
      </c>
      <c r="C9504">
        <v>16412.55</v>
      </c>
      <c r="D9504">
        <v>15100.05</v>
      </c>
      <c r="E9504">
        <v>14257.66</v>
      </c>
      <c r="G9504">
        <v>20001.54</v>
      </c>
      <c r="H9504">
        <v>19675.04</v>
      </c>
      <c r="I9504">
        <v>22466.02</v>
      </c>
      <c r="J9504">
        <v>20872.77</v>
      </c>
    </row>
    <row r="9505" spans="1:10" x14ac:dyDescent="0.25">
      <c r="A9505">
        <v>9504</v>
      </c>
      <c r="B9505">
        <v>8126.84</v>
      </c>
      <c r="C9505">
        <v>22879.83</v>
      </c>
      <c r="D9505">
        <v>9113.58</v>
      </c>
      <c r="E9505">
        <v>18284.400000000001</v>
      </c>
      <c r="G9505">
        <v>20002.490000000002</v>
      </c>
      <c r="H9505">
        <v>19676.62</v>
      </c>
      <c r="I9505">
        <v>22468.2</v>
      </c>
      <c r="J9505">
        <v>20877.3</v>
      </c>
    </row>
    <row r="9506" spans="1:10" x14ac:dyDescent="0.25">
      <c r="A9506">
        <v>9505</v>
      </c>
      <c r="B9506">
        <v>11637.29</v>
      </c>
      <c r="C9506">
        <v>14669.01</v>
      </c>
      <c r="D9506">
        <v>10609.05</v>
      </c>
      <c r="E9506">
        <v>16210.43</v>
      </c>
      <c r="G9506">
        <v>20002.88</v>
      </c>
      <c r="H9506">
        <v>19679.02</v>
      </c>
      <c r="I9506">
        <v>22469.39</v>
      </c>
      <c r="J9506">
        <v>20877.75</v>
      </c>
    </row>
    <row r="9507" spans="1:10" x14ac:dyDescent="0.25">
      <c r="A9507">
        <v>9506</v>
      </c>
      <c r="B9507">
        <v>12282.86</v>
      </c>
      <c r="C9507">
        <v>14380.82</v>
      </c>
      <c r="D9507">
        <v>15930.53</v>
      </c>
      <c r="E9507">
        <v>19551.11</v>
      </c>
      <c r="G9507">
        <v>20003.62</v>
      </c>
      <c r="H9507">
        <v>19683.919999999998</v>
      </c>
      <c r="I9507">
        <v>22471.119999999999</v>
      </c>
      <c r="J9507">
        <v>20880.84</v>
      </c>
    </row>
    <row r="9508" spans="1:10" x14ac:dyDescent="0.25">
      <c r="A9508">
        <v>9507</v>
      </c>
      <c r="B9508">
        <v>15318.74</v>
      </c>
      <c r="C9508">
        <v>12523.12</v>
      </c>
      <c r="D9508">
        <v>8561.93</v>
      </c>
      <c r="E9508">
        <v>13352.08</v>
      </c>
      <c r="G9508">
        <v>20007.25</v>
      </c>
      <c r="H9508">
        <v>19685.59</v>
      </c>
      <c r="I9508">
        <v>22475.919999999998</v>
      </c>
      <c r="J9508">
        <v>20882.189999999999</v>
      </c>
    </row>
    <row r="9509" spans="1:10" x14ac:dyDescent="0.25">
      <c r="A9509">
        <v>9508</v>
      </c>
      <c r="B9509">
        <v>12376.34</v>
      </c>
      <c r="C9509">
        <v>19858.830000000002</v>
      </c>
      <c r="D9509">
        <v>6039.48</v>
      </c>
      <c r="E9509">
        <v>16922.990000000002</v>
      </c>
      <c r="G9509">
        <v>20008.73</v>
      </c>
      <c r="H9509">
        <v>19689.330000000002</v>
      </c>
      <c r="I9509">
        <v>22479.46</v>
      </c>
      <c r="J9509">
        <v>20882.25</v>
      </c>
    </row>
    <row r="9510" spans="1:10" x14ac:dyDescent="0.25">
      <c r="A9510">
        <v>9509</v>
      </c>
      <c r="B9510">
        <v>14787.08</v>
      </c>
      <c r="C9510">
        <v>24591.11</v>
      </c>
      <c r="D9510">
        <v>20533.88</v>
      </c>
      <c r="E9510">
        <v>18558.75</v>
      </c>
      <c r="G9510">
        <v>20014.62</v>
      </c>
      <c r="H9510">
        <v>19692.12</v>
      </c>
      <c r="I9510">
        <v>22481.13</v>
      </c>
      <c r="J9510">
        <v>20885.990000000002</v>
      </c>
    </row>
    <row r="9511" spans="1:10" x14ac:dyDescent="0.25">
      <c r="A9511">
        <v>9510</v>
      </c>
      <c r="B9511">
        <v>12410.35</v>
      </c>
      <c r="C9511">
        <v>15128.12</v>
      </c>
      <c r="D9511">
        <v>9070.2999999999993</v>
      </c>
      <c r="E9511">
        <v>18007.32</v>
      </c>
      <c r="G9511">
        <v>20018.57</v>
      </c>
      <c r="H9511">
        <v>19692.64</v>
      </c>
      <c r="I9511">
        <v>22481.64</v>
      </c>
      <c r="J9511">
        <v>20886.310000000001</v>
      </c>
    </row>
    <row r="9512" spans="1:10" x14ac:dyDescent="0.25">
      <c r="A9512">
        <v>9511</v>
      </c>
      <c r="B9512">
        <v>6810.16</v>
      </c>
      <c r="C9512">
        <v>17119.46</v>
      </c>
      <c r="D9512">
        <v>8219.2800000000007</v>
      </c>
      <c r="E9512">
        <v>17677.36</v>
      </c>
      <c r="G9512">
        <v>20019.61</v>
      </c>
      <c r="H9512">
        <v>19697.16</v>
      </c>
      <c r="I9512">
        <v>22483.01</v>
      </c>
      <c r="J9512">
        <v>20889.28</v>
      </c>
    </row>
    <row r="9513" spans="1:10" x14ac:dyDescent="0.25">
      <c r="A9513">
        <v>9512</v>
      </c>
      <c r="B9513">
        <v>10105.120000000001</v>
      </c>
      <c r="C9513">
        <v>15061.69</v>
      </c>
      <c r="D9513">
        <v>14487.18</v>
      </c>
      <c r="E9513">
        <v>16060.87</v>
      </c>
      <c r="G9513">
        <v>20025.509999999998</v>
      </c>
      <c r="H9513">
        <v>19716.189999999999</v>
      </c>
      <c r="I9513">
        <v>22488.639999999999</v>
      </c>
      <c r="J9513">
        <v>20892.53</v>
      </c>
    </row>
    <row r="9514" spans="1:10" x14ac:dyDescent="0.25">
      <c r="A9514">
        <v>9513</v>
      </c>
      <c r="B9514">
        <v>11411.99</v>
      </c>
      <c r="C9514">
        <v>13916.54</v>
      </c>
      <c r="D9514">
        <v>10345.379999999999</v>
      </c>
      <c r="E9514">
        <v>18169.240000000002</v>
      </c>
      <c r="G9514">
        <v>20035.41</v>
      </c>
      <c r="H9514">
        <v>19723.810000000001</v>
      </c>
      <c r="I9514">
        <v>22491.26</v>
      </c>
      <c r="J9514">
        <v>20892.89</v>
      </c>
    </row>
    <row r="9515" spans="1:10" x14ac:dyDescent="0.25">
      <c r="A9515">
        <v>9514</v>
      </c>
      <c r="B9515">
        <v>13547.01</v>
      </c>
      <c r="C9515">
        <v>13948.82</v>
      </c>
      <c r="D9515">
        <v>14632.33</v>
      </c>
      <c r="E9515">
        <v>19222.09</v>
      </c>
      <c r="G9515">
        <v>20052.38</v>
      </c>
      <c r="H9515">
        <v>19724.509999999998</v>
      </c>
      <c r="I9515">
        <v>22502.63</v>
      </c>
      <c r="J9515">
        <v>20892.990000000002</v>
      </c>
    </row>
    <row r="9516" spans="1:10" x14ac:dyDescent="0.25">
      <c r="A9516">
        <v>9515</v>
      </c>
      <c r="B9516">
        <v>8188.16</v>
      </c>
      <c r="C9516">
        <v>15365.21</v>
      </c>
      <c r="D9516">
        <v>31004.02</v>
      </c>
      <c r="E9516">
        <v>15808.7</v>
      </c>
      <c r="G9516">
        <v>20053.240000000002</v>
      </c>
      <c r="H9516">
        <v>19725.060000000001</v>
      </c>
      <c r="I9516">
        <v>22509.19</v>
      </c>
      <c r="J9516">
        <v>20894.55</v>
      </c>
    </row>
    <row r="9517" spans="1:10" x14ac:dyDescent="0.25">
      <c r="A9517">
        <v>9516</v>
      </c>
      <c r="B9517">
        <v>11993.86</v>
      </c>
      <c r="C9517">
        <v>15477.12</v>
      </c>
      <c r="D9517">
        <v>15525</v>
      </c>
      <c r="E9517">
        <v>14795.62</v>
      </c>
      <c r="G9517">
        <v>20059.93</v>
      </c>
      <c r="H9517">
        <v>19725.93</v>
      </c>
      <c r="I9517">
        <v>22512.21</v>
      </c>
      <c r="J9517">
        <v>20894.939999999999</v>
      </c>
    </row>
    <row r="9518" spans="1:10" x14ac:dyDescent="0.25">
      <c r="A9518">
        <v>9517</v>
      </c>
      <c r="B9518">
        <v>10181.719999999999</v>
      </c>
      <c r="C9518">
        <v>18993.580000000002</v>
      </c>
      <c r="D9518">
        <v>14214.62</v>
      </c>
      <c r="E9518">
        <v>16299.96</v>
      </c>
      <c r="G9518">
        <v>20062.04</v>
      </c>
      <c r="H9518">
        <v>19726.18</v>
      </c>
      <c r="I9518">
        <v>22512.41</v>
      </c>
      <c r="J9518">
        <v>20896.75</v>
      </c>
    </row>
    <row r="9519" spans="1:10" x14ac:dyDescent="0.25">
      <c r="A9519">
        <v>9518</v>
      </c>
      <c r="B9519">
        <v>9717.18</v>
      </c>
      <c r="C9519">
        <v>17646.39</v>
      </c>
      <c r="D9519">
        <v>10529.84</v>
      </c>
      <c r="E9519">
        <v>18353.580000000002</v>
      </c>
      <c r="G9519">
        <v>20080.5</v>
      </c>
      <c r="H9519">
        <v>19726.349999999999</v>
      </c>
      <c r="I9519">
        <v>22515.06</v>
      </c>
      <c r="J9519">
        <v>20897.419999999998</v>
      </c>
    </row>
    <row r="9520" spans="1:10" x14ac:dyDescent="0.25">
      <c r="A9520">
        <v>9519</v>
      </c>
      <c r="B9520">
        <v>9344.17</v>
      </c>
      <c r="C9520">
        <v>18435.740000000002</v>
      </c>
      <c r="D9520">
        <v>11311.81</v>
      </c>
      <c r="E9520">
        <v>19885.259999999998</v>
      </c>
      <c r="G9520">
        <v>20081.68</v>
      </c>
      <c r="H9520">
        <v>19726.95</v>
      </c>
      <c r="I9520">
        <v>22521.85</v>
      </c>
      <c r="J9520">
        <v>20902.599999999999</v>
      </c>
    </row>
    <row r="9521" spans="1:10" x14ac:dyDescent="0.25">
      <c r="A9521">
        <v>9520</v>
      </c>
      <c r="B9521">
        <v>17665.05</v>
      </c>
      <c r="C9521">
        <v>19037.86</v>
      </c>
      <c r="D9521">
        <v>14383.93</v>
      </c>
      <c r="E9521">
        <v>21192.92</v>
      </c>
      <c r="G9521">
        <v>20082.52</v>
      </c>
      <c r="H9521">
        <v>19729.34</v>
      </c>
      <c r="I9521">
        <v>22530.400000000001</v>
      </c>
      <c r="J9521">
        <v>20903.46</v>
      </c>
    </row>
    <row r="9522" spans="1:10" x14ac:dyDescent="0.25">
      <c r="A9522">
        <v>9521</v>
      </c>
      <c r="B9522">
        <v>9019.2199999999993</v>
      </c>
      <c r="C9522">
        <v>14949.08</v>
      </c>
      <c r="D9522">
        <v>10346.75</v>
      </c>
      <c r="E9522">
        <v>16724.150000000001</v>
      </c>
      <c r="G9522">
        <v>20094.77</v>
      </c>
      <c r="H9522">
        <v>19746.689999999999</v>
      </c>
      <c r="I9522">
        <v>22539.35</v>
      </c>
      <c r="J9522">
        <v>20904.349999999999</v>
      </c>
    </row>
    <row r="9523" spans="1:10" x14ac:dyDescent="0.25">
      <c r="A9523">
        <v>9522</v>
      </c>
      <c r="B9523">
        <v>20935.740000000002</v>
      </c>
      <c r="C9523">
        <v>16648.52</v>
      </c>
      <c r="D9523">
        <v>11427.97</v>
      </c>
      <c r="E9523">
        <v>14878.01</v>
      </c>
      <c r="G9523">
        <v>20097.3</v>
      </c>
      <c r="H9523">
        <v>19763.84</v>
      </c>
      <c r="I9523">
        <v>22539.43</v>
      </c>
      <c r="J9523">
        <v>20904.900000000001</v>
      </c>
    </row>
    <row r="9524" spans="1:10" x14ac:dyDescent="0.25">
      <c r="A9524">
        <v>9523</v>
      </c>
      <c r="B9524">
        <v>11379.36</v>
      </c>
      <c r="C9524">
        <v>10955.25</v>
      </c>
      <c r="D9524">
        <v>9905.07</v>
      </c>
      <c r="E9524">
        <v>15673.01</v>
      </c>
      <c r="G9524">
        <v>20115.02</v>
      </c>
      <c r="H9524">
        <v>19764.400000000001</v>
      </c>
      <c r="I9524">
        <v>22540.9</v>
      </c>
      <c r="J9524">
        <v>20907.57</v>
      </c>
    </row>
    <row r="9525" spans="1:10" x14ac:dyDescent="0.25">
      <c r="A9525">
        <v>9524</v>
      </c>
      <c r="B9525">
        <v>6318.14</v>
      </c>
      <c r="C9525">
        <v>15547.43</v>
      </c>
      <c r="D9525">
        <v>8109.91</v>
      </c>
      <c r="E9525">
        <v>17537.75</v>
      </c>
      <c r="G9525">
        <v>20117.96</v>
      </c>
      <c r="H9525">
        <v>19774.240000000002</v>
      </c>
      <c r="I9525">
        <v>22548.53</v>
      </c>
      <c r="J9525">
        <v>20910.27</v>
      </c>
    </row>
    <row r="9526" spans="1:10" x14ac:dyDescent="0.25">
      <c r="A9526">
        <v>9525</v>
      </c>
      <c r="B9526">
        <v>7673.16</v>
      </c>
      <c r="C9526">
        <v>24692.16</v>
      </c>
      <c r="D9526">
        <v>17292.09</v>
      </c>
      <c r="E9526">
        <v>13790.68</v>
      </c>
      <c r="G9526">
        <v>20135.09</v>
      </c>
      <c r="H9526">
        <v>19774.849999999999</v>
      </c>
      <c r="I9526">
        <v>22548.63</v>
      </c>
      <c r="J9526">
        <v>20914.060000000001</v>
      </c>
    </row>
    <row r="9527" spans="1:10" x14ac:dyDescent="0.25">
      <c r="A9527">
        <v>9526</v>
      </c>
      <c r="B9527">
        <v>8358.94</v>
      </c>
      <c r="C9527">
        <v>12741.12</v>
      </c>
      <c r="D9527">
        <v>11226.94</v>
      </c>
      <c r="E9527">
        <v>16388.13</v>
      </c>
      <c r="G9527">
        <v>20135.2</v>
      </c>
      <c r="H9527">
        <v>19774.990000000002</v>
      </c>
      <c r="I9527">
        <v>22552.46</v>
      </c>
      <c r="J9527">
        <v>20921.37</v>
      </c>
    </row>
    <row r="9528" spans="1:10" x14ac:dyDescent="0.25">
      <c r="A9528">
        <v>9527</v>
      </c>
      <c r="B9528">
        <v>8372.61</v>
      </c>
      <c r="C9528">
        <v>21125.69</v>
      </c>
      <c r="D9528">
        <v>17610.400000000001</v>
      </c>
      <c r="E9528">
        <v>18085.580000000002</v>
      </c>
      <c r="G9528">
        <v>20135.2</v>
      </c>
      <c r="H9528">
        <v>19782.07</v>
      </c>
      <c r="I9528">
        <v>22555.58</v>
      </c>
      <c r="J9528">
        <v>20923.8</v>
      </c>
    </row>
    <row r="9529" spans="1:10" x14ac:dyDescent="0.25">
      <c r="A9529">
        <v>9528</v>
      </c>
      <c r="B9529">
        <v>13719.42</v>
      </c>
      <c r="C9529">
        <v>18523.509999999998</v>
      </c>
      <c r="D9529">
        <v>20165.650000000001</v>
      </c>
      <c r="E9529">
        <v>14592.53</v>
      </c>
      <c r="G9529">
        <v>20138.95</v>
      </c>
      <c r="H9529">
        <v>19789.63</v>
      </c>
      <c r="I9529">
        <v>22558.17</v>
      </c>
      <c r="J9529">
        <v>20924.36</v>
      </c>
    </row>
    <row r="9530" spans="1:10" x14ac:dyDescent="0.25">
      <c r="A9530">
        <v>9529</v>
      </c>
      <c r="B9530">
        <v>5993.36</v>
      </c>
      <c r="C9530">
        <v>18448.3</v>
      </c>
      <c r="D9530">
        <v>12310.94</v>
      </c>
      <c r="E9530">
        <v>17102.32</v>
      </c>
      <c r="G9530">
        <v>20144.419999999998</v>
      </c>
      <c r="H9530">
        <v>19806.169999999998</v>
      </c>
      <c r="I9530">
        <v>22560.31</v>
      </c>
      <c r="J9530">
        <v>20924.599999999999</v>
      </c>
    </row>
    <row r="9531" spans="1:10" x14ac:dyDescent="0.25">
      <c r="A9531">
        <v>9530</v>
      </c>
      <c r="B9531">
        <v>22905.17</v>
      </c>
      <c r="C9531">
        <v>19411.23</v>
      </c>
      <c r="D9531">
        <v>15530.4</v>
      </c>
      <c r="E9531">
        <v>16513.37</v>
      </c>
      <c r="G9531">
        <v>20148.36</v>
      </c>
      <c r="H9531">
        <v>19809.84</v>
      </c>
      <c r="I9531">
        <v>22563.22</v>
      </c>
      <c r="J9531">
        <v>20938.28</v>
      </c>
    </row>
    <row r="9532" spans="1:10" x14ac:dyDescent="0.25">
      <c r="A9532">
        <v>9531</v>
      </c>
      <c r="B9532">
        <v>7046.8</v>
      </c>
      <c r="C9532">
        <v>13500.75</v>
      </c>
      <c r="D9532">
        <v>7150.99</v>
      </c>
      <c r="E9532">
        <v>13565.42</v>
      </c>
      <c r="G9532">
        <v>20149.22</v>
      </c>
      <c r="H9532">
        <v>19833.23</v>
      </c>
      <c r="I9532">
        <v>22564.03</v>
      </c>
      <c r="J9532">
        <v>20941.14</v>
      </c>
    </row>
    <row r="9533" spans="1:10" x14ac:dyDescent="0.25">
      <c r="A9533">
        <v>9532</v>
      </c>
      <c r="B9533">
        <v>6521.23</v>
      </c>
      <c r="C9533">
        <v>15199.04</v>
      </c>
      <c r="D9533">
        <v>19885.7</v>
      </c>
      <c r="E9533">
        <v>14371.12</v>
      </c>
      <c r="G9533">
        <v>20154.09</v>
      </c>
      <c r="H9533">
        <v>19837.84</v>
      </c>
      <c r="I9533">
        <v>22568.84</v>
      </c>
      <c r="J9533">
        <v>20946.63</v>
      </c>
    </row>
    <row r="9534" spans="1:10" x14ac:dyDescent="0.25">
      <c r="A9534">
        <v>9533</v>
      </c>
      <c r="B9534">
        <v>9264.7199999999993</v>
      </c>
      <c r="C9534">
        <v>26903.48</v>
      </c>
      <c r="D9534">
        <v>25941.38</v>
      </c>
      <c r="E9534">
        <v>14926.91</v>
      </c>
      <c r="G9534">
        <v>20174.5</v>
      </c>
      <c r="H9534">
        <v>19841.28</v>
      </c>
      <c r="I9534">
        <v>22569.02</v>
      </c>
      <c r="J9534">
        <v>20948.5</v>
      </c>
    </row>
    <row r="9535" spans="1:10" x14ac:dyDescent="0.25">
      <c r="A9535">
        <v>9534</v>
      </c>
      <c r="B9535">
        <v>7907.85</v>
      </c>
      <c r="C9535">
        <v>16251.14</v>
      </c>
      <c r="D9535">
        <v>24377.1</v>
      </c>
      <c r="E9535">
        <v>17038.419999999998</v>
      </c>
      <c r="G9535">
        <v>20176.689999999999</v>
      </c>
      <c r="H9535">
        <v>19842.240000000002</v>
      </c>
      <c r="I9535">
        <v>22573.35</v>
      </c>
      <c r="J9535">
        <v>20948.86</v>
      </c>
    </row>
    <row r="9536" spans="1:10" x14ac:dyDescent="0.25">
      <c r="A9536">
        <v>9535</v>
      </c>
      <c r="B9536">
        <v>26966.39</v>
      </c>
      <c r="C9536">
        <v>14269.3</v>
      </c>
      <c r="D9536">
        <v>14653.83</v>
      </c>
      <c r="E9536">
        <v>17732.22</v>
      </c>
      <c r="G9536">
        <v>20179.84</v>
      </c>
      <c r="H9536">
        <v>19855.13</v>
      </c>
      <c r="I9536">
        <v>22575.67</v>
      </c>
      <c r="J9536">
        <v>20949.509999999998</v>
      </c>
    </row>
    <row r="9537" spans="1:10" x14ac:dyDescent="0.25">
      <c r="A9537">
        <v>9536</v>
      </c>
      <c r="B9537">
        <v>12778.54</v>
      </c>
      <c r="C9537">
        <v>21962.34</v>
      </c>
      <c r="D9537">
        <v>10751.13</v>
      </c>
      <c r="E9537">
        <v>18994.41</v>
      </c>
      <c r="G9537">
        <v>20189.45</v>
      </c>
      <c r="H9537">
        <v>19859.09</v>
      </c>
      <c r="I9537">
        <v>22576.62</v>
      </c>
      <c r="J9537">
        <v>20958.55</v>
      </c>
    </row>
    <row r="9538" spans="1:10" x14ac:dyDescent="0.25">
      <c r="A9538">
        <v>9537</v>
      </c>
      <c r="B9538">
        <v>17984.009999999998</v>
      </c>
      <c r="C9538">
        <v>20638.28</v>
      </c>
      <c r="D9538">
        <v>10243.36</v>
      </c>
      <c r="E9538">
        <v>15711.66</v>
      </c>
      <c r="G9538">
        <v>20208.09</v>
      </c>
      <c r="H9538">
        <v>19861.759999999998</v>
      </c>
      <c r="I9538">
        <v>22576.62</v>
      </c>
      <c r="J9538">
        <v>20960</v>
      </c>
    </row>
    <row r="9539" spans="1:10" x14ac:dyDescent="0.25">
      <c r="A9539">
        <v>9538</v>
      </c>
      <c r="B9539">
        <v>7885.1</v>
      </c>
      <c r="C9539">
        <v>18785.759999999998</v>
      </c>
      <c r="D9539">
        <v>12500.77</v>
      </c>
      <c r="E9539">
        <v>12893.16</v>
      </c>
      <c r="G9539">
        <v>20210.87</v>
      </c>
      <c r="H9539">
        <v>19867.240000000002</v>
      </c>
      <c r="I9539">
        <v>22579.58</v>
      </c>
      <c r="J9539">
        <v>20962.73</v>
      </c>
    </row>
    <row r="9540" spans="1:10" x14ac:dyDescent="0.25">
      <c r="A9540">
        <v>9539</v>
      </c>
      <c r="B9540">
        <v>11455.01</v>
      </c>
      <c r="C9540">
        <v>17048.419999999998</v>
      </c>
      <c r="D9540">
        <v>15183.48</v>
      </c>
      <c r="E9540">
        <v>22664.33</v>
      </c>
      <c r="G9540">
        <v>20227.3</v>
      </c>
      <c r="H9540">
        <v>19868.849999999999</v>
      </c>
      <c r="I9540">
        <v>22580.41</v>
      </c>
      <c r="J9540">
        <v>20962.939999999999</v>
      </c>
    </row>
    <row r="9541" spans="1:10" x14ac:dyDescent="0.25">
      <c r="A9541">
        <v>9540</v>
      </c>
      <c r="B9541">
        <v>12667.13</v>
      </c>
      <c r="C9541">
        <v>11963.82</v>
      </c>
      <c r="D9541">
        <v>15958.52</v>
      </c>
      <c r="E9541">
        <v>13401.06</v>
      </c>
      <c r="G9541">
        <v>20227.349999999999</v>
      </c>
      <c r="H9541">
        <v>19873.03</v>
      </c>
      <c r="I9541">
        <v>22583.49</v>
      </c>
      <c r="J9541">
        <v>20966.72</v>
      </c>
    </row>
    <row r="9542" spans="1:10" x14ac:dyDescent="0.25">
      <c r="A9542">
        <v>9541</v>
      </c>
      <c r="B9542">
        <v>7995.21</v>
      </c>
      <c r="C9542">
        <v>16182.14</v>
      </c>
      <c r="D9542">
        <v>18865.13</v>
      </c>
      <c r="E9542">
        <v>21891.96</v>
      </c>
      <c r="G9542">
        <v>20232.509999999998</v>
      </c>
      <c r="H9542">
        <v>19879.53</v>
      </c>
      <c r="I9542">
        <v>22584.85</v>
      </c>
      <c r="J9542">
        <v>20970.28</v>
      </c>
    </row>
    <row r="9543" spans="1:10" x14ac:dyDescent="0.25">
      <c r="A9543">
        <v>9542</v>
      </c>
      <c r="B9543">
        <v>12973.83</v>
      </c>
      <c r="C9543">
        <v>15725.91</v>
      </c>
      <c r="D9543">
        <v>13572.29</v>
      </c>
      <c r="E9543">
        <v>15233.22</v>
      </c>
      <c r="G9543">
        <v>20234.18</v>
      </c>
      <c r="H9543">
        <v>19880.330000000002</v>
      </c>
      <c r="I9543">
        <v>22588.14</v>
      </c>
      <c r="J9543">
        <v>20977.17</v>
      </c>
    </row>
    <row r="9544" spans="1:10" x14ac:dyDescent="0.25">
      <c r="A9544">
        <v>9543</v>
      </c>
      <c r="B9544">
        <v>9965.9500000000007</v>
      </c>
      <c r="C9544">
        <v>15386.87</v>
      </c>
      <c r="D9544">
        <v>11532.88</v>
      </c>
      <c r="E9544">
        <v>14222.62</v>
      </c>
      <c r="G9544">
        <v>20239.3</v>
      </c>
      <c r="H9544">
        <v>19880.77</v>
      </c>
      <c r="I9544">
        <v>22590.25</v>
      </c>
      <c r="J9544">
        <v>20977.27</v>
      </c>
    </row>
    <row r="9545" spans="1:10" x14ac:dyDescent="0.25">
      <c r="A9545">
        <v>9544</v>
      </c>
      <c r="B9545">
        <v>13105.04</v>
      </c>
      <c r="C9545">
        <v>18736.919999999998</v>
      </c>
      <c r="D9545">
        <v>10039.09</v>
      </c>
      <c r="E9545">
        <v>24303.89</v>
      </c>
      <c r="G9545">
        <v>20260.79</v>
      </c>
      <c r="H9545">
        <v>19883.060000000001</v>
      </c>
      <c r="I9545">
        <v>22590.85</v>
      </c>
      <c r="J9545">
        <v>20979.78</v>
      </c>
    </row>
    <row r="9546" spans="1:10" x14ac:dyDescent="0.25">
      <c r="A9546">
        <v>9545</v>
      </c>
      <c r="B9546">
        <v>12862.89</v>
      </c>
      <c r="C9546">
        <v>13135.85</v>
      </c>
      <c r="D9546">
        <v>14437.8</v>
      </c>
      <c r="E9546">
        <v>16878.39</v>
      </c>
      <c r="G9546">
        <v>20278.03</v>
      </c>
      <c r="H9546">
        <v>19883.78</v>
      </c>
      <c r="I9546">
        <v>22594.38</v>
      </c>
      <c r="J9546">
        <v>20983.98</v>
      </c>
    </row>
    <row r="9547" spans="1:10" x14ac:dyDescent="0.25">
      <c r="A9547">
        <v>9546</v>
      </c>
      <c r="B9547">
        <v>13694.11</v>
      </c>
      <c r="C9547">
        <v>17630.150000000001</v>
      </c>
      <c r="D9547">
        <v>12001.52</v>
      </c>
      <c r="E9547">
        <v>17652.87</v>
      </c>
      <c r="G9547">
        <v>20278.169999999998</v>
      </c>
      <c r="H9547">
        <v>19885.7</v>
      </c>
      <c r="I9547">
        <v>22595.08</v>
      </c>
      <c r="J9547">
        <v>20993.67</v>
      </c>
    </row>
    <row r="9548" spans="1:10" x14ac:dyDescent="0.25">
      <c r="A9548">
        <v>9547</v>
      </c>
      <c r="B9548">
        <v>5305.62</v>
      </c>
      <c r="C9548">
        <v>19916.32</v>
      </c>
      <c r="D9548">
        <v>10355.92</v>
      </c>
      <c r="E9548">
        <v>13971.42</v>
      </c>
      <c r="G9548">
        <v>20280.580000000002</v>
      </c>
      <c r="H9548">
        <v>19889.240000000002</v>
      </c>
      <c r="I9548">
        <v>22597.8</v>
      </c>
      <c r="J9548">
        <v>20995.95</v>
      </c>
    </row>
    <row r="9549" spans="1:10" x14ac:dyDescent="0.25">
      <c r="A9549">
        <v>9548</v>
      </c>
      <c r="B9549">
        <v>22326.69</v>
      </c>
      <c r="C9549">
        <v>17537.68</v>
      </c>
      <c r="D9549">
        <v>23910.82</v>
      </c>
      <c r="E9549">
        <v>11911.03</v>
      </c>
      <c r="G9549">
        <v>20286.97</v>
      </c>
      <c r="H9549">
        <v>19889.96</v>
      </c>
      <c r="I9549">
        <v>22602.12</v>
      </c>
      <c r="J9549">
        <v>20998.53</v>
      </c>
    </row>
    <row r="9550" spans="1:10" x14ac:dyDescent="0.25">
      <c r="A9550">
        <v>9549</v>
      </c>
      <c r="B9550">
        <v>19319.16</v>
      </c>
      <c r="C9550">
        <v>16462</v>
      </c>
      <c r="D9550">
        <v>12619.09</v>
      </c>
      <c r="E9550">
        <v>23095.17</v>
      </c>
      <c r="G9550">
        <v>20296.45</v>
      </c>
      <c r="H9550">
        <v>19902.740000000002</v>
      </c>
      <c r="I9550">
        <v>22604.42</v>
      </c>
      <c r="J9550">
        <v>21006.68</v>
      </c>
    </row>
    <row r="9551" spans="1:10" x14ac:dyDescent="0.25">
      <c r="A9551">
        <v>9550</v>
      </c>
      <c r="B9551">
        <v>10456.74</v>
      </c>
      <c r="C9551">
        <v>23200.61</v>
      </c>
      <c r="D9551">
        <v>11830.4</v>
      </c>
      <c r="E9551">
        <v>11419.38</v>
      </c>
      <c r="G9551">
        <v>20299.150000000001</v>
      </c>
      <c r="H9551">
        <v>19906.79</v>
      </c>
      <c r="I9551">
        <v>22605.63</v>
      </c>
      <c r="J9551">
        <v>21010.69</v>
      </c>
    </row>
    <row r="9552" spans="1:10" x14ac:dyDescent="0.25">
      <c r="A9552">
        <v>9551</v>
      </c>
      <c r="B9552">
        <v>12471.68</v>
      </c>
      <c r="C9552">
        <v>16014.91</v>
      </c>
      <c r="D9552">
        <v>18451.57</v>
      </c>
      <c r="E9552">
        <v>14251.95</v>
      </c>
      <c r="G9552">
        <v>20303.310000000001</v>
      </c>
      <c r="H9552">
        <v>19908.669999999998</v>
      </c>
      <c r="I9552">
        <v>22605.72</v>
      </c>
      <c r="J9552">
        <v>21013.33</v>
      </c>
    </row>
    <row r="9553" spans="1:10" x14ac:dyDescent="0.25">
      <c r="A9553">
        <v>9552</v>
      </c>
      <c r="B9553">
        <v>9993.01</v>
      </c>
      <c r="C9553">
        <v>21317.16</v>
      </c>
      <c r="D9553">
        <v>7564.14</v>
      </c>
      <c r="E9553">
        <v>13221.83</v>
      </c>
      <c r="G9553">
        <v>20315.68</v>
      </c>
      <c r="H9553">
        <v>19911.95</v>
      </c>
      <c r="I9553">
        <v>22606.5</v>
      </c>
      <c r="J9553">
        <v>21018.32</v>
      </c>
    </row>
    <row r="9554" spans="1:10" x14ac:dyDescent="0.25">
      <c r="A9554">
        <v>9553</v>
      </c>
      <c r="B9554">
        <v>10286.23</v>
      </c>
      <c r="C9554">
        <v>15221.8</v>
      </c>
      <c r="D9554">
        <v>7196.7</v>
      </c>
      <c r="E9554">
        <v>16577.349999999999</v>
      </c>
      <c r="G9554">
        <v>20315.8</v>
      </c>
      <c r="H9554">
        <v>19917.169999999998</v>
      </c>
      <c r="I9554">
        <v>22608.55</v>
      </c>
      <c r="J9554">
        <v>21019.25</v>
      </c>
    </row>
    <row r="9555" spans="1:10" x14ac:dyDescent="0.25">
      <c r="A9555">
        <v>9554</v>
      </c>
      <c r="B9555">
        <v>13236.49</v>
      </c>
      <c r="C9555">
        <v>20049.669999999998</v>
      </c>
      <c r="D9555">
        <v>10752.09</v>
      </c>
      <c r="E9555">
        <v>16310.4</v>
      </c>
      <c r="G9555">
        <v>20323.099999999999</v>
      </c>
      <c r="H9555">
        <v>19918.7</v>
      </c>
      <c r="I9555">
        <v>22615.97</v>
      </c>
      <c r="J9555">
        <v>21021.64</v>
      </c>
    </row>
    <row r="9556" spans="1:10" x14ac:dyDescent="0.25">
      <c r="A9556">
        <v>9555</v>
      </c>
      <c r="B9556">
        <v>11390.98</v>
      </c>
      <c r="C9556">
        <v>19393.03</v>
      </c>
      <c r="D9556">
        <v>8511.01</v>
      </c>
      <c r="E9556">
        <v>14928.05</v>
      </c>
      <c r="G9556">
        <v>20327.39</v>
      </c>
      <c r="H9556">
        <v>19926.95</v>
      </c>
      <c r="I9556">
        <v>22619.11</v>
      </c>
      <c r="J9556">
        <v>21023.81</v>
      </c>
    </row>
    <row r="9557" spans="1:10" x14ac:dyDescent="0.25">
      <c r="A9557">
        <v>9556</v>
      </c>
      <c r="B9557">
        <v>10936.4</v>
      </c>
      <c r="C9557">
        <v>17077.490000000002</v>
      </c>
      <c r="D9557">
        <v>13657.1</v>
      </c>
      <c r="E9557">
        <v>20732.150000000001</v>
      </c>
      <c r="G9557">
        <v>20328.46</v>
      </c>
      <c r="H9557">
        <v>19933.14</v>
      </c>
      <c r="I9557">
        <v>22626.45</v>
      </c>
      <c r="J9557">
        <v>21025.41</v>
      </c>
    </row>
    <row r="9558" spans="1:10" x14ac:dyDescent="0.25">
      <c r="A9558">
        <v>9557</v>
      </c>
      <c r="B9558">
        <v>12810</v>
      </c>
      <c r="C9558">
        <v>19980.599999999999</v>
      </c>
      <c r="D9558">
        <v>11986.05</v>
      </c>
      <c r="E9558">
        <v>14496.43</v>
      </c>
      <c r="G9558">
        <v>20336.03</v>
      </c>
      <c r="H9558">
        <v>19958.82</v>
      </c>
      <c r="I9558">
        <v>22628.48</v>
      </c>
      <c r="J9558">
        <v>21025.439999999999</v>
      </c>
    </row>
    <row r="9559" spans="1:10" x14ac:dyDescent="0.25">
      <c r="A9559">
        <v>9558</v>
      </c>
      <c r="B9559">
        <v>6130.72</v>
      </c>
      <c r="C9559">
        <v>21838.79</v>
      </c>
      <c r="D9559">
        <v>9084.27</v>
      </c>
      <c r="E9559">
        <v>15269.48</v>
      </c>
      <c r="G9559">
        <v>20339.990000000002</v>
      </c>
      <c r="H9559">
        <v>19968.61</v>
      </c>
      <c r="I9559">
        <v>22634.18</v>
      </c>
      <c r="J9559">
        <v>21026.18</v>
      </c>
    </row>
    <row r="9560" spans="1:10" x14ac:dyDescent="0.25">
      <c r="A9560">
        <v>9559</v>
      </c>
      <c r="B9560">
        <v>10101.32</v>
      </c>
      <c r="C9560">
        <v>16192.08</v>
      </c>
      <c r="D9560">
        <v>11392.84</v>
      </c>
      <c r="E9560">
        <v>15182.02</v>
      </c>
      <c r="G9560">
        <v>20342.82</v>
      </c>
      <c r="H9560">
        <v>19969.98</v>
      </c>
      <c r="I9560">
        <v>22635.73</v>
      </c>
      <c r="J9560">
        <v>21029.72</v>
      </c>
    </row>
    <row r="9561" spans="1:10" x14ac:dyDescent="0.25">
      <c r="A9561">
        <v>9560</v>
      </c>
      <c r="B9561">
        <v>16177.68</v>
      </c>
      <c r="C9561">
        <v>15650.97</v>
      </c>
      <c r="D9561">
        <v>17352.939999999999</v>
      </c>
      <c r="E9561">
        <v>19882.490000000002</v>
      </c>
      <c r="G9561">
        <v>20345.29</v>
      </c>
      <c r="H9561">
        <v>19972.669999999998</v>
      </c>
      <c r="I9561">
        <v>22636.25</v>
      </c>
      <c r="J9561">
        <v>21030.959999999999</v>
      </c>
    </row>
    <row r="9562" spans="1:10" x14ac:dyDescent="0.25">
      <c r="A9562">
        <v>9561</v>
      </c>
      <c r="B9562">
        <v>15737.68</v>
      </c>
      <c r="C9562">
        <v>17620.21</v>
      </c>
      <c r="D9562">
        <v>4780.3900000000003</v>
      </c>
      <c r="E9562">
        <v>14683.98</v>
      </c>
      <c r="G9562">
        <v>20348.54</v>
      </c>
      <c r="H9562">
        <v>19974.34</v>
      </c>
      <c r="I9562">
        <v>22636.61</v>
      </c>
      <c r="J9562">
        <v>21038.51</v>
      </c>
    </row>
    <row r="9563" spans="1:10" x14ac:dyDescent="0.25">
      <c r="A9563">
        <v>9562</v>
      </c>
      <c r="B9563">
        <v>13375.59</v>
      </c>
      <c r="C9563">
        <v>16867.23</v>
      </c>
      <c r="D9563">
        <v>13337.09</v>
      </c>
      <c r="E9563">
        <v>14595.59</v>
      </c>
      <c r="G9563">
        <v>20351.71</v>
      </c>
      <c r="H9563">
        <v>19980.96</v>
      </c>
      <c r="I9563">
        <v>22638.98</v>
      </c>
      <c r="J9563">
        <v>21041.599999999999</v>
      </c>
    </row>
    <row r="9564" spans="1:10" x14ac:dyDescent="0.25">
      <c r="A9564">
        <v>9563</v>
      </c>
      <c r="B9564">
        <v>12098.07</v>
      </c>
      <c r="C9564">
        <v>17663.47</v>
      </c>
      <c r="D9564">
        <v>12302.12</v>
      </c>
      <c r="E9564">
        <v>15422.12</v>
      </c>
      <c r="G9564">
        <v>20358.43</v>
      </c>
      <c r="H9564">
        <v>19984.21</v>
      </c>
      <c r="I9564">
        <v>22643.52</v>
      </c>
      <c r="J9564">
        <v>21046.91</v>
      </c>
    </row>
    <row r="9565" spans="1:10" x14ac:dyDescent="0.25">
      <c r="A9565">
        <v>9564</v>
      </c>
      <c r="B9565">
        <v>6837.28</v>
      </c>
      <c r="C9565">
        <v>15641.48</v>
      </c>
      <c r="D9565">
        <v>16893.5</v>
      </c>
      <c r="E9565">
        <v>19144.95</v>
      </c>
      <c r="G9565">
        <v>20375.439999999999</v>
      </c>
      <c r="H9565">
        <v>19993.669999999998</v>
      </c>
      <c r="I9565">
        <v>22649.22</v>
      </c>
      <c r="J9565">
        <v>21048.25</v>
      </c>
    </row>
    <row r="9566" spans="1:10" x14ac:dyDescent="0.25">
      <c r="A9566">
        <v>9565</v>
      </c>
      <c r="B9566">
        <v>10074.81</v>
      </c>
      <c r="C9566">
        <v>20836.919999999998</v>
      </c>
      <c r="D9566">
        <v>20627.53</v>
      </c>
      <c r="E9566">
        <v>12652.84</v>
      </c>
      <c r="G9566">
        <v>20375.669999999998</v>
      </c>
      <c r="H9566">
        <v>19995.560000000001</v>
      </c>
      <c r="I9566">
        <v>22652.87</v>
      </c>
      <c r="J9566">
        <v>21049.63</v>
      </c>
    </row>
    <row r="9567" spans="1:10" x14ac:dyDescent="0.25">
      <c r="A9567">
        <v>9566</v>
      </c>
      <c r="B9567">
        <v>8494.66</v>
      </c>
      <c r="C9567">
        <v>15674.87</v>
      </c>
      <c r="D9567">
        <v>16071.5</v>
      </c>
      <c r="E9567">
        <v>15707.66</v>
      </c>
      <c r="G9567">
        <v>20392.46</v>
      </c>
      <c r="H9567">
        <v>19999.72</v>
      </c>
      <c r="I9567">
        <v>22654.65</v>
      </c>
      <c r="J9567">
        <v>21050.76</v>
      </c>
    </row>
    <row r="9568" spans="1:10" x14ac:dyDescent="0.25">
      <c r="A9568">
        <v>9567</v>
      </c>
      <c r="B9568">
        <v>9043.08</v>
      </c>
      <c r="C9568">
        <v>19008.32</v>
      </c>
      <c r="D9568">
        <v>12450.67</v>
      </c>
      <c r="E9568">
        <v>14726.58</v>
      </c>
      <c r="G9568">
        <v>20392.82</v>
      </c>
      <c r="H9568">
        <v>20002.13</v>
      </c>
      <c r="I9568">
        <v>22656.17</v>
      </c>
      <c r="J9568">
        <v>21052</v>
      </c>
    </row>
    <row r="9569" spans="1:10" x14ac:dyDescent="0.25">
      <c r="A9569">
        <v>9568</v>
      </c>
      <c r="B9569">
        <v>19380.25</v>
      </c>
      <c r="C9569">
        <v>15349.48</v>
      </c>
      <c r="D9569">
        <v>12370.7</v>
      </c>
      <c r="E9569">
        <v>21655.4</v>
      </c>
      <c r="G9569">
        <v>20402.39</v>
      </c>
      <c r="H9569">
        <v>20013.5</v>
      </c>
      <c r="I9569">
        <v>22659.33</v>
      </c>
      <c r="J9569">
        <v>21053.53</v>
      </c>
    </row>
    <row r="9570" spans="1:10" x14ac:dyDescent="0.25">
      <c r="A9570">
        <v>9569</v>
      </c>
      <c r="B9570">
        <v>11794.99</v>
      </c>
      <c r="C9570">
        <v>17113.61</v>
      </c>
      <c r="D9570">
        <v>9115.94</v>
      </c>
      <c r="E9570">
        <v>21569.34</v>
      </c>
      <c r="G9570">
        <v>20406.09</v>
      </c>
      <c r="H9570">
        <v>20013.96</v>
      </c>
      <c r="I9570">
        <v>22661.8</v>
      </c>
      <c r="J9570">
        <v>21054.080000000002</v>
      </c>
    </row>
    <row r="9571" spans="1:10" x14ac:dyDescent="0.25">
      <c r="A9571">
        <v>9570</v>
      </c>
      <c r="B9571">
        <v>11691.1</v>
      </c>
      <c r="C9571">
        <v>13333.35</v>
      </c>
      <c r="D9571">
        <v>9079.9500000000007</v>
      </c>
      <c r="E9571">
        <v>18470.990000000002</v>
      </c>
      <c r="G9571">
        <v>20421.96</v>
      </c>
      <c r="H9571">
        <v>20016.27</v>
      </c>
      <c r="I9571">
        <v>22663.279999999999</v>
      </c>
      <c r="J9571">
        <v>21054.37</v>
      </c>
    </row>
    <row r="9572" spans="1:10" x14ac:dyDescent="0.25">
      <c r="A9572">
        <v>9571</v>
      </c>
      <c r="B9572">
        <v>3930.43</v>
      </c>
      <c r="C9572">
        <v>19362.63</v>
      </c>
      <c r="D9572">
        <v>11672.44</v>
      </c>
      <c r="E9572">
        <v>18694.5</v>
      </c>
      <c r="G9572">
        <v>20428.16</v>
      </c>
      <c r="H9572">
        <v>20022.330000000002</v>
      </c>
      <c r="I9572">
        <v>22668.92</v>
      </c>
      <c r="J9572">
        <v>21056.880000000001</v>
      </c>
    </row>
    <row r="9573" spans="1:10" x14ac:dyDescent="0.25">
      <c r="A9573">
        <v>9572</v>
      </c>
      <c r="B9573">
        <v>8040.21</v>
      </c>
      <c r="C9573">
        <v>16278.47</v>
      </c>
      <c r="D9573">
        <v>15243.84</v>
      </c>
      <c r="E9573">
        <v>16382.92</v>
      </c>
      <c r="G9573">
        <v>20436.34</v>
      </c>
      <c r="H9573">
        <v>20024.400000000001</v>
      </c>
      <c r="I9573">
        <v>22672.15</v>
      </c>
      <c r="J9573">
        <v>21059.97</v>
      </c>
    </row>
    <row r="9574" spans="1:10" x14ac:dyDescent="0.25">
      <c r="A9574">
        <v>9573</v>
      </c>
      <c r="B9574">
        <v>10108.64</v>
      </c>
      <c r="C9574">
        <v>19936.240000000002</v>
      </c>
      <c r="D9574">
        <v>6106.71</v>
      </c>
      <c r="E9574">
        <v>15726.76</v>
      </c>
      <c r="G9574">
        <v>20436.88</v>
      </c>
      <c r="H9574">
        <v>20029.490000000002</v>
      </c>
      <c r="I9574">
        <v>22672.97</v>
      </c>
      <c r="J9574">
        <v>21063.14</v>
      </c>
    </row>
    <row r="9575" spans="1:10" x14ac:dyDescent="0.25">
      <c r="A9575">
        <v>9574</v>
      </c>
      <c r="B9575">
        <v>15942.86</v>
      </c>
      <c r="C9575">
        <v>18916.939999999999</v>
      </c>
      <c r="D9575">
        <v>10739.41</v>
      </c>
      <c r="E9575">
        <v>15524.34</v>
      </c>
      <c r="G9575">
        <v>20439.29</v>
      </c>
      <c r="H9575">
        <v>20032.16</v>
      </c>
      <c r="I9575">
        <v>22674.31</v>
      </c>
      <c r="J9575">
        <v>21066.38</v>
      </c>
    </row>
    <row r="9576" spans="1:10" x14ac:dyDescent="0.25">
      <c r="A9576">
        <v>9575</v>
      </c>
      <c r="B9576">
        <v>6508.18</v>
      </c>
      <c r="C9576">
        <v>17164.04</v>
      </c>
      <c r="D9576">
        <v>17535.43</v>
      </c>
      <c r="E9576">
        <v>18294</v>
      </c>
      <c r="G9576">
        <v>20444.11</v>
      </c>
      <c r="H9576">
        <v>20033.11</v>
      </c>
      <c r="I9576">
        <v>22676.32</v>
      </c>
      <c r="J9576">
        <v>21067.78</v>
      </c>
    </row>
    <row r="9577" spans="1:10" x14ac:dyDescent="0.25">
      <c r="A9577">
        <v>9576</v>
      </c>
      <c r="B9577">
        <v>12823.38</v>
      </c>
      <c r="C9577">
        <v>17659.27</v>
      </c>
      <c r="D9577">
        <v>11497.13</v>
      </c>
      <c r="E9577">
        <v>13992.34</v>
      </c>
      <c r="G9577">
        <v>20448.400000000001</v>
      </c>
      <c r="H9577">
        <v>20033.18</v>
      </c>
      <c r="I9577">
        <v>22678.94</v>
      </c>
      <c r="J9577">
        <v>21067.88</v>
      </c>
    </row>
    <row r="9578" spans="1:10" x14ac:dyDescent="0.25">
      <c r="A9578">
        <v>9577</v>
      </c>
      <c r="B9578">
        <v>8488.4500000000007</v>
      </c>
      <c r="C9578">
        <v>17232.91</v>
      </c>
      <c r="D9578">
        <v>19010.68</v>
      </c>
      <c r="E9578">
        <v>18402.580000000002</v>
      </c>
      <c r="G9578">
        <v>20450</v>
      </c>
      <c r="H9578">
        <v>20037.54</v>
      </c>
      <c r="I9578">
        <v>22688.3</v>
      </c>
      <c r="J9578">
        <v>21072.38</v>
      </c>
    </row>
    <row r="9579" spans="1:10" x14ac:dyDescent="0.25">
      <c r="A9579">
        <v>9578</v>
      </c>
      <c r="B9579">
        <v>11403.76</v>
      </c>
      <c r="C9579">
        <v>18860.509999999998</v>
      </c>
      <c r="D9579">
        <v>22658.07</v>
      </c>
      <c r="E9579">
        <v>19441.36</v>
      </c>
      <c r="G9579">
        <v>20454.560000000001</v>
      </c>
      <c r="H9579">
        <v>20045.330000000002</v>
      </c>
      <c r="I9579">
        <v>22689.01</v>
      </c>
      <c r="J9579">
        <v>21077.07</v>
      </c>
    </row>
    <row r="9580" spans="1:10" x14ac:dyDescent="0.25">
      <c r="A9580">
        <v>9579</v>
      </c>
      <c r="B9580">
        <v>7383.6</v>
      </c>
      <c r="C9580">
        <v>14667.48</v>
      </c>
      <c r="D9580">
        <v>6939.51</v>
      </c>
      <c r="E9580">
        <v>12843.08</v>
      </c>
      <c r="G9580">
        <v>20461.57</v>
      </c>
      <c r="H9580">
        <v>20046.46</v>
      </c>
      <c r="I9580">
        <v>22689.3</v>
      </c>
      <c r="J9580">
        <v>21079.74</v>
      </c>
    </row>
    <row r="9581" spans="1:10" x14ac:dyDescent="0.25">
      <c r="A9581">
        <v>9580</v>
      </c>
      <c r="B9581">
        <v>13234.07</v>
      </c>
      <c r="C9581">
        <v>16759.29</v>
      </c>
      <c r="D9581">
        <v>14626.05</v>
      </c>
      <c r="E9581">
        <v>16670.939999999999</v>
      </c>
      <c r="G9581">
        <v>20461.59</v>
      </c>
      <c r="H9581">
        <v>20054.93</v>
      </c>
      <c r="I9581">
        <v>22692.41</v>
      </c>
      <c r="J9581">
        <v>21082.94</v>
      </c>
    </row>
    <row r="9582" spans="1:10" x14ac:dyDescent="0.25">
      <c r="A9582">
        <v>9581</v>
      </c>
      <c r="B9582">
        <v>8480.7099999999991</v>
      </c>
      <c r="C9582">
        <v>14547.05</v>
      </c>
      <c r="D9582">
        <v>12211.2</v>
      </c>
      <c r="E9582">
        <v>17489.29</v>
      </c>
      <c r="G9582">
        <v>20468.36</v>
      </c>
      <c r="H9582">
        <v>20066</v>
      </c>
      <c r="I9582">
        <v>22701.599999999999</v>
      </c>
      <c r="J9582">
        <v>21088.21</v>
      </c>
    </row>
    <row r="9583" spans="1:10" x14ac:dyDescent="0.25">
      <c r="A9583">
        <v>9582</v>
      </c>
      <c r="B9583">
        <v>14617.23</v>
      </c>
      <c r="C9583">
        <v>13885.94</v>
      </c>
      <c r="D9583">
        <v>14539.45</v>
      </c>
      <c r="E9583">
        <v>16685.53</v>
      </c>
      <c r="G9583">
        <v>20475.7</v>
      </c>
      <c r="H9583">
        <v>20075.080000000002</v>
      </c>
      <c r="I9583">
        <v>22710.52</v>
      </c>
      <c r="J9583">
        <v>21104.799999999999</v>
      </c>
    </row>
    <row r="9584" spans="1:10" x14ac:dyDescent="0.25">
      <c r="A9584">
        <v>9583</v>
      </c>
      <c r="B9584">
        <v>16883.12</v>
      </c>
      <c r="C9584">
        <v>19569.04</v>
      </c>
      <c r="D9584">
        <v>13680.34</v>
      </c>
      <c r="E9584">
        <v>15165.23</v>
      </c>
      <c r="G9584">
        <v>20486.900000000001</v>
      </c>
      <c r="H9584">
        <v>20083.03</v>
      </c>
      <c r="I9584">
        <v>22714.73</v>
      </c>
      <c r="J9584">
        <v>21110.51</v>
      </c>
    </row>
    <row r="9585" spans="1:10" x14ac:dyDescent="0.25">
      <c r="A9585">
        <v>9584</v>
      </c>
      <c r="B9585">
        <v>9461.23</v>
      </c>
      <c r="C9585">
        <v>14715.07</v>
      </c>
      <c r="D9585">
        <v>16431.650000000001</v>
      </c>
      <c r="E9585">
        <v>13533.87</v>
      </c>
      <c r="G9585">
        <v>20490.14</v>
      </c>
      <c r="H9585">
        <v>20087.240000000002</v>
      </c>
      <c r="I9585">
        <v>22718.720000000001</v>
      </c>
      <c r="J9585">
        <v>21113.09</v>
      </c>
    </row>
    <row r="9586" spans="1:10" x14ac:dyDescent="0.25">
      <c r="A9586">
        <v>9585</v>
      </c>
      <c r="B9586">
        <v>8948.74</v>
      </c>
      <c r="C9586">
        <v>16701.45</v>
      </c>
      <c r="D9586">
        <v>8093.54</v>
      </c>
      <c r="E9586">
        <v>14850.47</v>
      </c>
      <c r="G9586">
        <v>20493.849999999999</v>
      </c>
      <c r="H9586">
        <v>20098.689999999999</v>
      </c>
      <c r="I9586">
        <v>22721.8</v>
      </c>
      <c r="J9586">
        <v>21114.6</v>
      </c>
    </row>
    <row r="9587" spans="1:10" x14ac:dyDescent="0.25">
      <c r="A9587">
        <v>9586</v>
      </c>
      <c r="B9587">
        <v>20976.45</v>
      </c>
      <c r="C9587">
        <v>23096.84</v>
      </c>
      <c r="D9587">
        <v>15726.53</v>
      </c>
      <c r="E9587">
        <v>16851.71</v>
      </c>
      <c r="G9587">
        <v>20495.5</v>
      </c>
      <c r="H9587">
        <v>20100.419999999998</v>
      </c>
      <c r="I9587">
        <v>22729.5</v>
      </c>
      <c r="J9587">
        <v>21116.6</v>
      </c>
    </row>
    <row r="9588" spans="1:10" x14ac:dyDescent="0.25">
      <c r="A9588">
        <v>9587</v>
      </c>
      <c r="B9588">
        <v>13620.56</v>
      </c>
      <c r="C9588">
        <v>15027.63</v>
      </c>
      <c r="D9588">
        <v>13865.07</v>
      </c>
      <c r="E9588">
        <v>21500.57</v>
      </c>
      <c r="G9588">
        <v>20501.45</v>
      </c>
      <c r="H9588">
        <v>20108.77</v>
      </c>
      <c r="I9588">
        <v>22732.11</v>
      </c>
      <c r="J9588">
        <v>21117.040000000001</v>
      </c>
    </row>
    <row r="9589" spans="1:10" x14ac:dyDescent="0.25">
      <c r="A9589">
        <v>9588</v>
      </c>
      <c r="B9589">
        <v>19574.5</v>
      </c>
      <c r="C9589">
        <v>17031.8</v>
      </c>
      <c r="D9589">
        <v>16194.14</v>
      </c>
      <c r="E9589">
        <v>16736.240000000002</v>
      </c>
      <c r="G9589">
        <v>20514.32</v>
      </c>
      <c r="H9589">
        <v>20115.2</v>
      </c>
      <c r="I9589">
        <v>22732.49</v>
      </c>
      <c r="J9589">
        <v>21126.68</v>
      </c>
    </row>
    <row r="9590" spans="1:10" x14ac:dyDescent="0.25">
      <c r="A9590">
        <v>9589</v>
      </c>
      <c r="B9590">
        <v>6353.15</v>
      </c>
      <c r="C9590">
        <v>16226.96</v>
      </c>
      <c r="D9590">
        <v>17369.400000000001</v>
      </c>
      <c r="E9590">
        <v>10935.67</v>
      </c>
      <c r="G9590">
        <v>20533.689999999999</v>
      </c>
      <c r="H9590">
        <v>20121.22</v>
      </c>
      <c r="I9590">
        <v>22741.74</v>
      </c>
      <c r="J9590">
        <v>21126.9</v>
      </c>
    </row>
    <row r="9591" spans="1:10" x14ac:dyDescent="0.25">
      <c r="A9591">
        <v>9590</v>
      </c>
      <c r="B9591">
        <v>10554.63</v>
      </c>
      <c r="C9591">
        <v>19378.11</v>
      </c>
      <c r="D9591">
        <v>21883.65</v>
      </c>
      <c r="E9591">
        <v>15541.32</v>
      </c>
      <c r="G9591">
        <v>20536.96</v>
      </c>
      <c r="H9591">
        <v>20129.53</v>
      </c>
      <c r="I9591">
        <v>22742.14</v>
      </c>
      <c r="J9591">
        <v>21127.96</v>
      </c>
    </row>
    <row r="9592" spans="1:10" x14ac:dyDescent="0.25">
      <c r="A9592">
        <v>9591</v>
      </c>
      <c r="B9592">
        <v>13325.15</v>
      </c>
      <c r="C9592">
        <v>19053.71</v>
      </c>
      <c r="D9592">
        <v>10121.92</v>
      </c>
      <c r="E9592">
        <v>14289.65</v>
      </c>
      <c r="G9592">
        <v>20539.04</v>
      </c>
      <c r="H9592">
        <v>20146.63</v>
      </c>
      <c r="I9592">
        <v>22742.95</v>
      </c>
      <c r="J9592">
        <v>21131.46</v>
      </c>
    </row>
    <row r="9593" spans="1:10" x14ac:dyDescent="0.25">
      <c r="A9593">
        <v>9592</v>
      </c>
      <c r="B9593">
        <v>12308.62</v>
      </c>
      <c r="C9593">
        <v>13375.13</v>
      </c>
      <c r="D9593">
        <v>8535.27</v>
      </c>
      <c r="E9593">
        <v>20904.900000000001</v>
      </c>
      <c r="G9593">
        <v>20548.689999999999</v>
      </c>
      <c r="H9593">
        <v>20152.169999999998</v>
      </c>
      <c r="I9593">
        <v>22743.23</v>
      </c>
      <c r="J9593">
        <v>21135.05</v>
      </c>
    </row>
    <row r="9594" spans="1:10" x14ac:dyDescent="0.25">
      <c r="A9594">
        <v>9593</v>
      </c>
      <c r="B9594">
        <v>14046.03</v>
      </c>
      <c r="C9594">
        <v>18749.490000000002</v>
      </c>
      <c r="D9594">
        <v>6901.38</v>
      </c>
      <c r="E9594">
        <v>13175.22</v>
      </c>
      <c r="G9594">
        <v>20557.07</v>
      </c>
      <c r="H9594">
        <v>20163.16</v>
      </c>
      <c r="I9594">
        <v>22743.63</v>
      </c>
      <c r="J9594">
        <v>21138.68</v>
      </c>
    </row>
    <row r="9595" spans="1:10" x14ac:dyDescent="0.25">
      <c r="A9595">
        <v>9594</v>
      </c>
      <c r="B9595">
        <v>10888.92</v>
      </c>
      <c r="C9595">
        <v>20041.22</v>
      </c>
      <c r="D9595">
        <v>14099.42</v>
      </c>
      <c r="E9595">
        <v>12654.6</v>
      </c>
      <c r="G9595">
        <v>20568.55</v>
      </c>
      <c r="H9595">
        <v>20165.650000000001</v>
      </c>
      <c r="I9595">
        <v>22747.06</v>
      </c>
      <c r="J9595">
        <v>21143.33</v>
      </c>
    </row>
    <row r="9596" spans="1:10" x14ac:dyDescent="0.25">
      <c r="A9596">
        <v>9595</v>
      </c>
      <c r="B9596">
        <v>11406.1</v>
      </c>
      <c r="C9596">
        <v>18779.98</v>
      </c>
      <c r="D9596">
        <v>13400.23</v>
      </c>
      <c r="E9596">
        <v>15759.68</v>
      </c>
      <c r="G9596">
        <v>20594.87</v>
      </c>
      <c r="H9596">
        <v>20169.580000000002</v>
      </c>
      <c r="I9596">
        <v>22747.99</v>
      </c>
      <c r="J9596">
        <v>21144.1</v>
      </c>
    </row>
    <row r="9597" spans="1:10" x14ac:dyDescent="0.25">
      <c r="A9597">
        <v>9596</v>
      </c>
      <c r="B9597">
        <v>11655.72</v>
      </c>
      <c r="C9597">
        <v>15653.02</v>
      </c>
      <c r="D9597">
        <v>12701.74</v>
      </c>
      <c r="E9597">
        <v>15410.27</v>
      </c>
      <c r="G9597">
        <v>20595.419999999998</v>
      </c>
      <c r="H9597">
        <v>20181.7</v>
      </c>
      <c r="I9597">
        <v>22751.59</v>
      </c>
      <c r="J9597">
        <v>21146.32</v>
      </c>
    </row>
    <row r="9598" spans="1:10" x14ac:dyDescent="0.25">
      <c r="A9598">
        <v>9597</v>
      </c>
      <c r="B9598">
        <v>5267.52</v>
      </c>
      <c r="C9598">
        <v>15321.28</v>
      </c>
      <c r="D9598">
        <v>16119.61</v>
      </c>
      <c r="E9598">
        <v>17788.79</v>
      </c>
      <c r="G9598">
        <v>20598.099999999999</v>
      </c>
      <c r="H9598">
        <v>20200.95</v>
      </c>
      <c r="I9598">
        <v>22758.03</v>
      </c>
      <c r="J9598">
        <v>21166.52</v>
      </c>
    </row>
    <row r="9599" spans="1:10" x14ac:dyDescent="0.25">
      <c r="A9599">
        <v>9598</v>
      </c>
      <c r="B9599">
        <v>7297.6</v>
      </c>
      <c r="C9599">
        <v>11235.2</v>
      </c>
      <c r="D9599">
        <v>13991.89</v>
      </c>
      <c r="E9599">
        <v>18456.63</v>
      </c>
      <c r="G9599">
        <v>20616.05</v>
      </c>
      <c r="H9599">
        <v>20208.11</v>
      </c>
      <c r="I9599">
        <v>22758.97</v>
      </c>
      <c r="J9599">
        <v>21173.55</v>
      </c>
    </row>
    <row r="9600" spans="1:10" x14ac:dyDescent="0.25">
      <c r="A9600">
        <v>9599</v>
      </c>
      <c r="B9600">
        <v>9587.23</v>
      </c>
      <c r="C9600">
        <v>19202.34</v>
      </c>
      <c r="D9600">
        <v>22100.34</v>
      </c>
      <c r="E9600">
        <v>16234.62</v>
      </c>
      <c r="G9600">
        <v>20632.48</v>
      </c>
      <c r="H9600">
        <v>20209.05</v>
      </c>
      <c r="I9600">
        <v>22762.71</v>
      </c>
      <c r="J9600">
        <v>21183.91</v>
      </c>
    </row>
    <row r="9601" spans="1:10" x14ac:dyDescent="0.25">
      <c r="A9601">
        <v>9600</v>
      </c>
      <c r="B9601">
        <v>9009.4599999999991</v>
      </c>
      <c r="C9601">
        <v>17187.61</v>
      </c>
      <c r="D9601">
        <v>6264.68</v>
      </c>
      <c r="E9601">
        <v>14320.47</v>
      </c>
      <c r="G9601">
        <v>20634.009999999998</v>
      </c>
      <c r="H9601">
        <v>20210.080000000002</v>
      </c>
      <c r="I9601">
        <v>22767.72</v>
      </c>
      <c r="J9601">
        <v>21192.92</v>
      </c>
    </row>
    <row r="9602" spans="1:10" x14ac:dyDescent="0.25">
      <c r="A9602">
        <v>9601</v>
      </c>
      <c r="B9602">
        <v>10860.79</v>
      </c>
      <c r="C9602">
        <v>18340.88</v>
      </c>
      <c r="D9602">
        <v>13732.63</v>
      </c>
      <c r="E9602">
        <v>14551.89</v>
      </c>
      <c r="G9602">
        <v>20646.11</v>
      </c>
      <c r="H9602">
        <v>20211.150000000001</v>
      </c>
      <c r="I9602">
        <v>22773.03</v>
      </c>
      <c r="J9602">
        <v>21200.76</v>
      </c>
    </row>
    <row r="9603" spans="1:10" x14ac:dyDescent="0.25">
      <c r="A9603">
        <v>9602</v>
      </c>
      <c r="B9603">
        <v>7399.94</v>
      </c>
      <c r="C9603">
        <v>18624.830000000002</v>
      </c>
      <c r="D9603">
        <v>10594.37</v>
      </c>
      <c r="E9603">
        <v>14048.4</v>
      </c>
      <c r="G9603">
        <v>20661.39</v>
      </c>
      <c r="H9603">
        <v>20221.48</v>
      </c>
      <c r="I9603">
        <v>22773.82</v>
      </c>
      <c r="J9603">
        <v>21200.92</v>
      </c>
    </row>
    <row r="9604" spans="1:10" x14ac:dyDescent="0.25">
      <c r="A9604">
        <v>9603</v>
      </c>
      <c r="B9604">
        <v>14821.36</v>
      </c>
      <c r="C9604">
        <v>12887.06</v>
      </c>
      <c r="D9604">
        <v>15482.46</v>
      </c>
      <c r="E9604">
        <v>16978.47</v>
      </c>
      <c r="G9604">
        <v>20662.84</v>
      </c>
      <c r="H9604">
        <v>20226.63</v>
      </c>
      <c r="I9604">
        <v>22775.64</v>
      </c>
      <c r="J9604">
        <v>21206.06</v>
      </c>
    </row>
    <row r="9605" spans="1:10" x14ac:dyDescent="0.25">
      <c r="A9605">
        <v>9604</v>
      </c>
      <c r="B9605">
        <v>6759.49</v>
      </c>
      <c r="C9605">
        <v>16381.14</v>
      </c>
      <c r="D9605">
        <v>18499.02</v>
      </c>
      <c r="E9605">
        <v>15171.86</v>
      </c>
      <c r="G9605">
        <v>20668.82</v>
      </c>
      <c r="H9605">
        <v>20232.580000000002</v>
      </c>
      <c r="I9605">
        <v>22780.25</v>
      </c>
      <c r="J9605">
        <v>21214.19</v>
      </c>
    </row>
    <row r="9606" spans="1:10" x14ac:dyDescent="0.25">
      <c r="A9606">
        <v>9605</v>
      </c>
      <c r="B9606">
        <v>10992.45</v>
      </c>
      <c r="C9606">
        <v>17215.75</v>
      </c>
      <c r="D9606">
        <v>9316.26</v>
      </c>
      <c r="E9606">
        <v>19407.72</v>
      </c>
      <c r="G9606">
        <v>20674.11</v>
      </c>
      <c r="H9606">
        <v>20246.82</v>
      </c>
      <c r="I9606">
        <v>22781.63</v>
      </c>
      <c r="J9606">
        <v>21217.29</v>
      </c>
    </row>
    <row r="9607" spans="1:10" x14ac:dyDescent="0.25">
      <c r="A9607">
        <v>9606</v>
      </c>
      <c r="B9607">
        <v>6816.88</v>
      </c>
      <c r="C9607">
        <v>18186.810000000001</v>
      </c>
      <c r="D9607">
        <v>17949.95</v>
      </c>
      <c r="E9607">
        <v>15507.09</v>
      </c>
      <c r="G9607">
        <v>20727.13</v>
      </c>
      <c r="H9607">
        <v>20247.48</v>
      </c>
      <c r="I9607">
        <v>22785.43</v>
      </c>
      <c r="J9607">
        <v>21227.3</v>
      </c>
    </row>
    <row r="9608" spans="1:10" x14ac:dyDescent="0.25">
      <c r="A9608">
        <v>9607</v>
      </c>
      <c r="B9608">
        <v>11949.57</v>
      </c>
      <c r="C9608">
        <v>14504.14</v>
      </c>
      <c r="D9608">
        <v>12229.21</v>
      </c>
      <c r="E9608">
        <v>14148.72</v>
      </c>
      <c r="G9608">
        <v>20736.02</v>
      </c>
      <c r="H9608">
        <v>20271.509999999998</v>
      </c>
      <c r="I9608">
        <v>22785.599999999999</v>
      </c>
      <c r="J9608">
        <v>21229.68</v>
      </c>
    </row>
    <row r="9609" spans="1:10" x14ac:dyDescent="0.25">
      <c r="A9609">
        <v>9608</v>
      </c>
      <c r="B9609">
        <v>7266.49</v>
      </c>
      <c r="C9609">
        <v>14215.87</v>
      </c>
      <c r="D9609">
        <v>13362.93</v>
      </c>
      <c r="E9609">
        <v>11976.1</v>
      </c>
      <c r="G9609">
        <v>20741.7</v>
      </c>
      <c r="H9609">
        <v>20273.82</v>
      </c>
      <c r="I9609">
        <v>22789.39</v>
      </c>
      <c r="J9609">
        <v>21237.73</v>
      </c>
    </row>
    <row r="9610" spans="1:10" x14ac:dyDescent="0.25">
      <c r="A9610">
        <v>9609</v>
      </c>
      <c r="B9610">
        <v>15927.99</v>
      </c>
      <c r="C9610">
        <v>14982.66</v>
      </c>
      <c r="D9610">
        <v>16858.12</v>
      </c>
      <c r="E9610">
        <v>19933.060000000001</v>
      </c>
      <c r="G9610">
        <v>20745.75</v>
      </c>
      <c r="H9610">
        <v>20287.919999999998</v>
      </c>
      <c r="I9610">
        <v>22790.62</v>
      </c>
      <c r="J9610">
        <v>21253.16</v>
      </c>
    </row>
    <row r="9611" spans="1:10" x14ac:dyDescent="0.25">
      <c r="A9611">
        <v>9610</v>
      </c>
      <c r="B9611">
        <v>21010.52</v>
      </c>
      <c r="C9611">
        <v>17141.32</v>
      </c>
      <c r="D9611">
        <v>12007.68</v>
      </c>
      <c r="E9611">
        <v>20260.189999999999</v>
      </c>
      <c r="G9611">
        <v>20747.43</v>
      </c>
      <c r="H9611">
        <v>20294.27</v>
      </c>
      <c r="I9611">
        <v>22791.52</v>
      </c>
      <c r="J9611">
        <v>21261.02</v>
      </c>
    </row>
    <row r="9612" spans="1:10" x14ac:dyDescent="0.25">
      <c r="A9612">
        <v>9611</v>
      </c>
      <c r="B9612">
        <v>9140.34</v>
      </c>
      <c r="C9612">
        <v>19061.86</v>
      </c>
      <c r="D9612">
        <v>12156.11</v>
      </c>
      <c r="E9612">
        <v>17625.04</v>
      </c>
      <c r="G9612">
        <v>20748.77</v>
      </c>
      <c r="H9612">
        <v>20298.169999999998</v>
      </c>
      <c r="I9612">
        <v>22801.66</v>
      </c>
      <c r="J9612">
        <v>21267.759999999998</v>
      </c>
    </row>
    <row r="9613" spans="1:10" x14ac:dyDescent="0.25">
      <c r="A9613">
        <v>9612</v>
      </c>
      <c r="B9613">
        <v>8621.58</v>
      </c>
      <c r="C9613">
        <v>13667.05</v>
      </c>
      <c r="D9613">
        <v>12577.87</v>
      </c>
      <c r="E9613">
        <v>9692.66</v>
      </c>
      <c r="G9613">
        <v>20775.740000000002</v>
      </c>
      <c r="H9613">
        <v>20312.16</v>
      </c>
      <c r="I9613">
        <v>22802.81</v>
      </c>
      <c r="J9613">
        <v>21272.42</v>
      </c>
    </row>
    <row r="9614" spans="1:10" x14ac:dyDescent="0.25">
      <c r="A9614">
        <v>9613</v>
      </c>
      <c r="B9614">
        <v>13178.84</v>
      </c>
      <c r="C9614">
        <v>17452.77</v>
      </c>
      <c r="D9614">
        <v>9048.94</v>
      </c>
      <c r="E9614">
        <v>12953.04</v>
      </c>
      <c r="G9614">
        <v>20781.86</v>
      </c>
      <c r="H9614">
        <v>20315.39</v>
      </c>
      <c r="I9614">
        <v>22802.85</v>
      </c>
      <c r="J9614">
        <v>21273.77</v>
      </c>
    </row>
    <row r="9615" spans="1:10" x14ac:dyDescent="0.25">
      <c r="A9615">
        <v>9614</v>
      </c>
      <c r="B9615">
        <v>16127.37</v>
      </c>
      <c r="C9615">
        <v>14878.2</v>
      </c>
      <c r="D9615">
        <v>9840.5499999999993</v>
      </c>
      <c r="E9615">
        <v>10049.93</v>
      </c>
      <c r="G9615">
        <v>20785.330000000002</v>
      </c>
      <c r="H9615">
        <v>20318.61</v>
      </c>
      <c r="I9615">
        <v>22816.41</v>
      </c>
      <c r="J9615">
        <v>21275.23</v>
      </c>
    </row>
    <row r="9616" spans="1:10" x14ac:dyDescent="0.25">
      <c r="A9616">
        <v>9615</v>
      </c>
      <c r="B9616">
        <v>6775.44</v>
      </c>
      <c r="C9616">
        <v>17559.349999999999</v>
      </c>
      <c r="D9616">
        <v>15622.48</v>
      </c>
      <c r="E9616">
        <v>18391.52</v>
      </c>
      <c r="G9616">
        <v>20786.54</v>
      </c>
      <c r="H9616">
        <v>20321.88</v>
      </c>
      <c r="I9616">
        <v>22816.58</v>
      </c>
      <c r="J9616">
        <v>21281.63</v>
      </c>
    </row>
    <row r="9617" spans="1:10" x14ac:dyDescent="0.25">
      <c r="A9617">
        <v>9616</v>
      </c>
      <c r="B9617">
        <v>6297.94</v>
      </c>
      <c r="C9617">
        <v>21640.46</v>
      </c>
      <c r="D9617">
        <v>20032.16</v>
      </c>
      <c r="E9617">
        <v>15899.2</v>
      </c>
      <c r="G9617">
        <v>20787.79</v>
      </c>
      <c r="H9617">
        <v>20325.29</v>
      </c>
      <c r="I9617">
        <v>22817.61</v>
      </c>
      <c r="J9617">
        <v>21286.21</v>
      </c>
    </row>
    <row r="9618" spans="1:10" x14ac:dyDescent="0.25">
      <c r="A9618">
        <v>9617</v>
      </c>
      <c r="B9618">
        <v>10719.78</v>
      </c>
      <c r="C9618">
        <v>17430.68</v>
      </c>
      <c r="D9618">
        <v>11230.56</v>
      </c>
      <c r="E9618">
        <v>18175.259999999998</v>
      </c>
      <c r="G9618">
        <v>20795.53</v>
      </c>
      <c r="H9618">
        <v>20332.77</v>
      </c>
      <c r="I9618">
        <v>22828.080000000002</v>
      </c>
      <c r="J9618">
        <v>21287.360000000001</v>
      </c>
    </row>
    <row r="9619" spans="1:10" x14ac:dyDescent="0.25">
      <c r="A9619">
        <v>9618</v>
      </c>
      <c r="B9619">
        <v>9983.41</v>
      </c>
      <c r="C9619">
        <v>23027.51</v>
      </c>
      <c r="D9619">
        <v>15238.63</v>
      </c>
      <c r="E9619">
        <v>21455.119999999999</v>
      </c>
      <c r="G9619">
        <v>20817.830000000002</v>
      </c>
      <c r="H9619">
        <v>20358.22</v>
      </c>
      <c r="I9619">
        <v>22831.24</v>
      </c>
      <c r="J9619">
        <v>21292.95</v>
      </c>
    </row>
    <row r="9620" spans="1:10" x14ac:dyDescent="0.25">
      <c r="A9620">
        <v>9619</v>
      </c>
      <c r="B9620">
        <v>15676.04</v>
      </c>
      <c r="C9620">
        <v>21913.919999999998</v>
      </c>
      <c r="D9620">
        <v>9326.7900000000009</v>
      </c>
      <c r="E9620">
        <v>17492.04</v>
      </c>
      <c r="G9620">
        <v>20835.63</v>
      </c>
      <c r="H9620">
        <v>20373.68</v>
      </c>
      <c r="I9620">
        <v>22831.35</v>
      </c>
      <c r="J9620">
        <v>21293.5</v>
      </c>
    </row>
    <row r="9621" spans="1:10" x14ac:dyDescent="0.25">
      <c r="A9621">
        <v>9620</v>
      </c>
      <c r="B9621">
        <v>10064.09</v>
      </c>
      <c r="C9621">
        <v>13611.71</v>
      </c>
      <c r="D9621">
        <v>18257.11</v>
      </c>
      <c r="E9621">
        <v>17166</v>
      </c>
      <c r="G9621">
        <v>20841.13</v>
      </c>
      <c r="H9621">
        <v>20389.68</v>
      </c>
      <c r="I9621">
        <v>22832.2</v>
      </c>
      <c r="J9621">
        <v>21294.02</v>
      </c>
    </row>
    <row r="9622" spans="1:10" x14ac:dyDescent="0.25">
      <c r="A9622">
        <v>9621</v>
      </c>
      <c r="B9622">
        <v>19143.25</v>
      </c>
      <c r="C9622">
        <v>14915.6</v>
      </c>
      <c r="D9622">
        <v>14393.41</v>
      </c>
      <c r="E9622">
        <v>19370.02</v>
      </c>
      <c r="G9622">
        <v>20842.93</v>
      </c>
      <c r="H9622">
        <v>20401.46</v>
      </c>
      <c r="I9622">
        <v>22834.19</v>
      </c>
      <c r="J9622">
        <v>21294.639999999999</v>
      </c>
    </row>
    <row r="9623" spans="1:10" x14ac:dyDescent="0.25">
      <c r="A9623">
        <v>9622</v>
      </c>
      <c r="B9623">
        <v>17671.52</v>
      </c>
      <c r="C9623">
        <v>20141.060000000001</v>
      </c>
      <c r="D9623">
        <v>11341.83</v>
      </c>
      <c r="E9623">
        <v>21079.74</v>
      </c>
      <c r="G9623">
        <v>20856.259999999998</v>
      </c>
      <c r="H9623">
        <v>20407.75</v>
      </c>
      <c r="I9623">
        <v>22837.16</v>
      </c>
      <c r="J9623">
        <v>21306.12</v>
      </c>
    </row>
    <row r="9624" spans="1:10" x14ac:dyDescent="0.25">
      <c r="A9624">
        <v>9623</v>
      </c>
      <c r="B9624">
        <v>8183.83</v>
      </c>
      <c r="C9624">
        <v>21483.39</v>
      </c>
      <c r="D9624">
        <v>23845.03</v>
      </c>
      <c r="E9624">
        <v>13815.74</v>
      </c>
      <c r="G9624">
        <v>20864.68</v>
      </c>
      <c r="H9624">
        <v>20413.38</v>
      </c>
      <c r="I9624">
        <v>22839.7</v>
      </c>
      <c r="J9624">
        <v>21307.32</v>
      </c>
    </row>
    <row r="9625" spans="1:10" x14ac:dyDescent="0.25">
      <c r="A9625">
        <v>9624</v>
      </c>
      <c r="B9625">
        <v>7078.23</v>
      </c>
      <c r="C9625">
        <v>15238.04</v>
      </c>
      <c r="D9625">
        <v>8792.4599999999991</v>
      </c>
      <c r="E9625">
        <v>15909.25</v>
      </c>
      <c r="G9625">
        <v>20865.36</v>
      </c>
      <c r="H9625">
        <v>20415</v>
      </c>
      <c r="I9625">
        <v>22846.44</v>
      </c>
      <c r="J9625">
        <v>21308.400000000001</v>
      </c>
    </row>
    <row r="9626" spans="1:10" x14ac:dyDescent="0.25">
      <c r="A9626">
        <v>9625</v>
      </c>
      <c r="B9626">
        <v>10089.16</v>
      </c>
      <c r="C9626">
        <v>13511.62</v>
      </c>
      <c r="D9626">
        <v>12252.14</v>
      </c>
      <c r="E9626">
        <v>20468.37</v>
      </c>
      <c r="G9626">
        <v>20875.96</v>
      </c>
      <c r="H9626">
        <v>20427.57</v>
      </c>
      <c r="I9626">
        <v>22857.29</v>
      </c>
      <c r="J9626">
        <v>21316.23</v>
      </c>
    </row>
    <row r="9627" spans="1:10" x14ac:dyDescent="0.25">
      <c r="A9627">
        <v>9626</v>
      </c>
      <c r="B9627">
        <v>10210.16</v>
      </c>
      <c r="C9627">
        <v>18677.37</v>
      </c>
      <c r="D9627">
        <v>8099.11</v>
      </c>
      <c r="E9627">
        <v>18160.84</v>
      </c>
      <c r="G9627">
        <v>20878.98</v>
      </c>
      <c r="H9627">
        <v>20430.23</v>
      </c>
      <c r="I9627">
        <v>22858.46</v>
      </c>
      <c r="J9627">
        <v>21317.06</v>
      </c>
    </row>
    <row r="9628" spans="1:10" x14ac:dyDescent="0.25">
      <c r="A9628">
        <v>9627</v>
      </c>
      <c r="B9628">
        <v>10877.81</v>
      </c>
      <c r="C9628">
        <v>18887.439999999999</v>
      </c>
      <c r="D9628">
        <v>5983.53</v>
      </c>
      <c r="E9628">
        <v>17266.38</v>
      </c>
      <c r="G9628">
        <v>20886.330000000002</v>
      </c>
      <c r="H9628">
        <v>20452.82</v>
      </c>
      <c r="I9628">
        <v>22864.49</v>
      </c>
      <c r="J9628">
        <v>21318.91</v>
      </c>
    </row>
    <row r="9629" spans="1:10" x14ac:dyDescent="0.25">
      <c r="A9629">
        <v>9628</v>
      </c>
      <c r="B9629">
        <v>10546.13</v>
      </c>
      <c r="C9629">
        <v>16016.43</v>
      </c>
      <c r="D9629">
        <v>16033.45</v>
      </c>
      <c r="E9629">
        <v>12612.56</v>
      </c>
      <c r="G9629">
        <v>20890.03</v>
      </c>
      <c r="H9629">
        <v>20459.849999999999</v>
      </c>
      <c r="I9629">
        <v>22868.83</v>
      </c>
      <c r="J9629">
        <v>21319.47</v>
      </c>
    </row>
    <row r="9630" spans="1:10" x14ac:dyDescent="0.25">
      <c r="A9630">
        <v>9629</v>
      </c>
      <c r="B9630">
        <v>16047.36</v>
      </c>
      <c r="C9630">
        <v>21135.47</v>
      </c>
      <c r="D9630">
        <v>10059.030000000001</v>
      </c>
      <c r="E9630">
        <v>17301.580000000002</v>
      </c>
      <c r="G9630">
        <v>20890.810000000001</v>
      </c>
      <c r="H9630">
        <v>20468.55</v>
      </c>
      <c r="I9630">
        <v>22869.08</v>
      </c>
      <c r="J9630">
        <v>21320.98</v>
      </c>
    </row>
    <row r="9631" spans="1:10" x14ac:dyDescent="0.25">
      <c r="A9631">
        <v>9630</v>
      </c>
      <c r="B9631">
        <v>11025.19</v>
      </c>
      <c r="C9631">
        <v>16926.419999999998</v>
      </c>
      <c r="D9631">
        <v>8399.7999999999993</v>
      </c>
      <c r="E9631">
        <v>17801.52</v>
      </c>
      <c r="G9631">
        <v>20896.830000000002</v>
      </c>
      <c r="H9631">
        <v>20487.27</v>
      </c>
      <c r="I9631">
        <v>22869.51</v>
      </c>
      <c r="J9631">
        <v>21341.39</v>
      </c>
    </row>
    <row r="9632" spans="1:10" x14ac:dyDescent="0.25">
      <c r="A9632">
        <v>9631</v>
      </c>
      <c r="B9632">
        <v>9782.73</v>
      </c>
      <c r="C9632">
        <v>17096.55</v>
      </c>
      <c r="D9632">
        <v>18539.93</v>
      </c>
      <c r="E9632">
        <v>17494.810000000001</v>
      </c>
      <c r="G9632">
        <v>20909.23</v>
      </c>
      <c r="H9632">
        <v>20491.89</v>
      </c>
      <c r="I9632">
        <v>22870.35</v>
      </c>
      <c r="J9632">
        <v>21342.400000000001</v>
      </c>
    </row>
    <row r="9633" spans="1:10" x14ac:dyDescent="0.25">
      <c r="A9633">
        <v>9632</v>
      </c>
      <c r="B9633">
        <v>15336.23</v>
      </c>
      <c r="C9633">
        <v>17409.7</v>
      </c>
      <c r="D9633">
        <v>12104.18</v>
      </c>
      <c r="E9633">
        <v>14881.2</v>
      </c>
      <c r="G9633">
        <v>20914.79</v>
      </c>
      <c r="H9633">
        <v>20494.88</v>
      </c>
      <c r="I9633">
        <v>22871.43</v>
      </c>
      <c r="J9633">
        <v>21344.42</v>
      </c>
    </row>
    <row r="9634" spans="1:10" x14ac:dyDescent="0.25">
      <c r="A9634">
        <v>9633</v>
      </c>
      <c r="B9634">
        <v>8481.06</v>
      </c>
      <c r="C9634">
        <v>13890.91</v>
      </c>
      <c r="D9634">
        <v>13841.35</v>
      </c>
      <c r="E9634">
        <v>11058.1</v>
      </c>
      <c r="G9634">
        <v>20918.509999999998</v>
      </c>
      <c r="H9634">
        <v>20494.990000000002</v>
      </c>
      <c r="I9634">
        <v>22879.83</v>
      </c>
      <c r="J9634">
        <v>21349.51</v>
      </c>
    </row>
    <row r="9635" spans="1:10" x14ac:dyDescent="0.25">
      <c r="A9635">
        <v>9634</v>
      </c>
      <c r="B9635">
        <v>9954.32</v>
      </c>
      <c r="C9635">
        <v>15321.87</v>
      </c>
      <c r="D9635">
        <v>11902.94</v>
      </c>
      <c r="E9635">
        <v>15685.62</v>
      </c>
      <c r="G9635">
        <v>20919.87</v>
      </c>
      <c r="H9635">
        <v>20524.43</v>
      </c>
      <c r="I9635">
        <v>22893.33</v>
      </c>
      <c r="J9635">
        <v>21349.87</v>
      </c>
    </row>
    <row r="9636" spans="1:10" x14ac:dyDescent="0.25">
      <c r="A9636">
        <v>9635</v>
      </c>
      <c r="B9636">
        <v>8662.9500000000007</v>
      </c>
      <c r="C9636">
        <v>15008.09</v>
      </c>
      <c r="D9636">
        <v>20046.46</v>
      </c>
      <c r="E9636">
        <v>19300.66</v>
      </c>
      <c r="G9636">
        <v>20924.45</v>
      </c>
      <c r="H9636">
        <v>20533.88</v>
      </c>
      <c r="I9636">
        <v>22893.58</v>
      </c>
      <c r="J9636">
        <v>21353.759999999998</v>
      </c>
    </row>
    <row r="9637" spans="1:10" x14ac:dyDescent="0.25">
      <c r="A9637">
        <v>9636</v>
      </c>
      <c r="B9637">
        <v>6162.49</v>
      </c>
      <c r="C9637">
        <v>17650.740000000002</v>
      </c>
      <c r="D9637">
        <v>5197.96</v>
      </c>
      <c r="E9637">
        <v>12784.94</v>
      </c>
      <c r="G9637">
        <v>20930.71</v>
      </c>
      <c r="H9637">
        <v>20547.75</v>
      </c>
      <c r="I9637">
        <v>22893.93</v>
      </c>
      <c r="J9637">
        <v>21353.79</v>
      </c>
    </row>
    <row r="9638" spans="1:10" x14ac:dyDescent="0.25">
      <c r="A9638">
        <v>9637</v>
      </c>
      <c r="B9638">
        <v>9551.77</v>
      </c>
      <c r="C9638">
        <v>10167.549999999999</v>
      </c>
      <c r="D9638">
        <v>11945.95</v>
      </c>
      <c r="E9638">
        <v>19188.04</v>
      </c>
      <c r="G9638">
        <v>20935.740000000002</v>
      </c>
      <c r="H9638">
        <v>20548.009999999998</v>
      </c>
      <c r="I9638">
        <v>22904.99</v>
      </c>
      <c r="J9638">
        <v>21355.8</v>
      </c>
    </row>
    <row r="9639" spans="1:10" x14ac:dyDescent="0.25">
      <c r="A9639">
        <v>9638</v>
      </c>
      <c r="B9639">
        <v>12595.04</v>
      </c>
      <c r="C9639">
        <v>17736.46</v>
      </c>
      <c r="D9639">
        <v>13205.96</v>
      </c>
      <c r="E9639">
        <v>14319.26</v>
      </c>
      <c r="G9639">
        <v>20949.12</v>
      </c>
      <c r="H9639">
        <v>20554.62</v>
      </c>
      <c r="I9639">
        <v>22910.63</v>
      </c>
      <c r="J9639">
        <v>21355.81</v>
      </c>
    </row>
    <row r="9640" spans="1:10" x14ac:dyDescent="0.25">
      <c r="A9640">
        <v>9639</v>
      </c>
      <c r="B9640">
        <v>15046.68</v>
      </c>
      <c r="C9640">
        <v>17256.560000000001</v>
      </c>
      <c r="D9640">
        <v>17063.73</v>
      </c>
      <c r="E9640">
        <v>17222.09</v>
      </c>
      <c r="G9640">
        <v>20954.89</v>
      </c>
      <c r="H9640">
        <v>20563.07</v>
      </c>
      <c r="I9640">
        <v>22911.57</v>
      </c>
      <c r="J9640">
        <v>21357.53</v>
      </c>
    </row>
    <row r="9641" spans="1:10" x14ac:dyDescent="0.25">
      <c r="A9641">
        <v>9640</v>
      </c>
      <c r="B9641">
        <v>5203.3100000000004</v>
      </c>
      <c r="C9641">
        <v>15384.05</v>
      </c>
      <c r="D9641">
        <v>13448.65</v>
      </c>
      <c r="E9641">
        <v>16268.91</v>
      </c>
      <c r="G9641">
        <v>20969.77</v>
      </c>
      <c r="H9641">
        <v>20573.5</v>
      </c>
      <c r="I9641">
        <v>22922.29</v>
      </c>
      <c r="J9641">
        <v>21357.67</v>
      </c>
    </row>
    <row r="9642" spans="1:10" x14ac:dyDescent="0.25">
      <c r="A9642">
        <v>9641</v>
      </c>
      <c r="B9642">
        <v>13927.5</v>
      </c>
      <c r="C9642">
        <v>12957.42</v>
      </c>
      <c r="D9642">
        <v>16075.57</v>
      </c>
      <c r="E9642">
        <v>13023.63</v>
      </c>
      <c r="G9642">
        <v>20973.27</v>
      </c>
      <c r="H9642">
        <v>20592.91</v>
      </c>
      <c r="I9642">
        <v>22933.23</v>
      </c>
      <c r="J9642">
        <v>21361.63</v>
      </c>
    </row>
    <row r="9643" spans="1:10" x14ac:dyDescent="0.25">
      <c r="A9643">
        <v>9642</v>
      </c>
      <c r="B9643">
        <v>10204.82</v>
      </c>
      <c r="C9643">
        <v>17041.62</v>
      </c>
      <c r="D9643">
        <v>7392.03</v>
      </c>
      <c r="E9643">
        <v>16784.439999999999</v>
      </c>
      <c r="G9643">
        <v>20976.44</v>
      </c>
      <c r="H9643">
        <v>20597.27</v>
      </c>
      <c r="I9643">
        <v>22941.8</v>
      </c>
      <c r="J9643">
        <v>21361.88</v>
      </c>
    </row>
    <row r="9644" spans="1:10" x14ac:dyDescent="0.25">
      <c r="A9644">
        <v>9643</v>
      </c>
      <c r="B9644">
        <v>8830.8799999999992</v>
      </c>
      <c r="C9644">
        <v>20012.14</v>
      </c>
      <c r="D9644">
        <v>15260.51</v>
      </c>
      <c r="E9644">
        <v>14943.57</v>
      </c>
      <c r="G9644">
        <v>20976.45</v>
      </c>
      <c r="H9644">
        <v>20598.82</v>
      </c>
      <c r="I9644">
        <v>22942.240000000002</v>
      </c>
      <c r="J9644">
        <v>21367.79</v>
      </c>
    </row>
    <row r="9645" spans="1:10" x14ac:dyDescent="0.25">
      <c r="A9645">
        <v>9644</v>
      </c>
      <c r="B9645">
        <v>20461.59</v>
      </c>
      <c r="C9645">
        <v>19438.93</v>
      </c>
      <c r="D9645">
        <v>24051.62</v>
      </c>
      <c r="E9645">
        <v>14061.13</v>
      </c>
      <c r="G9645">
        <v>20990.01</v>
      </c>
      <c r="H9645">
        <v>20609.14</v>
      </c>
      <c r="I9645">
        <v>22949.86</v>
      </c>
      <c r="J9645">
        <v>21373.599999999999</v>
      </c>
    </row>
    <row r="9646" spans="1:10" x14ac:dyDescent="0.25">
      <c r="A9646">
        <v>9645</v>
      </c>
      <c r="B9646">
        <v>11789.26</v>
      </c>
      <c r="C9646">
        <v>16670.88</v>
      </c>
      <c r="D9646">
        <v>7645.32</v>
      </c>
      <c r="E9646">
        <v>15957.79</v>
      </c>
      <c r="G9646">
        <v>21001.38</v>
      </c>
      <c r="H9646">
        <v>20609.88</v>
      </c>
      <c r="I9646">
        <v>22952.59</v>
      </c>
      <c r="J9646">
        <v>21382.720000000001</v>
      </c>
    </row>
    <row r="9647" spans="1:10" x14ac:dyDescent="0.25">
      <c r="A9647">
        <v>9646</v>
      </c>
      <c r="B9647">
        <v>6903.02</v>
      </c>
      <c r="C9647">
        <v>16314.12</v>
      </c>
      <c r="D9647">
        <v>19418.13</v>
      </c>
      <c r="E9647">
        <v>16671.25</v>
      </c>
      <c r="G9647">
        <v>21008.51</v>
      </c>
      <c r="H9647">
        <v>20615.09</v>
      </c>
      <c r="I9647">
        <v>22967.34</v>
      </c>
      <c r="J9647">
        <v>21386.47</v>
      </c>
    </row>
    <row r="9648" spans="1:10" x14ac:dyDescent="0.25">
      <c r="A9648">
        <v>9647</v>
      </c>
      <c r="B9648">
        <v>7003.19</v>
      </c>
      <c r="C9648">
        <v>15550.64</v>
      </c>
      <c r="D9648">
        <v>11384.33</v>
      </c>
      <c r="E9648">
        <v>14674.62</v>
      </c>
      <c r="G9648">
        <v>21010.52</v>
      </c>
      <c r="H9648">
        <v>20617.63</v>
      </c>
      <c r="I9648">
        <v>22968.31</v>
      </c>
      <c r="J9648">
        <v>21400.79</v>
      </c>
    </row>
    <row r="9649" spans="1:10" x14ac:dyDescent="0.25">
      <c r="A9649">
        <v>9648</v>
      </c>
      <c r="B9649">
        <v>10104.17</v>
      </c>
      <c r="C9649">
        <v>16802.61</v>
      </c>
      <c r="D9649">
        <v>8609.4500000000007</v>
      </c>
      <c r="E9649">
        <v>16411.939999999999</v>
      </c>
      <c r="G9649">
        <v>21011.91</v>
      </c>
      <c r="H9649">
        <v>20620.32</v>
      </c>
      <c r="I9649">
        <v>22970.41</v>
      </c>
      <c r="J9649">
        <v>21406.07</v>
      </c>
    </row>
    <row r="9650" spans="1:10" x14ac:dyDescent="0.25">
      <c r="A9650">
        <v>9649</v>
      </c>
      <c r="B9650">
        <v>12093.13</v>
      </c>
      <c r="C9650">
        <v>18560.55</v>
      </c>
      <c r="D9650">
        <v>5782.4</v>
      </c>
      <c r="E9650">
        <v>17844.16</v>
      </c>
      <c r="G9650">
        <v>21019.95</v>
      </c>
      <c r="H9650">
        <v>20626.36</v>
      </c>
      <c r="I9650">
        <v>22972.560000000001</v>
      </c>
      <c r="J9650">
        <v>21408.61</v>
      </c>
    </row>
    <row r="9651" spans="1:10" x14ac:dyDescent="0.25">
      <c r="A9651">
        <v>9650</v>
      </c>
      <c r="B9651">
        <v>19051.25</v>
      </c>
      <c r="C9651">
        <v>20055.57</v>
      </c>
      <c r="D9651">
        <v>10848.78</v>
      </c>
      <c r="E9651">
        <v>18145.849999999999</v>
      </c>
      <c r="G9651">
        <v>21051.34</v>
      </c>
      <c r="H9651">
        <v>20627.53</v>
      </c>
      <c r="I9651">
        <v>22974.62</v>
      </c>
      <c r="J9651">
        <v>21409.39</v>
      </c>
    </row>
    <row r="9652" spans="1:10" x14ac:dyDescent="0.25">
      <c r="A9652">
        <v>9651</v>
      </c>
      <c r="B9652">
        <v>12081.72</v>
      </c>
      <c r="C9652">
        <v>16300.39</v>
      </c>
      <c r="D9652">
        <v>11772.93</v>
      </c>
      <c r="E9652">
        <v>10780.64</v>
      </c>
      <c r="G9652">
        <v>21057.69</v>
      </c>
      <c r="H9652">
        <v>20635.25</v>
      </c>
      <c r="I9652">
        <v>22977.49</v>
      </c>
      <c r="J9652">
        <v>21413.72</v>
      </c>
    </row>
    <row r="9653" spans="1:10" x14ac:dyDescent="0.25">
      <c r="A9653">
        <v>9652</v>
      </c>
      <c r="B9653">
        <v>14050.46</v>
      </c>
      <c r="C9653">
        <v>20961.32</v>
      </c>
      <c r="D9653">
        <v>12459.21</v>
      </c>
      <c r="E9653">
        <v>26437.22</v>
      </c>
      <c r="G9653">
        <v>21059.91</v>
      </c>
      <c r="H9653">
        <v>20635.91</v>
      </c>
      <c r="I9653">
        <v>22982.18</v>
      </c>
      <c r="J9653">
        <v>21414.11</v>
      </c>
    </row>
    <row r="9654" spans="1:10" x14ac:dyDescent="0.25">
      <c r="A9654">
        <v>9653</v>
      </c>
      <c r="B9654">
        <v>11508.83</v>
      </c>
      <c r="C9654">
        <v>18520.47</v>
      </c>
      <c r="D9654">
        <v>18619.400000000001</v>
      </c>
      <c r="E9654">
        <v>18098.43</v>
      </c>
      <c r="G9654">
        <v>21061.01</v>
      </c>
      <c r="H9654">
        <v>20639.419999999998</v>
      </c>
      <c r="I9654">
        <v>22982.71</v>
      </c>
      <c r="J9654">
        <v>21434.93</v>
      </c>
    </row>
    <row r="9655" spans="1:10" x14ac:dyDescent="0.25">
      <c r="A9655">
        <v>9654</v>
      </c>
      <c r="B9655">
        <v>16437.810000000001</v>
      </c>
      <c r="C9655">
        <v>22150.26</v>
      </c>
      <c r="D9655">
        <v>12662.98</v>
      </c>
      <c r="E9655">
        <v>13803.56</v>
      </c>
      <c r="G9655">
        <v>21069.59</v>
      </c>
      <c r="H9655">
        <v>20664.13</v>
      </c>
      <c r="I9655">
        <v>22984.81</v>
      </c>
      <c r="J9655">
        <v>21442.81</v>
      </c>
    </row>
    <row r="9656" spans="1:10" x14ac:dyDescent="0.25">
      <c r="A9656">
        <v>9655</v>
      </c>
      <c r="B9656">
        <v>18418.560000000001</v>
      </c>
      <c r="C9656">
        <v>16000.8</v>
      </c>
      <c r="D9656">
        <v>7159.19</v>
      </c>
      <c r="E9656">
        <v>17247.02</v>
      </c>
      <c r="G9656">
        <v>21070.240000000002</v>
      </c>
      <c r="H9656">
        <v>20667.47</v>
      </c>
      <c r="I9656">
        <v>22985.25</v>
      </c>
      <c r="J9656">
        <v>21443.77</v>
      </c>
    </row>
    <row r="9657" spans="1:10" x14ac:dyDescent="0.25">
      <c r="A9657">
        <v>9656</v>
      </c>
      <c r="B9657">
        <v>9521.1299999999992</v>
      </c>
      <c r="C9657">
        <v>16865</v>
      </c>
      <c r="D9657">
        <v>7422.62</v>
      </c>
      <c r="E9657">
        <v>9985.98</v>
      </c>
      <c r="G9657">
        <v>21077.24</v>
      </c>
      <c r="H9657">
        <v>20668.28</v>
      </c>
      <c r="I9657">
        <v>22987.97</v>
      </c>
      <c r="J9657">
        <v>21452.63</v>
      </c>
    </row>
    <row r="9658" spans="1:10" x14ac:dyDescent="0.25">
      <c r="A9658">
        <v>9657</v>
      </c>
      <c r="B9658">
        <v>7373.66</v>
      </c>
      <c r="C9658">
        <v>20195.349999999999</v>
      </c>
      <c r="D9658">
        <v>14754.15</v>
      </c>
      <c r="E9658">
        <v>18507.68</v>
      </c>
      <c r="G9658">
        <v>21080.09</v>
      </c>
      <c r="H9658">
        <v>20694.21</v>
      </c>
      <c r="I9658">
        <v>22991.91</v>
      </c>
      <c r="J9658">
        <v>21454.41</v>
      </c>
    </row>
    <row r="9659" spans="1:10" x14ac:dyDescent="0.25">
      <c r="A9659">
        <v>9658</v>
      </c>
      <c r="B9659">
        <v>12116.53</v>
      </c>
      <c r="C9659">
        <v>19845.89</v>
      </c>
      <c r="D9659">
        <v>5852.61</v>
      </c>
      <c r="E9659">
        <v>19011.61</v>
      </c>
      <c r="G9659">
        <v>21097.01</v>
      </c>
      <c r="H9659">
        <v>20696.57</v>
      </c>
      <c r="I9659">
        <v>22992.1</v>
      </c>
      <c r="J9659">
        <v>21455.119999999999</v>
      </c>
    </row>
    <row r="9660" spans="1:10" x14ac:dyDescent="0.25">
      <c r="A9660">
        <v>9659</v>
      </c>
      <c r="B9660">
        <v>7314.78</v>
      </c>
      <c r="C9660">
        <v>17387.62</v>
      </c>
      <c r="D9660">
        <v>9036.56</v>
      </c>
      <c r="E9660">
        <v>15536.79</v>
      </c>
      <c r="G9660">
        <v>21107.17</v>
      </c>
      <c r="H9660">
        <v>20703.93</v>
      </c>
      <c r="I9660">
        <v>23002.73</v>
      </c>
      <c r="J9660">
        <v>21464.28</v>
      </c>
    </row>
    <row r="9661" spans="1:10" x14ac:dyDescent="0.25">
      <c r="A9661">
        <v>9660</v>
      </c>
      <c r="B9661">
        <v>9655.5499999999993</v>
      </c>
      <c r="C9661">
        <v>21492.23</v>
      </c>
      <c r="D9661">
        <v>12879.81</v>
      </c>
      <c r="E9661">
        <v>16071.87</v>
      </c>
      <c r="G9661">
        <v>21114.7</v>
      </c>
      <c r="H9661">
        <v>20704.2</v>
      </c>
      <c r="I9661">
        <v>23004.66</v>
      </c>
      <c r="J9661">
        <v>21477.35</v>
      </c>
    </row>
    <row r="9662" spans="1:10" x14ac:dyDescent="0.25">
      <c r="A9662">
        <v>9661</v>
      </c>
      <c r="B9662">
        <v>22378.19</v>
      </c>
      <c r="C9662">
        <v>18842.95</v>
      </c>
      <c r="D9662">
        <v>11622.23</v>
      </c>
      <c r="E9662">
        <v>16430.349999999999</v>
      </c>
      <c r="G9662">
        <v>21120.880000000001</v>
      </c>
      <c r="H9662">
        <v>20705.900000000001</v>
      </c>
      <c r="I9662">
        <v>23011.200000000001</v>
      </c>
      <c r="J9662">
        <v>21479.52</v>
      </c>
    </row>
    <row r="9663" spans="1:10" x14ac:dyDescent="0.25">
      <c r="A9663">
        <v>9662</v>
      </c>
      <c r="B9663">
        <v>12187.43</v>
      </c>
      <c r="C9663">
        <v>17104.28</v>
      </c>
      <c r="D9663">
        <v>14574.02</v>
      </c>
      <c r="E9663">
        <v>16841.63</v>
      </c>
      <c r="G9663">
        <v>21147.43</v>
      </c>
      <c r="H9663">
        <v>20730.11</v>
      </c>
      <c r="I9663">
        <v>23013.32</v>
      </c>
      <c r="J9663">
        <v>21479.82</v>
      </c>
    </row>
    <row r="9664" spans="1:10" x14ac:dyDescent="0.25">
      <c r="A9664">
        <v>9663</v>
      </c>
      <c r="B9664">
        <v>14193.77</v>
      </c>
      <c r="C9664">
        <v>21033.47</v>
      </c>
      <c r="D9664">
        <v>6372.64</v>
      </c>
      <c r="E9664">
        <v>12228.5</v>
      </c>
      <c r="G9664">
        <v>21151.97</v>
      </c>
      <c r="H9664">
        <v>20744.599999999999</v>
      </c>
      <c r="I9664">
        <v>23027.51</v>
      </c>
      <c r="J9664">
        <v>21480.43</v>
      </c>
    </row>
    <row r="9665" spans="1:10" x14ac:dyDescent="0.25">
      <c r="A9665">
        <v>9664</v>
      </c>
      <c r="B9665">
        <v>14160.35</v>
      </c>
      <c r="C9665">
        <v>14742.91</v>
      </c>
      <c r="D9665">
        <v>8850.34</v>
      </c>
      <c r="E9665">
        <v>17651.87</v>
      </c>
      <c r="G9665">
        <v>21153.56</v>
      </c>
      <c r="H9665">
        <v>20745.82</v>
      </c>
      <c r="I9665">
        <v>23035.43</v>
      </c>
      <c r="J9665">
        <v>21485.07</v>
      </c>
    </row>
    <row r="9666" spans="1:10" x14ac:dyDescent="0.25">
      <c r="A9666">
        <v>9665</v>
      </c>
      <c r="B9666">
        <v>18253.54</v>
      </c>
      <c r="C9666">
        <v>15663.19</v>
      </c>
      <c r="D9666">
        <v>12400.49</v>
      </c>
      <c r="E9666">
        <v>15708.4</v>
      </c>
      <c r="G9666">
        <v>21155.1</v>
      </c>
      <c r="H9666">
        <v>20751.5</v>
      </c>
      <c r="I9666">
        <v>23037.78</v>
      </c>
      <c r="J9666">
        <v>21487.63</v>
      </c>
    </row>
    <row r="9667" spans="1:10" x14ac:dyDescent="0.25">
      <c r="A9667">
        <v>9666</v>
      </c>
      <c r="B9667">
        <v>14125.05</v>
      </c>
      <c r="C9667">
        <v>16289.75</v>
      </c>
      <c r="D9667">
        <v>15188.61</v>
      </c>
      <c r="E9667">
        <v>13533.13</v>
      </c>
      <c r="G9667">
        <v>21156.75</v>
      </c>
      <c r="H9667">
        <v>20752.36</v>
      </c>
      <c r="I9667">
        <v>23038.18</v>
      </c>
      <c r="J9667">
        <v>21491.13</v>
      </c>
    </row>
    <row r="9668" spans="1:10" x14ac:dyDescent="0.25">
      <c r="A9668">
        <v>9667</v>
      </c>
      <c r="B9668">
        <v>11870.57</v>
      </c>
      <c r="C9668">
        <v>19526.490000000002</v>
      </c>
      <c r="D9668">
        <v>12299.31</v>
      </c>
      <c r="E9668">
        <v>15036.52</v>
      </c>
      <c r="G9668">
        <v>21162.080000000002</v>
      </c>
      <c r="H9668">
        <v>20763.560000000001</v>
      </c>
      <c r="I9668">
        <v>23044.83</v>
      </c>
      <c r="J9668">
        <v>21500.57</v>
      </c>
    </row>
    <row r="9669" spans="1:10" x14ac:dyDescent="0.25">
      <c r="A9669">
        <v>9668</v>
      </c>
      <c r="B9669">
        <v>21382.86</v>
      </c>
      <c r="C9669">
        <v>13219.69</v>
      </c>
      <c r="D9669">
        <v>17120.88</v>
      </c>
      <c r="E9669">
        <v>14260.55</v>
      </c>
      <c r="G9669">
        <v>21164.71</v>
      </c>
      <c r="H9669">
        <v>20764.77</v>
      </c>
      <c r="I9669">
        <v>23046.7</v>
      </c>
      <c r="J9669">
        <v>21500.9</v>
      </c>
    </row>
    <row r="9670" spans="1:10" x14ac:dyDescent="0.25">
      <c r="A9670">
        <v>9669</v>
      </c>
      <c r="B9670">
        <v>20115.02</v>
      </c>
      <c r="C9670">
        <v>18113.740000000002</v>
      </c>
      <c r="D9670">
        <v>18835.07</v>
      </c>
      <c r="E9670">
        <v>17900.96</v>
      </c>
      <c r="G9670">
        <v>21171.5</v>
      </c>
      <c r="H9670">
        <v>20769.47</v>
      </c>
      <c r="I9670">
        <v>23046.78</v>
      </c>
      <c r="J9670">
        <v>21508.45</v>
      </c>
    </row>
    <row r="9671" spans="1:10" x14ac:dyDescent="0.25">
      <c r="A9671">
        <v>9670</v>
      </c>
      <c r="B9671">
        <v>13595.81</v>
      </c>
      <c r="C9671">
        <v>16664.54</v>
      </c>
      <c r="D9671">
        <v>9105.34</v>
      </c>
      <c r="E9671">
        <v>16083.92</v>
      </c>
      <c r="G9671">
        <v>21171.83</v>
      </c>
      <c r="H9671">
        <v>20769.490000000002</v>
      </c>
      <c r="I9671">
        <v>23047.69</v>
      </c>
      <c r="J9671">
        <v>21510.59</v>
      </c>
    </row>
    <row r="9672" spans="1:10" x14ac:dyDescent="0.25">
      <c r="A9672">
        <v>9671</v>
      </c>
      <c r="B9672">
        <v>9244.17</v>
      </c>
      <c r="C9672">
        <v>14441.25</v>
      </c>
      <c r="D9672">
        <v>14636.18</v>
      </c>
      <c r="E9672">
        <v>16766.12</v>
      </c>
      <c r="G9672">
        <v>21177.96</v>
      </c>
      <c r="H9672">
        <v>20773.689999999999</v>
      </c>
      <c r="I9672">
        <v>23055.57</v>
      </c>
      <c r="J9672">
        <v>21515.46</v>
      </c>
    </row>
    <row r="9673" spans="1:10" x14ac:dyDescent="0.25">
      <c r="A9673">
        <v>9672</v>
      </c>
      <c r="B9673">
        <v>14935.69</v>
      </c>
      <c r="C9673">
        <v>19212.330000000002</v>
      </c>
      <c r="D9673">
        <v>10700.38</v>
      </c>
      <c r="E9673">
        <v>14009.41</v>
      </c>
      <c r="G9673">
        <v>21183.86</v>
      </c>
      <c r="H9673">
        <v>20780.650000000001</v>
      </c>
      <c r="I9673">
        <v>23061.35</v>
      </c>
      <c r="J9673">
        <v>21526.35</v>
      </c>
    </row>
    <row r="9674" spans="1:10" x14ac:dyDescent="0.25">
      <c r="A9674">
        <v>9673</v>
      </c>
      <c r="B9674">
        <v>12294.52</v>
      </c>
      <c r="C9674">
        <v>19680.52</v>
      </c>
      <c r="D9674">
        <v>7462.24</v>
      </c>
      <c r="E9674">
        <v>20597.099999999999</v>
      </c>
      <c r="G9674">
        <v>21202.12</v>
      </c>
      <c r="H9674">
        <v>20782.64</v>
      </c>
      <c r="I9674">
        <v>23072.57</v>
      </c>
      <c r="J9674">
        <v>21529.01</v>
      </c>
    </row>
    <row r="9675" spans="1:10" x14ac:dyDescent="0.25">
      <c r="A9675">
        <v>9674</v>
      </c>
      <c r="B9675">
        <v>17590.490000000002</v>
      </c>
      <c r="C9675">
        <v>14589.16</v>
      </c>
      <c r="D9675">
        <v>13403.43</v>
      </c>
      <c r="E9675">
        <v>15772.52</v>
      </c>
      <c r="G9675">
        <v>21209.67</v>
      </c>
      <c r="H9675">
        <v>20782.759999999998</v>
      </c>
      <c r="I9675">
        <v>23073.17</v>
      </c>
      <c r="J9675">
        <v>21532.48</v>
      </c>
    </row>
    <row r="9676" spans="1:10" x14ac:dyDescent="0.25">
      <c r="A9676">
        <v>9675</v>
      </c>
      <c r="B9676">
        <v>20208.09</v>
      </c>
      <c r="C9676">
        <v>20170.22</v>
      </c>
      <c r="D9676">
        <v>20401.46</v>
      </c>
      <c r="E9676">
        <v>15481.07</v>
      </c>
      <c r="G9676">
        <v>21217.45</v>
      </c>
      <c r="H9676">
        <v>20782.82</v>
      </c>
      <c r="I9676">
        <v>23074.93</v>
      </c>
      <c r="J9676">
        <v>21535.38</v>
      </c>
    </row>
    <row r="9677" spans="1:10" x14ac:dyDescent="0.25">
      <c r="A9677">
        <v>9676</v>
      </c>
      <c r="B9677">
        <v>17561.32</v>
      </c>
      <c r="C9677">
        <v>19976.310000000001</v>
      </c>
      <c r="D9677">
        <v>18025.45</v>
      </c>
      <c r="E9677">
        <v>13767.31</v>
      </c>
      <c r="G9677">
        <v>21226.959999999999</v>
      </c>
      <c r="H9677">
        <v>20783.939999999999</v>
      </c>
      <c r="I9677">
        <v>23080.86</v>
      </c>
      <c r="J9677">
        <v>21542</v>
      </c>
    </row>
    <row r="9678" spans="1:10" x14ac:dyDescent="0.25">
      <c r="A9678">
        <v>9677</v>
      </c>
      <c r="B9678">
        <v>7718.9</v>
      </c>
      <c r="C9678">
        <v>12766.3</v>
      </c>
      <c r="D9678">
        <v>11967.35</v>
      </c>
      <c r="E9678">
        <v>14717.66</v>
      </c>
      <c r="G9678">
        <v>21227.17</v>
      </c>
      <c r="H9678">
        <v>20787.259999999998</v>
      </c>
      <c r="I9678">
        <v>23084.2</v>
      </c>
      <c r="J9678">
        <v>21543.46</v>
      </c>
    </row>
    <row r="9679" spans="1:10" x14ac:dyDescent="0.25">
      <c r="A9679">
        <v>9678</v>
      </c>
      <c r="B9679">
        <v>14205.32</v>
      </c>
      <c r="C9679">
        <v>15950.55</v>
      </c>
      <c r="D9679">
        <v>5972.56</v>
      </c>
      <c r="E9679">
        <v>14610.69</v>
      </c>
      <c r="G9679">
        <v>21228.19</v>
      </c>
      <c r="H9679">
        <v>20797.03</v>
      </c>
      <c r="I9679">
        <v>23088.080000000002</v>
      </c>
      <c r="J9679">
        <v>21545.16</v>
      </c>
    </row>
    <row r="9680" spans="1:10" x14ac:dyDescent="0.25">
      <c r="A9680">
        <v>9679</v>
      </c>
      <c r="B9680">
        <v>16933.11</v>
      </c>
      <c r="C9680">
        <v>15402.25</v>
      </c>
      <c r="D9680">
        <v>9980.2900000000009</v>
      </c>
      <c r="E9680">
        <v>15880.41</v>
      </c>
      <c r="G9680">
        <v>21239.13</v>
      </c>
      <c r="H9680">
        <v>20799.14</v>
      </c>
      <c r="I9680">
        <v>23092.080000000002</v>
      </c>
      <c r="J9680">
        <v>21551.39</v>
      </c>
    </row>
    <row r="9681" spans="1:10" x14ac:dyDescent="0.25">
      <c r="A9681">
        <v>9680</v>
      </c>
      <c r="B9681">
        <v>12665.69</v>
      </c>
      <c r="C9681">
        <v>19984.919999999998</v>
      </c>
      <c r="D9681">
        <v>8692.57</v>
      </c>
      <c r="E9681">
        <v>18699.18</v>
      </c>
      <c r="G9681">
        <v>21240.04</v>
      </c>
      <c r="H9681">
        <v>20808.87</v>
      </c>
      <c r="I9681">
        <v>23096.84</v>
      </c>
      <c r="J9681">
        <v>21551.87</v>
      </c>
    </row>
    <row r="9682" spans="1:10" x14ac:dyDescent="0.25">
      <c r="A9682">
        <v>9681</v>
      </c>
      <c r="B9682">
        <v>16563.73</v>
      </c>
      <c r="C9682">
        <v>14047.53</v>
      </c>
      <c r="D9682">
        <v>15091.8</v>
      </c>
      <c r="E9682">
        <v>16199.97</v>
      </c>
      <c r="G9682">
        <v>21246.73</v>
      </c>
      <c r="H9682">
        <v>20860.96</v>
      </c>
      <c r="I9682">
        <v>23099.21</v>
      </c>
      <c r="J9682">
        <v>21563.59</v>
      </c>
    </row>
    <row r="9683" spans="1:10" x14ac:dyDescent="0.25">
      <c r="A9683">
        <v>9682</v>
      </c>
      <c r="B9683">
        <v>14465.13</v>
      </c>
      <c r="C9683">
        <v>18259.29</v>
      </c>
      <c r="D9683">
        <v>15264.42</v>
      </c>
      <c r="E9683">
        <v>17350.82</v>
      </c>
      <c r="G9683">
        <v>21249.64</v>
      </c>
      <c r="H9683">
        <v>20861.48</v>
      </c>
      <c r="I9683">
        <v>23111.57</v>
      </c>
      <c r="J9683">
        <v>21569.34</v>
      </c>
    </row>
    <row r="9684" spans="1:10" x14ac:dyDescent="0.25">
      <c r="A9684">
        <v>9683</v>
      </c>
      <c r="B9684">
        <v>14111.88</v>
      </c>
      <c r="C9684">
        <v>19205.84</v>
      </c>
      <c r="D9684">
        <v>15492.82</v>
      </c>
      <c r="E9684">
        <v>17207.34</v>
      </c>
      <c r="G9684">
        <v>21259.7</v>
      </c>
      <c r="H9684">
        <v>20899.7</v>
      </c>
      <c r="I9684">
        <v>23114.44</v>
      </c>
      <c r="J9684">
        <v>21569.7</v>
      </c>
    </row>
    <row r="9685" spans="1:10" x14ac:dyDescent="0.25">
      <c r="A9685">
        <v>9684</v>
      </c>
      <c r="B9685">
        <v>5721.76</v>
      </c>
      <c r="C9685">
        <v>12816.96</v>
      </c>
      <c r="D9685">
        <v>8635.7000000000007</v>
      </c>
      <c r="E9685">
        <v>15240.73</v>
      </c>
      <c r="G9685">
        <v>21265.16</v>
      </c>
      <c r="H9685">
        <v>20944.82</v>
      </c>
      <c r="I9685">
        <v>23122.04</v>
      </c>
      <c r="J9685">
        <v>21578.35</v>
      </c>
    </row>
    <row r="9686" spans="1:10" x14ac:dyDescent="0.25">
      <c r="A9686">
        <v>9685</v>
      </c>
      <c r="B9686">
        <v>13736.76</v>
      </c>
      <c r="C9686">
        <v>19157.25</v>
      </c>
      <c r="D9686">
        <v>11938.15</v>
      </c>
      <c r="E9686">
        <v>12566.97</v>
      </c>
      <c r="G9686">
        <v>21265.27</v>
      </c>
      <c r="H9686">
        <v>20955.150000000001</v>
      </c>
      <c r="I9686">
        <v>23122.87</v>
      </c>
      <c r="J9686">
        <v>21585.06</v>
      </c>
    </row>
    <row r="9687" spans="1:10" x14ac:dyDescent="0.25">
      <c r="A9687">
        <v>9686</v>
      </c>
      <c r="B9687">
        <v>11924.09</v>
      </c>
      <c r="C9687">
        <v>18567.34</v>
      </c>
      <c r="D9687">
        <v>12902.98</v>
      </c>
      <c r="E9687">
        <v>12000.96</v>
      </c>
      <c r="G9687">
        <v>21267.98</v>
      </c>
      <c r="H9687">
        <v>20957.62</v>
      </c>
      <c r="I9687">
        <v>23129.26</v>
      </c>
      <c r="J9687">
        <v>21586.28</v>
      </c>
    </row>
    <row r="9688" spans="1:10" x14ac:dyDescent="0.25">
      <c r="A9688">
        <v>9687</v>
      </c>
      <c r="B9688">
        <v>6937.13</v>
      </c>
      <c r="C9688">
        <v>12916.95</v>
      </c>
      <c r="D9688">
        <v>11336.8</v>
      </c>
      <c r="E9688">
        <v>10615.37</v>
      </c>
      <c r="G9688">
        <v>21268.33</v>
      </c>
      <c r="H9688">
        <v>20964.41</v>
      </c>
      <c r="I9688">
        <v>23131.47</v>
      </c>
      <c r="J9688">
        <v>21586.58</v>
      </c>
    </row>
    <row r="9689" spans="1:10" x14ac:dyDescent="0.25">
      <c r="A9689">
        <v>9688</v>
      </c>
      <c r="B9689">
        <v>5376.79</v>
      </c>
      <c r="C9689">
        <v>15692.18</v>
      </c>
      <c r="D9689">
        <v>9441.4</v>
      </c>
      <c r="E9689">
        <v>17865.009999999998</v>
      </c>
      <c r="G9689">
        <v>21275.99</v>
      </c>
      <c r="H9689">
        <v>20964.8</v>
      </c>
      <c r="I9689">
        <v>23138.01</v>
      </c>
      <c r="J9689">
        <v>21589.95</v>
      </c>
    </row>
    <row r="9690" spans="1:10" x14ac:dyDescent="0.25">
      <c r="A9690">
        <v>9689</v>
      </c>
      <c r="B9690">
        <v>12345.54</v>
      </c>
      <c r="C9690">
        <v>24044.71</v>
      </c>
      <c r="D9690">
        <v>9972.9699999999993</v>
      </c>
      <c r="E9690">
        <v>14165.14</v>
      </c>
      <c r="G9690">
        <v>21290.240000000002</v>
      </c>
      <c r="H9690">
        <v>20967.759999999998</v>
      </c>
      <c r="I9690">
        <v>23139.279999999999</v>
      </c>
      <c r="J9690">
        <v>21591.14</v>
      </c>
    </row>
    <row r="9691" spans="1:10" x14ac:dyDescent="0.25">
      <c r="A9691">
        <v>9690</v>
      </c>
      <c r="B9691">
        <v>7719.09</v>
      </c>
      <c r="C9691">
        <v>11120.92</v>
      </c>
      <c r="D9691">
        <v>14713.6</v>
      </c>
      <c r="E9691">
        <v>11693.53</v>
      </c>
      <c r="G9691">
        <v>21293.45</v>
      </c>
      <c r="H9691">
        <v>20969.919999999998</v>
      </c>
      <c r="I9691">
        <v>23140.880000000001</v>
      </c>
      <c r="J9691">
        <v>21595.79</v>
      </c>
    </row>
    <row r="9692" spans="1:10" x14ac:dyDescent="0.25">
      <c r="A9692">
        <v>9691</v>
      </c>
      <c r="B9692">
        <v>14848.23</v>
      </c>
      <c r="C9692">
        <v>19462.52</v>
      </c>
      <c r="D9692">
        <v>13237.53</v>
      </c>
      <c r="E9692">
        <v>14573.63</v>
      </c>
      <c r="G9692">
        <v>21293.68</v>
      </c>
      <c r="H9692">
        <v>20970.490000000002</v>
      </c>
      <c r="I9692">
        <v>23142.62</v>
      </c>
      <c r="J9692">
        <v>21597.56</v>
      </c>
    </row>
    <row r="9693" spans="1:10" x14ac:dyDescent="0.25">
      <c r="A9693">
        <v>9692</v>
      </c>
      <c r="B9693">
        <v>8251.1</v>
      </c>
      <c r="C9693">
        <v>19512.46</v>
      </c>
      <c r="D9693">
        <v>13593.75</v>
      </c>
      <c r="E9693">
        <v>15411.59</v>
      </c>
      <c r="G9693">
        <v>21295.71</v>
      </c>
      <c r="H9693">
        <v>20975.9</v>
      </c>
      <c r="I9693">
        <v>23142.720000000001</v>
      </c>
      <c r="J9693">
        <v>21599.05</v>
      </c>
    </row>
    <row r="9694" spans="1:10" x14ac:dyDescent="0.25">
      <c r="A9694">
        <v>9693</v>
      </c>
      <c r="B9694">
        <v>14859.72</v>
      </c>
      <c r="C9694">
        <v>23919.81</v>
      </c>
      <c r="D9694">
        <v>15332.45</v>
      </c>
      <c r="E9694">
        <v>14354.98</v>
      </c>
      <c r="G9694">
        <v>21322.34</v>
      </c>
      <c r="H9694">
        <v>20978.47</v>
      </c>
      <c r="I9694">
        <v>23156.31</v>
      </c>
      <c r="J9694">
        <v>21599.42</v>
      </c>
    </row>
    <row r="9695" spans="1:10" x14ac:dyDescent="0.25">
      <c r="A9695">
        <v>9694</v>
      </c>
      <c r="B9695">
        <v>8792.25</v>
      </c>
      <c r="C9695">
        <v>15043.11</v>
      </c>
      <c r="D9695">
        <v>12837.95</v>
      </c>
      <c r="E9695">
        <v>21066.38</v>
      </c>
      <c r="G9695">
        <v>21327.57</v>
      </c>
      <c r="H9695">
        <v>20993.52</v>
      </c>
      <c r="I9695">
        <v>23159.360000000001</v>
      </c>
      <c r="J9695">
        <v>21606.68</v>
      </c>
    </row>
    <row r="9696" spans="1:10" x14ac:dyDescent="0.25">
      <c r="A9696">
        <v>9695</v>
      </c>
      <c r="B9696">
        <v>14289.4</v>
      </c>
      <c r="C9696">
        <v>12923.51</v>
      </c>
      <c r="D9696">
        <v>13634.59</v>
      </c>
      <c r="E9696">
        <v>15052.39</v>
      </c>
      <c r="G9696">
        <v>21337.31</v>
      </c>
      <c r="H9696">
        <v>21035.57</v>
      </c>
      <c r="I9696">
        <v>23174.55</v>
      </c>
      <c r="J9696">
        <v>21610.240000000002</v>
      </c>
    </row>
    <row r="9697" spans="1:10" x14ac:dyDescent="0.25">
      <c r="A9697">
        <v>9696</v>
      </c>
      <c r="B9697">
        <v>9956.4699999999993</v>
      </c>
      <c r="C9697">
        <v>18326.7</v>
      </c>
      <c r="D9697">
        <v>12900.83</v>
      </c>
      <c r="E9697">
        <v>15991.14</v>
      </c>
      <c r="G9697">
        <v>21340.06</v>
      </c>
      <c r="H9697">
        <v>21051.13</v>
      </c>
      <c r="I9697">
        <v>23174.85</v>
      </c>
      <c r="J9697">
        <v>21612.42</v>
      </c>
    </row>
    <row r="9698" spans="1:10" x14ac:dyDescent="0.25">
      <c r="A9698">
        <v>9697</v>
      </c>
      <c r="B9698">
        <v>12883.92</v>
      </c>
      <c r="C9698">
        <v>16739.34</v>
      </c>
      <c r="D9698">
        <v>13533.17</v>
      </c>
      <c r="E9698">
        <v>19381.12</v>
      </c>
      <c r="G9698">
        <v>21345.17</v>
      </c>
      <c r="H9698">
        <v>21066.34</v>
      </c>
      <c r="I9698">
        <v>23184.54</v>
      </c>
      <c r="J9698">
        <v>21616.25</v>
      </c>
    </row>
    <row r="9699" spans="1:10" x14ac:dyDescent="0.25">
      <c r="A9699">
        <v>9698</v>
      </c>
      <c r="B9699">
        <v>7517.54</v>
      </c>
      <c r="C9699">
        <v>15209.69</v>
      </c>
      <c r="D9699">
        <v>11346.78</v>
      </c>
      <c r="E9699">
        <v>13910.66</v>
      </c>
      <c r="G9699">
        <v>21349.41</v>
      </c>
      <c r="H9699">
        <v>21081.56</v>
      </c>
      <c r="I9699">
        <v>23189.64</v>
      </c>
      <c r="J9699">
        <v>21619.77</v>
      </c>
    </row>
    <row r="9700" spans="1:10" x14ac:dyDescent="0.25">
      <c r="A9700">
        <v>9699</v>
      </c>
      <c r="B9700">
        <v>16445.939999999999</v>
      </c>
      <c r="C9700">
        <v>17805.84</v>
      </c>
      <c r="D9700">
        <v>12399.32</v>
      </c>
      <c r="E9700">
        <v>14964.57</v>
      </c>
      <c r="G9700">
        <v>21367.94</v>
      </c>
      <c r="H9700">
        <v>21095.64</v>
      </c>
      <c r="I9700">
        <v>23191.43</v>
      </c>
      <c r="J9700">
        <v>21627.93</v>
      </c>
    </row>
    <row r="9701" spans="1:10" x14ac:dyDescent="0.25">
      <c r="A9701">
        <v>9700</v>
      </c>
      <c r="B9701">
        <v>12833.93</v>
      </c>
      <c r="C9701">
        <v>17642.939999999999</v>
      </c>
      <c r="D9701">
        <v>10019.040000000001</v>
      </c>
      <c r="E9701">
        <v>15421.82</v>
      </c>
      <c r="G9701">
        <v>21373.25</v>
      </c>
      <c r="H9701">
        <v>21107.3</v>
      </c>
      <c r="I9701">
        <v>23200.61</v>
      </c>
      <c r="J9701">
        <v>21631.11</v>
      </c>
    </row>
    <row r="9702" spans="1:10" x14ac:dyDescent="0.25">
      <c r="A9702">
        <v>9701</v>
      </c>
      <c r="B9702">
        <v>13559.17</v>
      </c>
      <c r="C9702">
        <v>23636.55</v>
      </c>
      <c r="D9702">
        <v>8860.42</v>
      </c>
      <c r="E9702">
        <v>18336.349999999999</v>
      </c>
      <c r="G9702">
        <v>21382.86</v>
      </c>
      <c r="H9702">
        <v>21121.15</v>
      </c>
      <c r="I9702">
        <v>23203.81</v>
      </c>
      <c r="J9702">
        <v>21636.39</v>
      </c>
    </row>
    <row r="9703" spans="1:10" x14ac:dyDescent="0.25">
      <c r="A9703">
        <v>9702</v>
      </c>
      <c r="B9703">
        <v>9386.31</v>
      </c>
      <c r="C9703">
        <v>16453.939999999999</v>
      </c>
      <c r="D9703">
        <v>13842.27</v>
      </c>
      <c r="E9703">
        <v>20283.509999999998</v>
      </c>
      <c r="G9703">
        <v>21383.21</v>
      </c>
      <c r="H9703">
        <v>21123.05</v>
      </c>
      <c r="I9703">
        <v>23208.07</v>
      </c>
      <c r="J9703">
        <v>21655.4</v>
      </c>
    </row>
    <row r="9704" spans="1:10" x14ac:dyDescent="0.25">
      <c r="A9704">
        <v>9703</v>
      </c>
      <c r="B9704">
        <v>7322.71</v>
      </c>
      <c r="C9704">
        <v>14074.52</v>
      </c>
      <c r="D9704">
        <v>20373.68</v>
      </c>
      <c r="E9704">
        <v>16620.509999999998</v>
      </c>
      <c r="G9704">
        <v>21392.98</v>
      </c>
      <c r="H9704">
        <v>21124.45</v>
      </c>
      <c r="I9704">
        <v>23210.28</v>
      </c>
      <c r="J9704">
        <v>21656.81</v>
      </c>
    </row>
    <row r="9705" spans="1:10" x14ac:dyDescent="0.25">
      <c r="A9705">
        <v>9704</v>
      </c>
      <c r="B9705">
        <v>18376.7</v>
      </c>
      <c r="C9705">
        <v>16991.98</v>
      </c>
      <c r="D9705">
        <v>4839.62</v>
      </c>
      <c r="E9705">
        <v>13715.1</v>
      </c>
      <c r="G9705">
        <v>21396.43</v>
      </c>
      <c r="H9705">
        <v>21131.46</v>
      </c>
      <c r="I9705">
        <v>23220.55</v>
      </c>
      <c r="J9705">
        <v>21661.3</v>
      </c>
    </row>
    <row r="9706" spans="1:10" x14ac:dyDescent="0.25">
      <c r="A9706">
        <v>9705</v>
      </c>
      <c r="B9706">
        <v>16427.48</v>
      </c>
      <c r="C9706">
        <v>18473.939999999999</v>
      </c>
      <c r="D9706">
        <v>9685.9</v>
      </c>
      <c r="E9706">
        <v>13855.33</v>
      </c>
      <c r="G9706">
        <v>21401.7</v>
      </c>
      <c r="H9706">
        <v>21135.37</v>
      </c>
      <c r="I9706">
        <v>23231.39</v>
      </c>
      <c r="J9706">
        <v>21666.240000000002</v>
      </c>
    </row>
    <row r="9707" spans="1:10" x14ac:dyDescent="0.25">
      <c r="A9707">
        <v>9706</v>
      </c>
      <c r="B9707">
        <v>7515.48</v>
      </c>
      <c r="C9707">
        <v>16256.45</v>
      </c>
      <c r="D9707">
        <v>10967.59</v>
      </c>
      <c r="E9707">
        <v>15991.04</v>
      </c>
      <c r="G9707">
        <v>21408.36</v>
      </c>
      <c r="H9707">
        <v>21139.46</v>
      </c>
      <c r="I9707">
        <v>23231.97</v>
      </c>
      <c r="J9707">
        <v>21666.34</v>
      </c>
    </row>
    <row r="9708" spans="1:10" x14ac:dyDescent="0.25">
      <c r="A9708">
        <v>9707</v>
      </c>
      <c r="B9708">
        <v>9475.11</v>
      </c>
      <c r="C9708">
        <v>15796.59</v>
      </c>
      <c r="D9708">
        <v>12909.81</v>
      </c>
      <c r="E9708">
        <v>20239.32</v>
      </c>
      <c r="G9708">
        <v>21425.51</v>
      </c>
      <c r="H9708">
        <v>21145.61</v>
      </c>
      <c r="I9708">
        <v>23252.39</v>
      </c>
      <c r="J9708">
        <v>21675.3</v>
      </c>
    </row>
    <row r="9709" spans="1:10" x14ac:dyDescent="0.25">
      <c r="A9709">
        <v>9708</v>
      </c>
      <c r="B9709">
        <v>11460.82</v>
      </c>
      <c r="C9709">
        <v>23577.5</v>
      </c>
      <c r="D9709">
        <v>15836.79</v>
      </c>
      <c r="E9709">
        <v>13893.69</v>
      </c>
      <c r="G9709">
        <v>21432.11</v>
      </c>
      <c r="H9709">
        <v>21162.77</v>
      </c>
      <c r="I9709">
        <v>23267.29</v>
      </c>
      <c r="J9709">
        <v>21675.97</v>
      </c>
    </row>
    <row r="9710" spans="1:10" x14ac:dyDescent="0.25">
      <c r="A9710">
        <v>9709</v>
      </c>
      <c r="B9710">
        <v>13955.45</v>
      </c>
      <c r="C9710">
        <v>20785.86</v>
      </c>
      <c r="D9710">
        <v>10087.549999999999</v>
      </c>
      <c r="E9710">
        <v>19951.810000000001</v>
      </c>
      <c r="G9710">
        <v>21444.93</v>
      </c>
      <c r="H9710">
        <v>21177.86</v>
      </c>
      <c r="I9710">
        <v>23269.13</v>
      </c>
      <c r="J9710">
        <v>21697.73</v>
      </c>
    </row>
    <row r="9711" spans="1:10" x14ac:dyDescent="0.25">
      <c r="A9711">
        <v>9710</v>
      </c>
      <c r="B9711">
        <v>10453.4</v>
      </c>
      <c r="C9711">
        <v>16510.5</v>
      </c>
      <c r="D9711">
        <v>21305.51</v>
      </c>
      <c r="E9711">
        <v>20230.099999999999</v>
      </c>
      <c r="G9711">
        <v>21453.11</v>
      </c>
      <c r="H9711">
        <v>21179.01</v>
      </c>
      <c r="I9711">
        <v>23269.97</v>
      </c>
      <c r="J9711">
        <v>21705.06</v>
      </c>
    </row>
    <row r="9712" spans="1:10" x14ac:dyDescent="0.25">
      <c r="A9712">
        <v>9711</v>
      </c>
      <c r="B9712">
        <v>7781.6</v>
      </c>
      <c r="C9712">
        <v>13500.47</v>
      </c>
      <c r="D9712">
        <v>8379.06</v>
      </c>
      <c r="E9712">
        <v>15005.04</v>
      </c>
      <c r="G9712">
        <v>21453.32</v>
      </c>
      <c r="H9712">
        <v>21181.439999999999</v>
      </c>
      <c r="I9712">
        <v>23278.86</v>
      </c>
      <c r="J9712">
        <v>21709.62</v>
      </c>
    </row>
    <row r="9713" spans="1:10" x14ac:dyDescent="0.25">
      <c r="A9713">
        <v>9712</v>
      </c>
      <c r="B9713">
        <v>12769.3</v>
      </c>
      <c r="C9713">
        <v>15932.06</v>
      </c>
      <c r="D9713">
        <v>10964.47</v>
      </c>
      <c r="E9713">
        <v>17765.29</v>
      </c>
      <c r="G9713">
        <v>21486.45</v>
      </c>
      <c r="H9713">
        <v>21185.25</v>
      </c>
      <c r="I9713">
        <v>23279.599999999999</v>
      </c>
      <c r="J9713">
        <v>21712.23</v>
      </c>
    </row>
    <row r="9714" spans="1:10" x14ac:dyDescent="0.25">
      <c r="A9714">
        <v>9713</v>
      </c>
      <c r="B9714">
        <v>10928.01</v>
      </c>
      <c r="C9714">
        <v>14129.44</v>
      </c>
      <c r="D9714">
        <v>12848.48</v>
      </c>
      <c r="E9714">
        <v>16783.78</v>
      </c>
      <c r="G9714">
        <v>21488.92</v>
      </c>
      <c r="H9714">
        <v>21228.14</v>
      </c>
      <c r="I9714">
        <v>23291.31</v>
      </c>
      <c r="J9714">
        <v>21712.59</v>
      </c>
    </row>
    <row r="9715" spans="1:10" x14ac:dyDescent="0.25">
      <c r="A9715">
        <v>9714</v>
      </c>
      <c r="B9715">
        <v>7974.6</v>
      </c>
      <c r="C9715">
        <v>15430.98</v>
      </c>
      <c r="D9715">
        <v>12066.74</v>
      </c>
      <c r="E9715">
        <v>13151.55</v>
      </c>
      <c r="G9715">
        <v>21517.07</v>
      </c>
      <c r="H9715">
        <v>21243.69</v>
      </c>
      <c r="I9715">
        <v>23302.17</v>
      </c>
      <c r="J9715">
        <v>21715.69</v>
      </c>
    </row>
    <row r="9716" spans="1:10" x14ac:dyDescent="0.25">
      <c r="A9716">
        <v>9715</v>
      </c>
      <c r="B9716">
        <v>11605.73</v>
      </c>
      <c r="C9716">
        <v>16253.02</v>
      </c>
      <c r="D9716">
        <v>18255.07</v>
      </c>
      <c r="E9716">
        <v>15525.06</v>
      </c>
      <c r="G9716">
        <v>21521.18</v>
      </c>
      <c r="H9716">
        <v>21254.17</v>
      </c>
      <c r="I9716">
        <v>23303.43</v>
      </c>
      <c r="J9716">
        <v>21724.45</v>
      </c>
    </row>
    <row r="9717" spans="1:10" x14ac:dyDescent="0.25">
      <c r="A9717">
        <v>9716</v>
      </c>
      <c r="B9717">
        <v>12899.92</v>
      </c>
      <c r="C9717">
        <v>18840.849999999999</v>
      </c>
      <c r="D9717">
        <v>7099.55</v>
      </c>
      <c r="E9717">
        <v>17848.23</v>
      </c>
      <c r="G9717">
        <v>21531.32</v>
      </c>
      <c r="H9717">
        <v>21298.21</v>
      </c>
      <c r="I9717">
        <v>23320.95</v>
      </c>
      <c r="J9717">
        <v>21728.16</v>
      </c>
    </row>
    <row r="9718" spans="1:10" x14ac:dyDescent="0.25">
      <c r="A9718">
        <v>9717</v>
      </c>
      <c r="B9718">
        <v>16794.240000000002</v>
      </c>
      <c r="C9718">
        <v>17117.16</v>
      </c>
      <c r="D9718">
        <v>16896.939999999999</v>
      </c>
      <c r="E9718">
        <v>12056.86</v>
      </c>
      <c r="G9718">
        <v>21546.76</v>
      </c>
      <c r="H9718">
        <v>21302.93</v>
      </c>
      <c r="I9718">
        <v>23324.33</v>
      </c>
      <c r="J9718">
        <v>21732.720000000001</v>
      </c>
    </row>
    <row r="9719" spans="1:10" x14ac:dyDescent="0.25">
      <c r="A9719">
        <v>9718</v>
      </c>
      <c r="B9719">
        <v>9750.86</v>
      </c>
      <c r="C9719">
        <v>18079.38</v>
      </c>
      <c r="D9719">
        <v>12945.78</v>
      </c>
      <c r="E9719">
        <v>15851.08</v>
      </c>
      <c r="G9719">
        <v>21558.57</v>
      </c>
      <c r="H9719">
        <v>21304.44</v>
      </c>
      <c r="I9719">
        <v>23325.14</v>
      </c>
      <c r="J9719">
        <v>21744.1</v>
      </c>
    </row>
    <row r="9720" spans="1:10" x14ac:dyDescent="0.25">
      <c r="A9720">
        <v>9719</v>
      </c>
      <c r="B9720">
        <v>5858.02</v>
      </c>
      <c r="C9720">
        <v>19251.11</v>
      </c>
      <c r="D9720">
        <v>12099.2</v>
      </c>
      <c r="E9720">
        <v>16154.51</v>
      </c>
      <c r="G9720">
        <v>21561.200000000001</v>
      </c>
      <c r="H9720">
        <v>21305.51</v>
      </c>
      <c r="I9720">
        <v>23326.32</v>
      </c>
      <c r="J9720">
        <v>21751.22</v>
      </c>
    </row>
    <row r="9721" spans="1:10" x14ac:dyDescent="0.25">
      <c r="A9721">
        <v>9720</v>
      </c>
      <c r="B9721">
        <v>9351.14</v>
      </c>
      <c r="C9721">
        <v>23991.759999999998</v>
      </c>
      <c r="D9721">
        <v>13536.41</v>
      </c>
      <c r="E9721">
        <v>17074.150000000001</v>
      </c>
      <c r="G9721">
        <v>21563.759999999998</v>
      </c>
      <c r="H9721">
        <v>21313.81</v>
      </c>
      <c r="I9721">
        <v>23327.22</v>
      </c>
      <c r="J9721">
        <v>21758.39</v>
      </c>
    </row>
    <row r="9722" spans="1:10" x14ac:dyDescent="0.25">
      <c r="A9722">
        <v>9721</v>
      </c>
      <c r="B9722">
        <v>12935.71</v>
      </c>
      <c r="C9722">
        <v>20993.13</v>
      </c>
      <c r="D9722">
        <v>8693.76</v>
      </c>
      <c r="E9722">
        <v>16216.52</v>
      </c>
      <c r="G9722">
        <v>21564.78</v>
      </c>
      <c r="H9722">
        <v>21315.29</v>
      </c>
      <c r="I9722">
        <v>23336.720000000001</v>
      </c>
      <c r="J9722">
        <v>21763.22</v>
      </c>
    </row>
    <row r="9723" spans="1:10" x14ac:dyDescent="0.25">
      <c r="A9723">
        <v>9722</v>
      </c>
      <c r="B9723">
        <v>15427.46</v>
      </c>
      <c r="C9723">
        <v>14856.91</v>
      </c>
      <c r="D9723">
        <v>7402.1</v>
      </c>
      <c r="E9723">
        <v>14679.21</v>
      </c>
      <c r="G9723">
        <v>21571.7</v>
      </c>
      <c r="H9723">
        <v>21316.84</v>
      </c>
      <c r="I9723">
        <v>23353.98</v>
      </c>
      <c r="J9723">
        <v>21782.9</v>
      </c>
    </row>
    <row r="9724" spans="1:10" x14ac:dyDescent="0.25">
      <c r="A9724">
        <v>9723</v>
      </c>
      <c r="B9724">
        <v>12162.13</v>
      </c>
      <c r="C9724">
        <v>12683.16</v>
      </c>
      <c r="D9724">
        <v>11022.97</v>
      </c>
      <c r="E9724">
        <v>14411.77</v>
      </c>
      <c r="G9724">
        <v>21574.26</v>
      </c>
      <c r="H9724">
        <v>21324.92</v>
      </c>
      <c r="I9724">
        <v>23357.09</v>
      </c>
      <c r="J9724">
        <v>21787.82</v>
      </c>
    </row>
    <row r="9725" spans="1:10" x14ac:dyDescent="0.25">
      <c r="A9725">
        <v>9724</v>
      </c>
      <c r="B9725">
        <v>11431.97</v>
      </c>
      <c r="C9725">
        <v>12897.91</v>
      </c>
      <c r="D9725">
        <v>7232.79</v>
      </c>
      <c r="E9725">
        <v>17718.61</v>
      </c>
      <c r="G9725">
        <v>21581.09</v>
      </c>
      <c r="H9725">
        <v>21332.31</v>
      </c>
      <c r="I9725">
        <v>23360.19</v>
      </c>
      <c r="J9725">
        <v>21788</v>
      </c>
    </row>
    <row r="9726" spans="1:10" x14ac:dyDescent="0.25">
      <c r="A9726">
        <v>9725</v>
      </c>
      <c r="B9726">
        <v>5771.17</v>
      </c>
      <c r="C9726">
        <v>20786.78</v>
      </c>
      <c r="D9726">
        <v>16999.43</v>
      </c>
      <c r="E9726">
        <v>18470.740000000002</v>
      </c>
      <c r="G9726">
        <v>21584.19</v>
      </c>
      <c r="H9726">
        <v>21346.61</v>
      </c>
      <c r="I9726">
        <v>23365.26</v>
      </c>
      <c r="J9726">
        <v>21791.040000000001</v>
      </c>
    </row>
    <row r="9727" spans="1:10" x14ac:dyDescent="0.25">
      <c r="A9727">
        <v>9726</v>
      </c>
      <c r="B9727">
        <v>14883.11</v>
      </c>
      <c r="C9727">
        <v>24811.07</v>
      </c>
      <c r="D9727">
        <v>9019.25</v>
      </c>
      <c r="E9727">
        <v>15368.47</v>
      </c>
      <c r="G9727">
        <v>21590.89</v>
      </c>
      <c r="H9727">
        <v>21357.439999999999</v>
      </c>
      <c r="I9727">
        <v>23370.06</v>
      </c>
      <c r="J9727">
        <v>21795.27</v>
      </c>
    </row>
    <row r="9728" spans="1:10" x14ac:dyDescent="0.25">
      <c r="A9728">
        <v>9727</v>
      </c>
      <c r="B9728">
        <v>15228.82</v>
      </c>
      <c r="C9728">
        <v>18002.47</v>
      </c>
      <c r="D9728">
        <v>14904.9</v>
      </c>
      <c r="E9728">
        <v>15825.59</v>
      </c>
      <c r="G9728">
        <v>21593.33</v>
      </c>
      <c r="H9728">
        <v>21379.47</v>
      </c>
      <c r="I9728">
        <v>23373.51</v>
      </c>
      <c r="J9728">
        <v>21804.86</v>
      </c>
    </row>
    <row r="9729" spans="1:10" x14ac:dyDescent="0.25">
      <c r="A9729">
        <v>9728</v>
      </c>
      <c r="B9729">
        <v>10136.65</v>
      </c>
      <c r="C9729">
        <v>13154.51</v>
      </c>
      <c r="D9729">
        <v>12863.56</v>
      </c>
      <c r="E9729">
        <v>14030.73</v>
      </c>
      <c r="G9729">
        <v>21593.91</v>
      </c>
      <c r="H9729">
        <v>21406.84</v>
      </c>
      <c r="I9729">
        <v>23374.720000000001</v>
      </c>
      <c r="J9729">
        <v>21807.17</v>
      </c>
    </row>
    <row r="9730" spans="1:10" x14ac:dyDescent="0.25">
      <c r="A9730">
        <v>9729</v>
      </c>
      <c r="B9730">
        <v>13405.53</v>
      </c>
      <c r="C9730">
        <v>20668.52</v>
      </c>
      <c r="D9730">
        <v>8990.9699999999993</v>
      </c>
      <c r="E9730">
        <v>13502.22</v>
      </c>
      <c r="G9730">
        <v>21624.880000000001</v>
      </c>
      <c r="H9730">
        <v>21409.72</v>
      </c>
      <c r="I9730">
        <v>23381.79</v>
      </c>
      <c r="J9730">
        <v>21809.06</v>
      </c>
    </row>
    <row r="9731" spans="1:10" x14ac:dyDescent="0.25">
      <c r="A9731">
        <v>9730</v>
      </c>
      <c r="B9731">
        <v>13840.64</v>
      </c>
      <c r="C9731">
        <v>21408.240000000002</v>
      </c>
      <c r="D9731">
        <v>14473.57</v>
      </c>
      <c r="E9731">
        <v>14254.43</v>
      </c>
      <c r="G9731">
        <v>21629.78</v>
      </c>
      <c r="H9731">
        <v>21412.06</v>
      </c>
      <c r="I9731">
        <v>23398.400000000001</v>
      </c>
      <c r="J9731">
        <v>21809.759999999998</v>
      </c>
    </row>
    <row r="9732" spans="1:10" x14ac:dyDescent="0.25">
      <c r="A9732">
        <v>9731</v>
      </c>
      <c r="B9732">
        <v>14907.63</v>
      </c>
      <c r="C9732">
        <v>15696.21</v>
      </c>
      <c r="D9732">
        <v>13774.81</v>
      </c>
      <c r="E9732">
        <v>19497.669999999998</v>
      </c>
      <c r="G9732">
        <v>21633.43</v>
      </c>
      <c r="H9732">
        <v>21429.71</v>
      </c>
      <c r="I9732">
        <v>23400.14</v>
      </c>
      <c r="J9732">
        <v>21811.93</v>
      </c>
    </row>
    <row r="9733" spans="1:10" x14ac:dyDescent="0.25">
      <c r="A9733">
        <v>9732</v>
      </c>
      <c r="B9733">
        <v>12788.04</v>
      </c>
      <c r="C9733">
        <v>17126.59</v>
      </c>
      <c r="D9733">
        <v>24156</v>
      </c>
      <c r="E9733">
        <v>18598.16</v>
      </c>
      <c r="G9733">
        <v>21634.76</v>
      </c>
      <c r="H9733">
        <v>21447.41</v>
      </c>
      <c r="I9733">
        <v>23406.44</v>
      </c>
      <c r="J9733">
        <v>21823.31</v>
      </c>
    </row>
    <row r="9734" spans="1:10" x14ac:dyDescent="0.25">
      <c r="A9734">
        <v>9733</v>
      </c>
      <c r="B9734">
        <v>14811.07</v>
      </c>
      <c r="C9734">
        <v>17909.14</v>
      </c>
      <c r="D9734">
        <v>17055.72</v>
      </c>
      <c r="E9734">
        <v>16971.28</v>
      </c>
      <c r="G9734">
        <v>21652.9</v>
      </c>
      <c r="H9734">
        <v>21462.09</v>
      </c>
      <c r="I9734">
        <v>23415.599999999999</v>
      </c>
      <c r="J9734">
        <v>21827.86</v>
      </c>
    </row>
    <row r="9735" spans="1:10" x14ac:dyDescent="0.25">
      <c r="A9735">
        <v>9734</v>
      </c>
      <c r="B9735">
        <v>16555.740000000002</v>
      </c>
      <c r="C9735">
        <v>14532.47</v>
      </c>
      <c r="D9735">
        <v>8715.4599999999991</v>
      </c>
      <c r="E9735">
        <v>15427.31</v>
      </c>
      <c r="G9735">
        <v>21653.98</v>
      </c>
      <c r="H9735">
        <v>21466.89</v>
      </c>
      <c r="I9735">
        <v>23419.06</v>
      </c>
      <c r="J9735">
        <v>21829.09</v>
      </c>
    </row>
    <row r="9736" spans="1:10" x14ac:dyDescent="0.25">
      <c r="A9736">
        <v>9735</v>
      </c>
      <c r="B9736">
        <v>12543.02</v>
      </c>
      <c r="C9736">
        <v>15434.04</v>
      </c>
      <c r="D9736">
        <v>13821.92</v>
      </c>
      <c r="E9736">
        <v>17386.43</v>
      </c>
      <c r="G9736">
        <v>21684</v>
      </c>
      <c r="H9736">
        <v>21472.35</v>
      </c>
      <c r="I9736">
        <v>23422.32</v>
      </c>
      <c r="J9736">
        <v>21837.24</v>
      </c>
    </row>
    <row r="9737" spans="1:10" x14ac:dyDescent="0.25">
      <c r="A9737">
        <v>9736</v>
      </c>
      <c r="B9737">
        <v>12252.3</v>
      </c>
      <c r="C9737">
        <v>17653.64</v>
      </c>
      <c r="D9737">
        <v>20312.16</v>
      </c>
      <c r="E9737">
        <v>9002.07</v>
      </c>
      <c r="G9737">
        <v>21691.8</v>
      </c>
      <c r="H9737">
        <v>21473.25</v>
      </c>
      <c r="I9737">
        <v>23431</v>
      </c>
      <c r="J9737">
        <v>21838.7</v>
      </c>
    </row>
    <row r="9738" spans="1:10" x14ac:dyDescent="0.25">
      <c r="A9738">
        <v>9737</v>
      </c>
      <c r="B9738">
        <v>9553.7999999999993</v>
      </c>
      <c r="C9738">
        <v>19948.53</v>
      </c>
      <c r="D9738">
        <v>6721.52</v>
      </c>
      <c r="E9738">
        <v>15308.33</v>
      </c>
      <c r="G9738">
        <v>21719.9</v>
      </c>
      <c r="H9738">
        <v>21491.58</v>
      </c>
      <c r="I9738">
        <v>23444.29</v>
      </c>
      <c r="J9738">
        <v>21847.75</v>
      </c>
    </row>
    <row r="9739" spans="1:10" x14ac:dyDescent="0.25">
      <c r="A9739">
        <v>9738</v>
      </c>
      <c r="B9739">
        <v>12176.92</v>
      </c>
      <c r="C9739">
        <v>16674.400000000001</v>
      </c>
      <c r="D9739">
        <v>19774.849999999999</v>
      </c>
      <c r="E9739">
        <v>18535.509999999998</v>
      </c>
      <c r="G9739">
        <v>21731.77</v>
      </c>
      <c r="H9739">
        <v>21514.36</v>
      </c>
      <c r="I9739">
        <v>23445.68</v>
      </c>
      <c r="J9739">
        <v>21850.74</v>
      </c>
    </row>
    <row r="9740" spans="1:10" x14ac:dyDescent="0.25">
      <c r="A9740">
        <v>9739</v>
      </c>
      <c r="B9740">
        <v>10390.450000000001</v>
      </c>
      <c r="C9740">
        <v>13772.72</v>
      </c>
      <c r="D9740">
        <v>19134.580000000002</v>
      </c>
      <c r="E9740">
        <v>17779.22</v>
      </c>
      <c r="G9740">
        <v>21764.15</v>
      </c>
      <c r="H9740">
        <v>21532.53</v>
      </c>
      <c r="I9740">
        <v>23452.77</v>
      </c>
      <c r="J9740">
        <v>21858.43</v>
      </c>
    </row>
    <row r="9741" spans="1:10" x14ac:dyDescent="0.25">
      <c r="A9741">
        <v>9740</v>
      </c>
      <c r="B9741">
        <v>9712.9500000000007</v>
      </c>
      <c r="C9741">
        <v>16857.099999999999</v>
      </c>
      <c r="D9741">
        <v>10416.780000000001</v>
      </c>
      <c r="E9741">
        <v>13243.87</v>
      </c>
      <c r="G9741">
        <v>21764.67</v>
      </c>
      <c r="H9741">
        <v>21539.74</v>
      </c>
      <c r="I9741">
        <v>23454.28</v>
      </c>
      <c r="J9741">
        <v>21864.2</v>
      </c>
    </row>
    <row r="9742" spans="1:10" x14ac:dyDescent="0.25">
      <c r="A9742">
        <v>9741</v>
      </c>
      <c r="B9742">
        <v>16218.24</v>
      </c>
      <c r="C9742">
        <v>15666.44</v>
      </c>
      <c r="D9742">
        <v>18261.59</v>
      </c>
      <c r="E9742">
        <v>11068.92</v>
      </c>
      <c r="G9742">
        <v>21765.73</v>
      </c>
      <c r="H9742">
        <v>21540.12</v>
      </c>
      <c r="I9742">
        <v>23456.35</v>
      </c>
      <c r="J9742">
        <v>21867.9</v>
      </c>
    </row>
    <row r="9743" spans="1:10" x14ac:dyDescent="0.25">
      <c r="A9743">
        <v>9742</v>
      </c>
      <c r="B9743">
        <v>13948.27</v>
      </c>
      <c r="C9743">
        <v>12495.22</v>
      </c>
      <c r="D9743">
        <v>8626.5499999999993</v>
      </c>
      <c r="E9743">
        <v>16925.73</v>
      </c>
      <c r="G9743">
        <v>21766.37</v>
      </c>
      <c r="H9743">
        <v>21549.02</v>
      </c>
      <c r="I9743">
        <v>23457.97</v>
      </c>
      <c r="J9743">
        <v>21876.560000000001</v>
      </c>
    </row>
    <row r="9744" spans="1:10" x14ac:dyDescent="0.25">
      <c r="A9744">
        <v>9743</v>
      </c>
      <c r="B9744">
        <v>27951.71</v>
      </c>
      <c r="C9744">
        <v>18516.650000000001</v>
      </c>
      <c r="D9744">
        <v>16637.97</v>
      </c>
      <c r="E9744">
        <v>15317.85</v>
      </c>
      <c r="G9744">
        <v>21777.67</v>
      </c>
      <c r="H9744">
        <v>21563.279999999999</v>
      </c>
      <c r="I9744">
        <v>23460.3</v>
      </c>
      <c r="J9744">
        <v>21878.45</v>
      </c>
    </row>
    <row r="9745" spans="1:10" x14ac:dyDescent="0.25">
      <c r="A9745">
        <v>9744</v>
      </c>
      <c r="B9745">
        <v>16948.810000000001</v>
      </c>
      <c r="C9745">
        <v>16999.060000000001</v>
      </c>
      <c r="D9745">
        <v>10313.94</v>
      </c>
      <c r="E9745">
        <v>12317.48</v>
      </c>
      <c r="G9745">
        <v>21785.94</v>
      </c>
      <c r="H9745">
        <v>21568.78</v>
      </c>
      <c r="I9745">
        <v>23464.29</v>
      </c>
      <c r="J9745">
        <v>21883.19</v>
      </c>
    </row>
    <row r="9746" spans="1:10" x14ac:dyDescent="0.25">
      <c r="A9746">
        <v>9745</v>
      </c>
      <c r="B9746">
        <v>19210.02</v>
      </c>
      <c r="C9746">
        <v>21169.71</v>
      </c>
      <c r="D9746">
        <v>21447.41</v>
      </c>
      <c r="E9746">
        <v>15548.19</v>
      </c>
      <c r="G9746">
        <v>21792.09</v>
      </c>
      <c r="H9746">
        <v>21576.85</v>
      </c>
      <c r="I9746">
        <v>23471.37</v>
      </c>
      <c r="J9746">
        <v>21891.29</v>
      </c>
    </row>
    <row r="9747" spans="1:10" x14ac:dyDescent="0.25">
      <c r="A9747">
        <v>9746</v>
      </c>
      <c r="B9747">
        <v>12753.05</v>
      </c>
      <c r="C9747">
        <v>17386.509999999998</v>
      </c>
      <c r="D9747">
        <v>9826.66</v>
      </c>
      <c r="E9747">
        <v>13947.6</v>
      </c>
      <c r="G9747">
        <v>21797.43</v>
      </c>
      <c r="H9747">
        <v>21581.22</v>
      </c>
      <c r="I9747">
        <v>23478.55</v>
      </c>
      <c r="J9747">
        <v>21891.96</v>
      </c>
    </row>
    <row r="9748" spans="1:10" x14ac:dyDescent="0.25">
      <c r="A9748">
        <v>9747</v>
      </c>
      <c r="B9748">
        <v>8604.0499999999993</v>
      </c>
      <c r="C9748">
        <v>22552.46</v>
      </c>
      <c r="D9748">
        <v>6541.88</v>
      </c>
      <c r="E9748">
        <v>19314.62</v>
      </c>
      <c r="G9748">
        <v>21807.119999999999</v>
      </c>
      <c r="H9748">
        <v>21586.639999999999</v>
      </c>
      <c r="I9748">
        <v>23480.02</v>
      </c>
      <c r="J9748">
        <v>21909.72</v>
      </c>
    </row>
    <row r="9749" spans="1:10" x14ac:dyDescent="0.25">
      <c r="A9749">
        <v>9748</v>
      </c>
      <c r="B9749">
        <v>11360.5</v>
      </c>
      <c r="C9749">
        <v>18035.57</v>
      </c>
      <c r="D9749">
        <v>12566.35</v>
      </c>
      <c r="E9749">
        <v>16256.06</v>
      </c>
      <c r="G9749">
        <v>21815.759999999998</v>
      </c>
      <c r="H9749">
        <v>21648.15</v>
      </c>
      <c r="I9749">
        <v>23481.35</v>
      </c>
      <c r="J9749">
        <v>21923.02</v>
      </c>
    </row>
    <row r="9750" spans="1:10" x14ac:dyDescent="0.25">
      <c r="A9750">
        <v>9749</v>
      </c>
      <c r="B9750">
        <v>12758.51</v>
      </c>
      <c r="C9750">
        <v>17259.16</v>
      </c>
      <c r="D9750">
        <v>14608.71</v>
      </c>
      <c r="E9750">
        <v>20753.47</v>
      </c>
      <c r="G9750">
        <v>21820.6</v>
      </c>
      <c r="H9750">
        <v>21649.9</v>
      </c>
      <c r="I9750">
        <v>23483.279999999999</v>
      </c>
      <c r="J9750">
        <v>21936.37</v>
      </c>
    </row>
    <row r="9751" spans="1:10" x14ac:dyDescent="0.25">
      <c r="A9751">
        <v>9750</v>
      </c>
      <c r="B9751">
        <v>6003.99</v>
      </c>
      <c r="C9751">
        <v>17074.060000000001</v>
      </c>
      <c r="D9751">
        <v>19689.330000000002</v>
      </c>
      <c r="E9751">
        <v>18251.330000000002</v>
      </c>
      <c r="G9751">
        <v>21839.79</v>
      </c>
      <c r="H9751">
        <v>21651.39</v>
      </c>
      <c r="I9751">
        <v>23483.68</v>
      </c>
      <c r="J9751">
        <v>21958.19</v>
      </c>
    </row>
    <row r="9752" spans="1:10" x14ac:dyDescent="0.25">
      <c r="A9752">
        <v>9751</v>
      </c>
      <c r="B9752">
        <v>7762.58</v>
      </c>
      <c r="C9752">
        <v>17700.04</v>
      </c>
      <c r="D9752">
        <v>12264.1</v>
      </c>
      <c r="E9752">
        <v>19282.18</v>
      </c>
      <c r="G9752">
        <v>21846.6</v>
      </c>
      <c r="H9752">
        <v>21665.64</v>
      </c>
      <c r="I9752">
        <v>23484.04</v>
      </c>
      <c r="J9752">
        <v>21963.01</v>
      </c>
    </row>
    <row r="9753" spans="1:10" x14ac:dyDescent="0.25">
      <c r="A9753">
        <v>9752</v>
      </c>
      <c r="B9753">
        <v>8163.62</v>
      </c>
      <c r="C9753">
        <v>18721.03</v>
      </c>
      <c r="D9753">
        <v>22742.37</v>
      </c>
      <c r="E9753">
        <v>20096.75</v>
      </c>
      <c r="G9753">
        <v>21870.36</v>
      </c>
      <c r="H9753">
        <v>21674.62</v>
      </c>
      <c r="I9753">
        <v>23484.91</v>
      </c>
      <c r="J9753">
        <v>21963.040000000001</v>
      </c>
    </row>
    <row r="9754" spans="1:10" x14ac:dyDescent="0.25">
      <c r="A9754">
        <v>9753</v>
      </c>
      <c r="B9754">
        <v>11664.41</v>
      </c>
      <c r="C9754">
        <v>14351.29</v>
      </c>
      <c r="D9754">
        <v>8367.51</v>
      </c>
      <c r="E9754">
        <v>14608.11</v>
      </c>
      <c r="G9754">
        <v>21872.52</v>
      </c>
      <c r="H9754">
        <v>21679.85</v>
      </c>
      <c r="I9754">
        <v>23493.08</v>
      </c>
      <c r="J9754">
        <v>21963.88</v>
      </c>
    </row>
    <row r="9755" spans="1:10" x14ac:dyDescent="0.25">
      <c r="A9755">
        <v>9754</v>
      </c>
      <c r="B9755">
        <v>17024.599999999999</v>
      </c>
      <c r="C9755">
        <v>19972.03</v>
      </c>
      <c r="D9755">
        <v>10070.780000000001</v>
      </c>
      <c r="E9755">
        <v>13835.1</v>
      </c>
      <c r="G9755">
        <v>21889.42</v>
      </c>
      <c r="H9755">
        <v>21692.76</v>
      </c>
      <c r="I9755">
        <v>23493.15</v>
      </c>
      <c r="J9755">
        <v>21965.88</v>
      </c>
    </row>
    <row r="9756" spans="1:10" x14ac:dyDescent="0.25">
      <c r="A9756">
        <v>9755</v>
      </c>
      <c r="B9756">
        <v>12058.09</v>
      </c>
      <c r="C9756">
        <v>14733.35</v>
      </c>
      <c r="D9756">
        <v>10783.94</v>
      </c>
      <c r="E9756">
        <v>16914.689999999999</v>
      </c>
      <c r="G9756">
        <v>21898.25</v>
      </c>
      <c r="H9756">
        <v>21696.32</v>
      </c>
      <c r="I9756">
        <v>23504.32</v>
      </c>
      <c r="J9756">
        <v>21967.53</v>
      </c>
    </row>
    <row r="9757" spans="1:10" x14ac:dyDescent="0.25">
      <c r="A9757">
        <v>9756</v>
      </c>
      <c r="B9757">
        <v>12267.54</v>
      </c>
      <c r="C9757">
        <v>10832.24</v>
      </c>
      <c r="D9757">
        <v>9573.92</v>
      </c>
      <c r="E9757">
        <v>11610.15</v>
      </c>
      <c r="G9757">
        <v>21903.39</v>
      </c>
      <c r="H9757">
        <v>21699.83</v>
      </c>
      <c r="I9757">
        <v>23505.52</v>
      </c>
      <c r="J9757">
        <v>21972.86</v>
      </c>
    </row>
    <row r="9758" spans="1:10" x14ac:dyDescent="0.25">
      <c r="A9758">
        <v>9757</v>
      </c>
      <c r="B9758">
        <v>9057</v>
      </c>
      <c r="C9758">
        <v>14004.84</v>
      </c>
      <c r="D9758">
        <v>6988.58</v>
      </c>
      <c r="E9758">
        <v>19937.919999999998</v>
      </c>
      <c r="G9758">
        <v>21906.37</v>
      </c>
      <c r="H9758">
        <v>21710.080000000002</v>
      </c>
      <c r="I9758">
        <v>23521.09</v>
      </c>
      <c r="J9758">
        <v>21992.14</v>
      </c>
    </row>
    <row r="9759" spans="1:10" x14ac:dyDescent="0.25">
      <c r="A9759">
        <v>9758</v>
      </c>
      <c r="B9759">
        <v>8706.74</v>
      </c>
      <c r="C9759">
        <v>20355.79</v>
      </c>
      <c r="D9759">
        <v>7794.6</v>
      </c>
      <c r="E9759">
        <v>14802.74</v>
      </c>
      <c r="G9759">
        <v>21912.16</v>
      </c>
      <c r="H9759">
        <v>21712.13</v>
      </c>
      <c r="I9759">
        <v>23522.22</v>
      </c>
      <c r="J9759">
        <v>21992.17</v>
      </c>
    </row>
    <row r="9760" spans="1:10" x14ac:dyDescent="0.25">
      <c r="A9760">
        <v>9759</v>
      </c>
      <c r="B9760">
        <v>9290.24</v>
      </c>
      <c r="C9760">
        <v>19501.77</v>
      </c>
      <c r="D9760">
        <v>14492.15</v>
      </c>
      <c r="E9760">
        <v>12525.31</v>
      </c>
      <c r="G9760">
        <v>21920.04</v>
      </c>
      <c r="H9760">
        <v>21735.360000000001</v>
      </c>
      <c r="I9760">
        <v>23538.94</v>
      </c>
      <c r="J9760">
        <v>22006.75</v>
      </c>
    </row>
    <row r="9761" spans="1:10" x14ac:dyDescent="0.25">
      <c r="A9761">
        <v>9760</v>
      </c>
      <c r="B9761">
        <v>11697.2</v>
      </c>
      <c r="C9761">
        <v>17840.46</v>
      </c>
      <c r="D9761">
        <v>17495.71</v>
      </c>
      <c r="E9761">
        <v>13549.7</v>
      </c>
      <c r="G9761">
        <v>21924.46</v>
      </c>
      <c r="H9761">
        <v>21747.38</v>
      </c>
      <c r="I9761">
        <v>23542.49</v>
      </c>
      <c r="J9761">
        <v>22025.16</v>
      </c>
    </row>
    <row r="9762" spans="1:10" x14ac:dyDescent="0.25">
      <c r="A9762">
        <v>9761</v>
      </c>
      <c r="B9762">
        <v>6178.72</v>
      </c>
      <c r="C9762">
        <v>19199.04</v>
      </c>
      <c r="D9762">
        <v>10974.03</v>
      </c>
      <c r="E9762">
        <v>12405.58</v>
      </c>
      <c r="G9762">
        <v>21940.48</v>
      </c>
      <c r="H9762">
        <v>21757.29</v>
      </c>
      <c r="I9762">
        <v>23558.39</v>
      </c>
      <c r="J9762">
        <v>22031.66</v>
      </c>
    </row>
    <row r="9763" spans="1:10" x14ac:dyDescent="0.25">
      <c r="A9763">
        <v>9762</v>
      </c>
      <c r="B9763">
        <v>5275.12</v>
      </c>
      <c r="C9763">
        <v>17324.2</v>
      </c>
      <c r="D9763">
        <v>8014.04</v>
      </c>
      <c r="E9763">
        <v>18996.580000000002</v>
      </c>
      <c r="G9763">
        <v>21940.85</v>
      </c>
      <c r="H9763">
        <v>21762.49</v>
      </c>
      <c r="I9763">
        <v>23566.1</v>
      </c>
      <c r="J9763">
        <v>22039.42</v>
      </c>
    </row>
    <row r="9764" spans="1:10" x14ac:dyDescent="0.25">
      <c r="A9764">
        <v>9763</v>
      </c>
      <c r="B9764">
        <v>11980.4</v>
      </c>
      <c r="C9764">
        <v>17065.87</v>
      </c>
      <c r="D9764">
        <v>13901.63</v>
      </c>
      <c r="E9764">
        <v>17075.919999999998</v>
      </c>
      <c r="G9764">
        <v>21945.59</v>
      </c>
      <c r="H9764">
        <v>21764.2</v>
      </c>
      <c r="I9764">
        <v>23572.53</v>
      </c>
      <c r="J9764">
        <v>22048.639999999999</v>
      </c>
    </row>
    <row r="9765" spans="1:10" x14ac:dyDescent="0.25">
      <c r="A9765">
        <v>9764</v>
      </c>
      <c r="B9765">
        <v>17206.38</v>
      </c>
      <c r="C9765">
        <v>19522.11</v>
      </c>
      <c r="D9765">
        <v>17944.7</v>
      </c>
      <c r="E9765">
        <v>14747.07</v>
      </c>
      <c r="G9765">
        <v>21959.83</v>
      </c>
      <c r="H9765">
        <v>21777.67</v>
      </c>
      <c r="I9765">
        <v>23577.5</v>
      </c>
      <c r="J9765">
        <v>22055.17</v>
      </c>
    </row>
    <row r="9766" spans="1:10" x14ac:dyDescent="0.25">
      <c r="A9766">
        <v>9765</v>
      </c>
      <c r="B9766">
        <v>16094.97</v>
      </c>
      <c r="C9766">
        <v>17831.330000000002</v>
      </c>
      <c r="D9766">
        <v>7755.64</v>
      </c>
      <c r="E9766">
        <v>15220.25</v>
      </c>
      <c r="G9766">
        <v>21962.99</v>
      </c>
      <c r="H9766">
        <v>21794.35</v>
      </c>
      <c r="I9766">
        <v>23580.34</v>
      </c>
      <c r="J9766">
        <v>22059.3</v>
      </c>
    </row>
    <row r="9767" spans="1:10" x14ac:dyDescent="0.25">
      <c r="A9767">
        <v>9766</v>
      </c>
      <c r="B9767">
        <v>12522.1</v>
      </c>
      <c r="C9767">
        <v>19137.52</v>
      </c>
      <c r="D9767">
        <v>10283.86</v>
      </c>
      <c r="E9767">
        <v>18271.54</v>
      </c>
      <c r="G9767">
        <v>21963.73</v>
      </c>
      <c r="H9767">
        <v>21812.77</v>
      </c>
      <c r="I9767">
        <v>23582.14</v>
      </c>
      <c r="J9767">
        <v>22060.85</v>
      </c>
    </row>
    <row r="9768" spans="1:10" x14ac:dyDescent="0.25">
      <c r="A9768">
        <v>9767</v>
      </c>
      <c r="B9768">
        <v>18671.34</v>
      </c>
      <c r="C9768">
        <v>16040.38</v>
      </c>
      <c r="D9768">
        <v>8518.19</v>
      </c>
      <c r="E9768">
        <v>13169.23</v>
      </c>
      <c r="G9768">
        <v>21974.83</v>
      </c>
      <c r="H9768">
        <v>21813.11</v>
      </c>
      <c r="I9768">
        <v>23583.85</v>
      </c>
      <c r="J9768">
        <v>22067.3</v>
      </c>
    </row>
    <row r="9769" spans="1:10" x14ac:dyDescent="0.25">
      <c r="A9769">
        <v>9768</v>
      </c>
      <c r="B9769">
        <v>11778.92</v>
      </c>
      <c r="C9769">
        <v>15254.23</v>
      </c>
      <c r="D9769">
        <v>19598.57</v>
      </c>
      <c r="E9769">
        <v>15509.65</v>
      </c>
      <c r="G9769">
        <v>22025.47</v>
      </c>
      <c r="H9769">
        <v>21842.36</v>
      </c>
      <c r="I9769">
        <v>23584.01</v>
      </c>
      <c r="J9769">
        <v>22077.57</v>
      </c>
    </row>
    <row r="9770" spans="1:10" x14ac:dyDescent="0.25">
      <c r="A9770">
        <v>9769</v>
      </c>
      <c r="B9770">
        <v>10871.21</v>
      </c>
      <c r="C9770">
        <v>19710.45</v>
      </c>
      <c r="D9770">
        <v>13000.89</v>
      </c>
      <c r="E9770">
        <v>16806.45</v>
      </c>
      <c r="G9770">
        <v>22027.5</v>
      </c>
      <c r="H9770">
        <v>21842.560000000001</v>
      </c>
      <c r="I9770">
        <v>23596.15</v>
      </c>
      <c r="J9770">
        <v>22077.85</v>
      </c>
    </row>
    <row r="9771" spans="1:10" x14ac:dyDescent="0.25">
      <c r="A9771">
        <v>9770</v>
      </c>
      <c r="B9771">
        <v>7770.71</v>
      </c>
      <c r="C9771">
        <v>13056.82</v>
      </c>
      <c r="D9771">
        <v>16220.25</v>
      </c>
      <c r="E9771">
        <v>11059.19</v>
      </c>
      <c r="G9771">
        <v>22032.54</v>
      </c>
      <c r="H9771">
        <v>21863.65</v>
      </c>
      <c r="I9771">
        <v>23598.16</v>
      </c>
      <c r="J9771">
        <v>22080.880000000001</v>
      </c>
    </row>
    <row r="9772" spans="1:10" x14ac:dyDescent="0.25">
      <c r="A9772">
        <v>9771</v>
      </c>
      <c r="B9772">
        <v>15265.81</v>
      </c>
      <c r="C9772">
        <v>17446.490000000002</v>
      </c>
      <c r="D9772">
        <v>9946.32</v>
      </c>
      <c r="E9772">
        <v>12242.24</v>
      </c>
      <c r="G9772">
        <v>22034.57</v>
      </c>
      <c r="H9772">
        <v>21873.21</v>
      </c>
      <c r="I9772">
        <v>23600.01</v>
      </c>
      <c r="J9772">
        <v>22084.92</v>
      </c>
    </row>
    <row r="9773" spans="1:10" x14ac:dyDescent="0.25">
      <c r="A9773">
        <v>9772</v>
      </c>
      <c r="B9773">
        <v>10374.6</v>
      </c>
      <c r="C9773">
        <v>17117.55</v>
      </c>
      <c r="D9773">
        <v>21491.58</v>
      </c>
      <c r="E9773">
        <v>14150.74</v>
      </c>
      <c r="G9773">
        <v>22038.19</v>
      </c>
      <c r="H9773">
        <v>21873.98</v>
      </c>
      <c r="I9773">
        <v>23603.72</v>
      </c>
      <c r="J9773">
        <v>22090.61</v>
      </c>
    </row>
    <row r="9774" spans="1:10" x14ac:dyDescent="0.25">
      <c r="A9774">
        <v>9773</v>
      </c>
      <c r="B9774">
        <v>13957.72</v>
      </c>
      <c r="C9774">
        <v>10839.54</v>
      </c>
      <c r="D9774">
        <v>14148.32</v>
      </c>
      <c r="E9774">
        <v>20213.189999999999</v>
      </c>
      <c r="G9774">
        <v>22053.59</v>
      </c>
      <c r="H9774">
        <v>21883.65</v>
      </c>
      <c r="I9774">
        <v>23604.1</v>
      </c>
      <c r="J9774">
        <v>22095.919999999998</v>
      </c>
    </row>
    <row r="9775" spans="1:10" x14ac:dyDescent="0.25">
      <c r="A9775">
        <v>9774</v>
      </c>
      <c r="B9775">
        <v>14755.05</v>
      </c>
      <c r="C9775">
        <v>13419.13</v>
      </c>
      <c r="D9775">
        <v>13792.09</v>
      </c>
      <c r="E9775">
        <v>17364.09</v>
      </c>
      <c r="G9775">
        <v>22056.73</v>
      </c>
      <c r="H9775">
        <v>21888.26</v>
      </c>
      <c r="I9775">
        <v>23605.77</v>
      </c>
      <c r="J9775">
        <v>22096.89</v>
      </c>
    </row>
    <row r="9776" spans="1:10" x14ac:dyDescent="0.25">
      <c r="A9776">
        <v>9775</v>
      </c>
      <c r="B9776">
        <v>16628.150000000001</v>
      </c>
      <c r="C9776">
        <v>16262.95</v>
      </c>
      <c r="D9776">
        <v>10904.79</v>
      </c>
      <c r="E9776">
        <v>12167.19</v>
      </c>
      <c r="G9776">
        <v>22063.119999999999</v>
      </c>
      <c r="H9776">
        <v>21897.759999999998</v>
      </c>
      <c r="I9776">
        <v>23606.27</v>
      </c>
      <c r="J9776">
        <v>22102.39</v>
      </c>
    </row>
    <row r="9777" spans="1:10" x14ac:dyDescent="0.25">
      <c r="A9777">
        <v>9776</v>
      </c>
      <c r="B9777">
        <v>11615.28</v>
      </c>
      <c r="C9777">
        <v>12614.25</v>
      </c>
      <c r="D9777">
        <v>12669.15</v>
      </c>
      <c r="E9777">
        <v>11439.3</v>
      </c>
      <c r="G9777">
        <v>22070.19</v>
      </c>
      <c r="H9777">
        <v>21916.53</v>
      </c>
      <c r="I9777">
        <v>23621.200000000001</v>
      </c>
      <c r="J9777">
        <v>22104.1</v>
      </c>
    </row>
    <row r="9778" spans="1:10" x14ac:dyDescent="0.25">
      <c r="A9778">
        <v>9777</v>
      </c>
      <c r="B9778">
        <v>12626.28</v>
      </c>
      <c r="C9778">
        <v>15841.49</v>
      </c>
      <c r="D9778">
        <v>10405.11</v>
      </c>
      <c r="E9778">
        <v>16279.67</v>
      </c>
      <c r="G9778">
        <v>22081.759999999998</v>
      </c>
      <c r="H9778">
        <v>21926.43</v>
      </c>
      <c r="I9778">
        <v>23622.17</v>
      </c>
      <c r="J9778">
        <v>22104.45</v>
      </c>
    </row>
    <row r="9779" spans="1:10" x14ac:dyDescent="0.25">
      <c r="A9779">
        <v>9778</v>
      </c>
      <c r="B9779">
        <v>17604.419999999998</v>
      </c>
      <c r="C9779">
        <v>20029.7</v>
      </c>
      <c r="D9779">
        <v>12279.44</v>
      </c>
      <c r="E9779">
        <v>15179.11</v>
      </c>
      <c r="G9779">
        <v>22086.09</v>
      </c>
      <c r="H9779">
        <v>21932.62</v>
      </c>
      <c r="I9779">
        <v>23628.04</v>
      </c>
      <c r="J9779">
        <v>22109.82</v>
      </c>
    </row>
    <row r="9780" spans="1:10" x14ac:dyDescent="0.25">
      <c r="A9780">
        <v>9779</v>
      </c>
      <c r="B9780">
        <v>15979.88</v>
      </c>
      <c r="C9780">
        <v>19438.64</v>
      </c>
      <c r="D9780">
        <v>9654.2900000000009</v>
      </c>
      <c r="E9780">
        <v>14211.67</v>
      </c>
      <c r="G9780">
        <v>22087.05</v>
      </c>
      <c r="H9780">
        <v>21942.3</v>
      </c>
      <c r="I9780">
        <v>23631.21</v>
      </c>
      <c r="J9780">
        <v>22110.76</v>
      </c>
    </row>
    <row r="9781" spans="1:10" x14ac:dyDescent="0.25">
      <c r="A9781">
        <v>9780</v>
      </c>
      <c r="B9781">
        <v>16331.71</v>
      </c>
      <c r="C9781">
        <v>12783.03</v>
      </c>
      <c r="D9781">
        <v>16178.9</v>
      </c>
      <c r="E9781">
        <v>15311.34</v>
      </c>
      <c r="G9781">
        <v>22089.49</v>
      </c>
      <c r="H9781">
        <v>21945.93</v>
      </c>
      <c r="I9781">
        <v>23636.55</v>
      </c>
      <c r="J9781">
        <v>22119.81</v>
      </c>
    </row>
    <row r="9782" spans="1:10" x14ac:dyDescent="0.25">
      <c r="A9782">
        <v>9781</v>
      </c>
      <c r="B9782">
        <v>13876.02</v>
      </c>
      <c r="C9782">
        <v>12567.03</v>
      </c>
      <c r="D9782">
        <v>4772.28</v>
      </c>
      <c r="E9782">
        <v>11813.72</v>
      </c>
      <c r="G9782">
        <v>22152.3</v>
      </c>
      <c r="H9782">
        <v>21961.97</v>
      </c>
      <c r="I9782">
        <v>23638.09</v>
      </c>
      <c r="J9782">
        <v>22127.87</v>
      </c>
    </row>
    <row r="9783" spans="1:10" x14ac:dyDescent="0.25">
      <c r="A9783">
        <v>9782</v>
      </c>
      <c r="B9783">
        <v>12920.29</v>
      </c>
      <c r="C9783">
        <v>18390.259999999998</v>
      </c>
      <c r="D9783">
        <v>12304.93</v>
      </c>
      <c r="E9783">
        <v>13930.43</v>
      </c>
      <c r="G9783">
        <v>22154.13</v>
      </c>
      <c r="H9783">
        <v>21990.37</v>
      </c>
      <c r="I9783">
        <v>23643.08</v>
      </c>
      <c r="J9783">
        <v>22133.8</v>
      </c>
    </row>
    <row r="9784" spans="1:10" x14ac:dyDescent="0.25">
      <c r="A9784">
        <v>9783</v>
      </c>
      <c r="B9784">
        <v>14919.32</v>
      </c>
      <c r="C9784">
        <v>17377.740000000002</v>
      </c>
      <c r="D9784">
        <v>6265.93</v>
      </c>
      <c r="E9784">
        <v>16778.09</v>
      </c>
      <c r="G9784">
        <v>22163.67</v>
      </c>
      <c r="H9784">
        <v>21998.400000000001</v>
      </c>
      <c r="I9784">
        <v>23645.74</v>
      </c>
      <c r="J9784">
        <v>22137.61</v>
      </c>
    </row>
    <row r="9785" spans="1:10" x14ac:dyDescent="0.25">
      <c r="A9785">
        <v>9784</v>
      </c>
      <c r="B9785">
        <v>10838.57</v>
      </c>
      <c r="C9785">
        <v>17472.560000000001</v>
      </c>
      <c r="D9785">
        <v>8717.7099999999991</v>
      </c>
      <c r="E9785">
        <v>15483.92</v>
      </c>
      <c r="G9785">
        <v>22163.67</v>
      </c>
      <c r="H9785">
        <v>21998.71</v>
      </c>
      <c r="I9785">
        <v>23656.81</v>
      </c>
      <c r="J9785">
        <v>22141.31</v>
      </c>
    </row>
    <row r="9786" spans="1:10" x14ac:dyDescent="0.25">
      <c r="A9786">
        <v>9785</v>
      </c>
      <c r="B9786">
        <v>22902.2</v>
      </c>
      <c r="C9786">
        <v>20163.669999999998</v>
      </c>
      <c r="D9786">
        <v>11722.68</v>
      </c>
      <c r="E9786">
        <v>19160.349999999999</v>
      </c>
      <c r="G9786">
        <v>22175.11</v>
      </c>
      <c r="H9786">
        <v>22010.02</v>
      </c>
      <c r="I9786">
        <v>23657</v>
      </c>
      <c r="J9786">
        <v>22142.31</v>
      </c>
    </row>
    <row r="9787" spans="1:10" x14ac:dyDescent="0.25">
      <c r="A9787">
        <v>9786</v>
      </c>
      <c r="B9787">
        <v>10030.200000000001</v>
      </c>
      <c r="C9787">
        <v>17925.72</v>
      </c>
      <c r="D9787">
        <v>15405.07</v>
      </c>
      <c r="E9787">
        <v>14279.84</v>
      </c>
      <c r="G9787">
        <v>22177.88</v>
      </c>
      <c r="H9787">
        <v>22016.22</v>
      </c>
      <c r="I9787">
        <v>23666.18</v>
      </c>
      <c r="J9787">
        <v>22150.34</v>
      </c>
    </row>
    <row r="9788" spans="1:10" x14ac:dyDescent="0.25">
      <c r="A9788">
        <v>9787</v>
      </c>
      <c r="B9788">
        <v>9753.25</v>
      </c>
      <c r="C9788">
        <v>15388.63</v>
      </c>
      <c r="D9788">
        <v>14023.97</v>
      </c>
      <c r="E9788">
        <v>19462.64</v>
      </c>
      <c r="G9788">
        <v>22197.42</v>
      </c>
      <c r="H9788">
        <v>22027.16</v>
      </c>
      <c r="I9788">
        <v>23666.43</v>
      </c>
      <c r="J9788">
        <v>22151.62</v>
      </c>
    </row>
    <row r="9789" spans="1:10" x14ac:dyDescent="0.25">
      <c r="A9789">
        <v>9788</v>
      </c>
      <c r="B9789">
        <v>11986.56</v>
      </c>
      <c r="C9789">
        <v>18007.57</v>
      </c>
      <c r="D9789">
        <v>14982.62</v>
      </c>
      <c r="E9789">
        <v>15176.35</v>
      </c>
      <c r="G9789">
        <v>22208.33</v>
      </c>
      <c r="H9789">
        <v>22049.07</v>
      </c>
      <c r="I9789">
        <v>23681.73</v>
      </c>
      <c r="J9789">
        <v>22151.8</v>
      </c>
    </row>
    <row r="9790" spans="1:10" x14ac:dyDescent="0.25">
      <c r="A9790">
        <v>9789</v>
      </c>
      <c r="B9790">
        <v>16927.849999999999</v>
      </c>
      <c r="C9790">
        <v>18707.55</v>
      </c>
      <c r="D9790">
        <v>11817.38</v>
      </c>
      <c r="E9790">
        <v>14284.1</v>
      </c>
      <c r="G9790">
        <v>22259.87</v>
      </c>
      <c r="H9790">
        <v>22052.16</v>
      </c>
      <c r="I9790">
        <v>23682.68</v>
      </c>
      <c r="J9790">
        <v>22154.62</v>
      </c>
    </row>
    <row r="9791" spans="1:10" x14ac:dyDescent="0.25">
      <c r="A9791">
        <v>9790</v>
      </c>
      <c r="B9791">
        <v>9130.1299999999992</v>
      </c>
      <c r="C9791">
        <v>19235.03</v>
      </c>
      <c r="D9791">
        <v>5193.92</v>
      </c>
      <c r="E9791">
        <v>13833.81</v>
      </c>
      <c r="G9791">
        <v>22280.31</v>
      </c>
      <c r="H9791">
        <v>22060.74</v>
      </c>
      <c r="I9791">
        <v>23682.7</v>
      </c>
      <c r="J9791">
        <v>22155.17</v>
      </c>
    </row>
    <row r="9792" spans="1:10" x14ac:dyDescent="0.25">
      <c r="A9792">
        <v>9791</v>
      </c>
      <c r="B9792">
        <v>15562.37</v>
      </c>
      <c r="C9792">
        <v>18633.14</v>
      </c>
      <c r="D9792">
        <v>12511.02</v>
      </c>
      <c r="E9792">
        <v>13534.66</v>
      </c>
      <c r="G9792">
        <v>22287.02</v>
      </c>
      <c r="H9792">
        <v>22100.34</v>
      </c>
      <c r="I9792">
        <v>23692.17</v>
      </c>
      <c r="J9792">
        <v>22155.43</v>
      </c>
    </row>
    <row r="9793" spans="1:10" x14ac:dyDescent="0.25">
      <c r="A9793">
        <v>9792</v>
      </c>
      <c r="B9793">
        <v>13707.77</v>
      </c>
      <c r="C9793">
        <v>18070.689999999999</v>
      </c>
      <c r="D9793">
        <v>14738.05</v>
      </c>
      <c r="E9793">
        <v>15534.18</v>
      </c>
      <c r="G9793">
        <v>22326.69</v>
      </c>
      <c r="H9793">
        <v>22115.62</v>
      </c>
      <c r="I9793">
        <v>23697.4</v>
      </c>
      <c r="J9793">
        <v>22155.79</v>
      </c>
    </row>
    <row r="9794" spans="1:10" x14ac:dyDescent="0.25">
      <c r="A9794">
        <v>9793</v>
      </c>
      <c r="B9794">
        <v>9973.5300000000007</v>
      </c>
      <c r="C9794">
        <v>12639.02</v>
      </c>
      <c r="D9794">
        <v>16322.13</v>
      </c>
      <c r="E9794">
        <v>14347.64</v>
      </c>
      <c r="G9794">
        <v>22333.17</v>
      </c>
      <c r="H9794">
        <v>22117.67</v>
      </c>
      <c r="I9794">
        <v>23703.34</v>
      </c>
      <c r="J9794">
        <v>22168.79</v>
      </c>
    </row>
    <row r="9795" spans="1:10" x14ac:dyDescent="0.25">
      <c r="A9795">
        <v>9794</v>
      </c>
      <c r="B9795">
        <v>18142.48</v>
      </c>
      <c r="C9795">
        <v>17451.650000000001</v>
      </c>
      <c r="D9795">
        <v>13795.7</v>
      </c>
      <c r="E9795">
        <v>17648.66</v>
      </c>
      <c r="G9795">
        <v>22345.23</v>
      </c>
      <c r="H9795">
        <v>22118.86</v>
      </c>
      <c r="I9795">
        <v>23705.79</v>
      </c>
      <c r="J9795">
        <v>22176.799999999999</v>
      </c>
    </row>
    <row r="9796" spans="1:10" x14ac:dyDescent="0.25">
      <c r="A9796">
        <v>9795</v>
      </c>
      <c r="B9796">
        <v>8531.6299999999992</v>
      </c>
      <c r="C9796">
        <v>16169.17</v>
      </c>
      <c r="D9796">
        <v>12813.06</v>
      </c>
      <c r="E9796">
        <v>16984.22</v>
      </c>
      <c r="G9796">
        <v>22378.19</v>
      </c>
      <c r="H9796">
        <v>22123.68</v>
      </c>
      <c r="I9796">
        <v>23708.11</v>
      </c>
      <c r="J9796">
        <v>22180.45</v>
      </c>
    </row>
    <row r="9797" spans="1:10" x14ac:dyDescent="0.25">
      <c r="A9797">
        <v>9796</v>
      </c>
      <c r="B9797">
        <v>10301.86</v>
      </c>
      <c r="C9797">
        <v>18201.45</v>
      </c>
      <c r="D9797">
        <v>11843.85</v>
      </c>
      <c r="E9797">
        <v>20122.05</v>
      </c>
      <c r="G9797">
        <v>22378.33</v>
      </c>
      <c r="H9797">
        <v>22146.25</v>
      </c>
      <c r="I9797">
        <v>23716.6</v>
      </c>
      <c r="J9797">
        <v>22182.54</v>
      </c>
    </row>
    <row r="9798" spans="1:10" x14ac:dyDescent="0.25">
      <c r="A9798">
        <v>9797</v>
      </c>
      <c r="B9798">
        <v>7626.45</v>
      </c>
      <c r="C9798">
        <v>14635.07</v>
      </c>
      <c r="D9798">
        <v>10120.780000000001</v>
      </c>
      <c r="E9798">
        <v>15519.6</v>
      </c>
      <c r="G9798">
        <v>22393</v>
      </c>
      <c r="H9798">
        <v>22151.78</v>
      </c>
      <c r="I9798">
        <v>23720.17</v>
      </c>
      <c r="J9798">
        <v>22193.63</v>
      </c>
    </row>
    <row r="9799" spans="1:10" x14ac:dyDescent="0.25">
      <c r="A9799">
        <v>9798</v>
      </c>
      <c r="B9799">
        <v>8272.58</v>
      </c>
      <c r="C9799">
        <v>19108.849999999999</v>
      </c>
      <c r="D9799">
        <v>11235.29</v>
      </c>
      <c r="E9799">
        <v>17167.490000000002</v>
      </c>
      <c r="G9799">
        <v>22401.86</v>
      </c>
      <c r="H9799">
        <v>22153.47</v>
      </c>
      <c r="I9799">
        <v>23724.09</v>
      </c>
      <c r="J9799">
        <v>22199.26</v>
      </c>
    </row>
    <row r="9800" spans="1:10" x14ac:dyDescent="0.25">
      <c r="A9800">
        <v>9799</v>
      </c>
      <c r="B9800">
        <v>13001.46</v>
      </c>
      <c r="C9800">
        <v>15834.63</v>
      </c>
      <c r="D9800">
        <v>13220.74</v>
      </c>
      <c r="E9800">
        <v>13877.19</v>
      </c>
      <c r="G9800">
        <v>22407.47</v>
      </c>
      <c r="H9800">
        <v>22186.27</v>
      </c>
      <c r="I9800">
        <v>23727.06</v>
      </c>
      <c r="J9800">
        <v>22202.77</v>
      </c>
    </row>
    <row r="9801" spans="1:10" x14ac:dyDescent="0.25">
      <c r="A9801">
        <v>9800</v>
      </c>
      <c r="B9801">
        <v>15827.11</v>
      </c>
      <c r="C9801">
        <v>12427.09</v>
      </c>
      <c r="D9801">
        <v>14021.82</v>
      </c>
      <c r="E9801">
        <v>13795.1</v>
      </c>
      <c r="G9801">
        <v>22420.62</v>
      </c>
      <c r="H9801">
        <v>22191.85</v>
      </c>
      <c r="I9801">
        <v>23728.26</v>
      </c>
      <c r="J9801">
        <v>22209.37</v>
      </c>
    </row>
    <row r="9802" spans="1:10" x14ac:dyDescent="0.25">
      <c r="A9802">
        <v>9801</v>
      </c>
      <c r="B9802">
        <v>6092.27</v>
      </c>
      <c r="C9802">
        <v>16354.54</v>
      </c>
      <c r="D9802">
        <v>11724.26</v>
      </c>
      <c r="E9802">
        <v>15614.46</v>
      </c>
      <c r="G9802">
        <v>22422.55</v>
      </c>
      <c r="H9802">
        <v>22201.16</v>
      </c>
      <c r="I9802">
        <v>23742.61</v>
      </c>
      <c r="J9802">
        <v>22215.27</v>
      </c>
    </row>
    <row r="9803" spans="1:10" x14ac:dyDescent="0.25">
      <c r="A9803">
        <v>9802</v>
      </c>
      <c r="B9803">
        <v>12778.55</v>
      </c>
      <c r="C9803">
        <v>15351.65</v>
      </c>
      <c r="D9803">
        <v>8854.81</v>
      </c>
      <c r="E9803">
        <v>14375.68</v>
      </c>
      <c r="G9803">
        <v>22444.13</v>
      </c>
      <c r="H9803">
        <v>22201.599999999999</v>
      </c>
      <c r="I9803">
        <v>23747.91</v>
      </c>
      <c r="J9803">
        <v>22216.78</v>
      </c>
    </row>
    <row r="9804" spans="1:10" x14ac:dyDescent="0.25">
      <c r="A9804">
        <v>9803</v>
      </c>
      <c r="B9804">
        <v>19592.57</v>
      </c>
      <c r="C9804">
        <v>15785.6</v>
      </c>
      <c r="D9804">
        <v>10073.93</v>
      </c>
      <c r="E9804">
        <v>19851.88</v>
      </c>
      <c r="G9804">
        <v>22486.82</v>
      </c>
      <c r="H9804">
        <v>22234.77</v>
      </c>
      <c r="I9804">
        <v>23749.45</v>
      </c>
      <c r="J9804">
        <v>22256.07</v>
      </c>
    </row>
    <row r="9805" spans="1:10" x14ac:dyDescent="0.25">
      <c r="A9805">
        <v>9804</v>
      </c>
      <c r="B9805">
        <v>15627.25</v>
      </c>
      <c r="C9805">
        <v>16721.669999999998</v>
      </c>
      <c r="D9805">
        <v>10943.59</v>
      </c>
      <c r="E9805">
        <v>15971.51</v>
      </c>
      <c r="G9805">
        <v>22495.07</v>
      </c>
      <c r="H9805">
        <v>22235.95</v>
      </c>
      <c r="I9805">
        <v>23767.37</v>
      </c>
      <c r="J9805">
        <v>22264.97</v>
      </c>
    </row>
    <row r="9806" spans="1:10" x14ac:dyDescent="0.25">
      <c r="A9806">
        <v>9805</v>
      </c>
      <c r="B9806">
        <v>18615.91</v>
      </c>
      <c r="C9806">
        <v>20210</v>
      </c>
      <c r="D9806">
        <v>20211.150000000001</v>
      </c>
      <c r="E9806">
        <v>13969.91</v>
      </c>
      <c r="G9806">
        <v>22505.11</v>
      </c>
      <c r="H9806">
        <v>22260.55</v>
      </c>
      <c r="I9806">
        <v>23772.62</v>
      </c>
      <c r="J9806">
        <v>22268.59</v>
      </c>
    </row>
    <row r="9807" spans="1:10" x14ac:dyDescent="0.25">
      <c r="A9807">
        <v>9806</v>
      </c>
      <c r="B9807">
        <v>11255.58</v>
      </c>
      <c r="C9807">
        <v>15082.27</v>
      </c>
      <c r="D9807">
        <v>13607.13</v>
      </c>
      <c r="E9807">
        <v>15120.51</v>
      </c>
      <c r="G9807">
        <v>22509.11</v>
      </c>
      <c r="H9807">
        <v>22267.03</v>
      </c>
      <c r="I9807">
        <v>23799.74</v>
      </c>
      <c r="J9807">
        <v>22275.01</v>
      </c>
    </row>
    <row r="9808" spans="1:10" x14ac:dyDescent="0.25">
      <c r="A9808">
        <v>9807</v>
      </c>
      <c r="B9808">
        <v>12296.04</v>
      </c>
      <c r="C9808">
        <v>17414.32</v>
      </c>
      <c r="D9808">
        <v>9522.83</v>
      </c>
      <c r="E9808">
        <v>17656.04</v>
      </c>
      <c r="G9808">
        <v>22511.73</v>
      </c>
      <c r="H9808">
        <v>22272.05</v>
      </c>
      <c r="I9808">
        <v>23802.85</v>
      </c>
      <c r="J9808">
        <v>22276.97</v>
      </c>
    </row>
    <row r="9809" spans="1:10" x14ac:dyDescent="0.25">
      <c r="A9809">
        <v>9808</v>
      </c>
      <c r="B9809">
        <v>7873.93</v>
      </c>
      <c r="C9809">
        <v>18253.439999999999</v>
      </c>
      <c r="D9809">
        <v>8452.83</v>
      </c>
      <c r="E9809">
        <v>15037.37</v>
      </c>
      <c r="G9809">
        <v>22512.73</v>
      </c>
      <c r="H9809">
        <v>22285.86</v>
      </c>
      <c r="I9809">
        <v>23810.51</v>
      </c>
      <c r="J9809">
        <v>22285.119999999999</v>
      </c>
    </row>
    <row r="9810" spans="1:10" x14ac:dyDescent="0.25">
      <c r="A9810">
        <v>9809</v>
      </c>
      <c r="B9810">
        <v>10764.24</v>
      </c>
      <c r="C9810">
        <v>18656.37</v>
      </c>
      <c r="D9810">
        <v>13808.55</v>
      </c>
      <c r="E9810">
        <v>13505.97</v>
      </c>
      <c r="G9810">
        <v>22524.95</v>
      </c>
      <c r="H9810">
        <v>22317.68</v>
      </c>
      <c r="I9810">
        <v>23814.53</v>
      </c>
      <c r="J9810">
        <v>22289.74</v>
      </c>
    </row>
    <row r="9811" spans="1:10" x14ac:dyDescent="0.25">
      <c r="A9811">
        <v>9810</v>
      </c>
      <c r="B9811">
        <v>11290.42</v>
      </c>
      <c r="C9811">
        <v>15947.13</v>
      </c>
      <c r="D9811">
        <v>10543.69</v>
      </c>
      <c r="E9811">
        <v>18774.400000000001</v>
      </c>
      <c r="G9811">
        <v>22530.16</v>
      </c>
      <c r="H9811">
        <v>22354.38</v>
      </c>
      <c r="I9811">
        <v>23818.880000000001</v>
      </c>
      <c r="J9811">
        <v>22289.96</v>
      </c>
    </row>
    <row r="9812" spans="1:10" x14ac:dyDescent="0.25">
      <c r="A9812">
        <v>9811</v>
      </c>
      <c r="B9812">
        <v>7020.56</v>
      </c>
      <c r="C9812">
        <v>16049.15</v>
      </c>
      <c r="D9812">
        <v>12371.18</v>
      </c>
      <c r="E9812">
        <v>14030.11</v>
      </c>
      <c r="G9812">
        <v>22536.13</v>
      </c>
      <c r="H9812">
        <v>22354.82</v>
      </c>
      <c r="I9812">
        <v>23826.02</v>
      </c>
      <c r="J9812">
        <v>22291.59</v>
      </c>
    </row>
    <row r="9813" spans="1:10" x14ac:dyDescent="0.25">
      <c r="A9813">
        <v>9812</v>
      </c>
      <c r="B9813">
        <v>16552.080000000002</v>
      </c>
      <c r="C9813">
        <v>16231.47</v>
      </c>
      <c r="D9813">
        <v>9091.0300000000007</v>
      </c>
      <c r="E9813">
        <v>13138.67</v>
      </c>
      <c r="G9813">
        <v>22558.41</v>
      </c>
      <c r="H9813">
        <v>22367.69</v>
      </c>
      <c r="I9813">
        <v>23840.54</v>
      </c>
      <c r="J9813">
        <v>22291.63</v>
      </c>
    </row>
    <row r="9814" spans="1:10" x14ac:dyDescent="0.25">
      <c r="A9814">
        <v>9813</v>
      </c>
      <c r="B9814">
        <v>4693.82</v>
      </c>
      <c r="C9814">
        <v>18315.080000000002</v>
      </c>
      <c r="D9814">
        <v>9817.5400000000009</v>
      </c>
      <c r="E9814">
        <v>13318.91</v>
      </c>
      <c r="G9814">
        <v>22569.85</v>
      </c>
      <c r="H9814">
        <v>22386.66</v>
      </c>
      <c r="I9814">
        <v>23855.53</v>
      </c>
      <c r="J9814">
        <v>22292.67</v>
      </c>
    </row>
    <row r="9815" spans="1:10" x14ac:dyDescent="0.25">
      <c r="A9815">
        <v>9814</v>
      </c>
      <c r="B9815">
        <v>8607.65</v>
      </c>
      <c r="C9815">
        <v>18199.14</v>
      </c>
      <c r="D9815">
        <v>15464.14</v>
      </c>
      <c r="E9815">
        <v>22268.59</v>
      </c>
      <c r="G9815">
        <v>22577.18</v>
      </c>
      <c r="H9815">
        <v>22390.79</v>
      </c>
      <c r="I9815">
        <v>23869.13</v>
      </c>
      <c r="J9815">
        <v>22293.34</v>
      </c>
    </row>
    <row r="9816" spans="1:10" x14ac:dyDescent="0.25">
      <c r="A9816">
        <v>9815</v>
      </c>
      <c r="B9816">
        <v>13001.17</v>
      </c>
      <c r="C9816">
        <v>13857.04</v>
      </c>
      <c r="D9816">
        <v>12623.68</v>
      </c>
      <c r="E9816">
        <v>15112.17</v>
      </c>
      <c r="G9816">
        <v>22603.29</v>
      </c>
      <c r="H9816">
        <v>22391.75</v>
      </c>
      <c r="I9816">
        <v>23874.41</v>
      </c>
      <c r="J9816">
        <v>22296.25</v>
      </c>
    </row>
    <row r="9817" spans="1:10" x14ac:dyDescent="0.25">
      <c r="A9817">
        <v>9816</v>
      </c>
      <c r="B9817">
        <v>8236.7000000000007</v>
      </c>
      <c r="C9817">
        <v>16825.509999999998</v>
      </c>
      <c r="D9817">
        <v>14007.99</v>
      </c>
      <c r="E9817">
        <v>17273.47</v>
      </c>
      <c r="G9817">
        <v>22615.67</v>
      </c>
      <c r="H9817">
        <v>22396.94</v>
      </c>
      <c r="I9817">
        <v>23877.99</v>
      </c>
      <c r="J9817">
        <v>22302.82</v>
      </c>
    </row>
    <row r="9818" spans="1:10" x14ac:dyDescent="0.25">
      <c r="A9818">
        <v>9817</v>
      </c>
      <c r="B9818">
        <v>13338.5</v>
      </c>
      <c r="C9818">
        <v>19135.87</v>
      </c>
      <c r="D9818">
        <v>10444.6</v>
      </c>
      <c r="E9818">
        <v>13508.98</v>
      </c>
      <c r="G9818">
        <v>22616.41</v>
      </c>
      <c r="H9818">
        <v>22400.27</v>
      </c>
      <c r="I9818">
        <v>23886.25</v>
      </c>
      <c r="J9818">
        <v>22303.08</v>
      </c>
    </row>
    <row r="9819" spans="1:10" x14ac:dyDescent="0.25">
      <c r="A9819">
        <v>9818</v>
      </c>
      <c r="B9819">
        <v>9791.7999999999993</v>
      </c>
      <c r="C9819">
        <v>17147.13</v>
      </c>
      <c r="D9819">
        <v>17507.48</v>
      </c>
      <c r="E9819">
        <v>16502.57</v>
      </c>
      <c r="G9819">
        <v>22639.77</v>
      </c>
      <c r="H9819">
        <v>22404.92</v>
      </c>
      <c r="I9819">
        <v>23889.64</v>
      </c>
      <c r="J9819">
        <v>22304.3</v>
      </c>
    </row>
    <row r="9820" spans="1:10" x14ac:dyDescent="0.25">
      <c r="A9820">
        <v>9819</v>
      </c>
      <c r="B9820">
        <v>14594.21</v>
      </c>
      <c r="C9820">
        <v>15391.58</v>
      </c>
      <c r="D9820">
        <v>7894.97</v>
      </c>
      <c r="E9820">
        <v>18771.72</v>
      </c>
      <c r="G9820">
        <v>22661.64</v>
      </c>
      <c r="H9820">
        <v>22411.14</v>
      </c>
      <c r="I9820">
        <v>23899.42</v>
      </c>
      <c r="J9820">
        <v>22307.77</v>
      </c>
    </row>
    <row r="9821" spans="1:10" x14ac:dyDescent="0.25">
      <c r="A9821">
        <v>9820</v>
      </c>
      <c r="B9821">
        <v>8745.8799999999992</v>
      </c>
      <c r="C9821">
        <v>19007.84</v>
      </c>
      <c r="D9821">
        <v>11788.34</v>
      </c>
      <c r="E9821">
        <v>16134.34</v>
      </c>
      <c r="G9821">
        <v>22738.33</v>
      </c>
      <c r="H9821">
        <v>22440.400000000001</v>
      </c>
      <c r="I9821">
        <v>23901.7</v>
      </c>
      <c r="J9821">
        <v>22318.29</v>
      </c>
    </row>
    <row r="9822" spans="1:10" x14ac:dyDescent="0.25">
      <c r="A9822">
        <v>9821</v>
      </c>
      <c r="B9822">
        <v>10010.219999999999</v>
      </c>
      <c r="C9822">
        <v>16634.86</v>
      </c>
      <c r="D9822">
        <v>18562.330000000002</v>
      </c>
      <c r="E9822">
        <v>14173.19</v>
      </c>
      <c r="G9822">
        <v>22747.74</v>
      </c>
      <c r="H9822">
        <v>22455.43</v>
      </c>
      <c r="I9822">
        <v>23910.43</v>
      </c>
      <c r="J9822">
        <v>22324.3</v>
      </c>
    </row>
    <row r="9823" spans="1:10" x14ac:dyDescent="0.25">
      <c r="A9823">
        <v>9822</v>
      </c>
      <c r="B9823">
        <v>15652.55</v>
      </c>
      <c r="C9823">
        <v>18179.25</v>
      </c>
      <c r="D9823">
        <v>15108.95</v>
      </c>
      <c r="E9823">
        <v>15506.16</v>
      </c>
      <c r="G9823">
        <v>22753.25</v>
      </c>
      <c r="H9823">
        <v>22466.44</v>
      </c>
      <c r="I9823">
        <v>23918.03</v>
      </c>
      <c r="J9823">
        <v>22324.42</v>
      </c>
    </row>
    <row r="9824" spans="1:10" x14ac:dyDescent="0.25">
      <c r="A9824">
        <v>9823</v>
      </c>
      <c r="B9824">
        <v>13117.84</v>
      </c>
      <c r="C9824">
        <v>24316.47</v>
      </c>
      <c r="D9824">
        <v>6289.97</v>
      </c>
      <c r="E9824">
        <v>18178.330000000002</v>
      </c>
      <c r="G9824">
        <v>22781.55</v>
      </c>
      <c r="H9824">
        <v>22478.05</v>
      </c>
      <c r="I9824">
        <v>23919.81</v>
      </c>
      <c r="J9824">
        <v>22330.27</v>
      </c>
    </row>
    <row r="9825" spans="1:10" x14ac:dyDescent="0.25">
      <c r="A9825">
        <v>9824</v>
      </c>
      <c r="B9825">
        <v>14573.59</v>
      </c>
      <c r="C9825">
        <v>21009.66</v>
      </c>
      <c r="D9825">
        <v>18589.150000000001</v>
      </c>
      <c r="E9825">
        <v>16328.02</v>
      </c>
      <c r="G9825">
        <v>22817.37</v>
      </c>
      <c r="H9825">
        <v>22494.55</v>
      </c>
      <c r="I9825">
        <v>23920.44</v>
      </c>
      <c r="J9825">
        <v>22343.78</v>
      </c>
    </row>
    <row r="9826" spans="1:10" x14ac:dyDescent="0.25">
      <c r="A9826">
        <v>9825</v>
      </c>
      <c r="B9826">
        <v>9275.9500000000007</v>
      </c>
      <c r="C9826">
        <v>15360.13</v>
      </c>
      <c r="D9826">
        <v>7328.64</v>
      </c>
      <c r="E9826">
        <v>16149.34</v>
      </c>
      <c r="G9826">
        <v>22836.7</v>
      </c>
      <c r="H9826">
        <v>22495.89</v>
      </c>
      <c r="I9826">
        <v>23921</v>
      </c>
      <c r="J9826">
        <v>22359.73</v>
      </c>
    </row>
    <row r="9827" spans="1:10" x14ac:dyDescent="0.25">
      <c r="A9827">
        <v>9826</v>
      </c>
      <c r="B9827">
        <v>5805.57</v>
      </c>
      <c r="C9827">
        <v>18697.27</v>
      </c>
      <c r="D9827">
        <v>11637.69</v>
      </c>
      <c r="E9827">
        <v>18172.55</v>
      </c>
      <c r="G9827">
        <v>22840.07</v>
      </c>
      <c r="H9827">
        <v>22551.95</v>
      </c>
      <c r="I9827">
        <v>23959.46</v>
      </c>
      <c r="J9827">
        <v>22365.66</v>
      </c>
    </row>
    <row r="9828" spans="1:10" x14ac:dyDescent="0.25">
      <c r="A9828">
        <v>9827</v>
      </c>
      <c r="B9828">
        <v>10736.72</v>
      </c>
      <c r="C9828">
        <v>26726.799999999999</v>
      </c>
      <c r="D9828">
        <v>8991.23</v>
      </c>
      <c r="E9828">
        <v>16806.560000000001</v>
      </c>
      <c r="G9828">
        <v>22840.47</v>
      </c>
      <c r="H9828">
        <v>22600.06</v>
      </c>
      <c r="I9828">
        <v>23981.93</v>
      </c>
      <c r="J9828">
        <v>22368.52</v>
      </c>
    </row>
    <row r="9829" spans="1:10" x14ac:dyDescent="0.25">
      <c r="A9829">
        <v>9828</v>
      </c>
      <c r="B9829">
        <v>14032.89</v>
      </c>
      <c r="C9829">
        <v>15641.79</v>
      </c>
      <c r="D9829">
        <v>22931.32</v>
      </c>
      <c r="E9829">
        <v>17283.13</v>
      </c>
      <c r="G9829">
        <v>22867.03</v>
      </c>
      <c r="H9829">
        <v>22605.45</v>
      </c>
      <c r="I9829">
        <v>23987.63</v>
      </c>
      <c r="J9829">
        <v>22370.85</v>
      </c>
    </row>
    <row r="9830" spans="1:10" x14ac:dyDescent="0.25">
      <c r="A9830">
        <v>9829</v>
      </c>
      <c r="B9830">
        <v>15311.68</v>
      </c>
      <c r="C9830">
        <v>16592</v>
      </c>
      <c r="D9830">
        <v>11608.01</v>
      </c>
      <c r="E9830">
        <v>17292.13</v>
      </c>
      <c r="G9830">
        <v>22878.26</v>
      </c>
      <c r="H9830">
        <v>22619.67</v>
      </c>
      <c r="I9830">
        <v>23991.759999999998</v>
      </c>
      <c r="J9830">
        <v>22377.279999999999</v>
      </c>
    </row>
    <row r="9831" spans="1:10" x14ac:dyDescent="0.25">
      <c r="A9831">
        <v>9830</v>
      </c>
      <c r="B9831">
        <v>14827.74</v>
      </c>
      <c r="C9831">
        <v>13112.86</v>
      </c>
      <c r="D9831">
        <v>13606.15</v>
      </c>
      <c r="E9831">
        <v>16860.259999999998</v>
      </c>
      <c r="G9831">
        <v>22888.42</v>
      </c>
      <c r="H9831">
        <v>22635.23</v>
      </c>
      <c r="I9831">
        <v>23997.21</v>
      </c>
      <c r="J9831">
        <v>22378.67</v>
      </c>
    </row>
    <row r="9832" spans="1:10" x14ac:dyDescent="0.25">
      <c r="A9832">
        <v>9831</v>
      </c>
      <c r="B9832">
        <v>21239.13</v>
      </c>
      <c r="C9832">
        <v>16291.61</v>
      </c>
      <c r="D9832">
        <v>12147.7</v>
      </c>
      <c r="E9832">
        <v>13388.16</v>
      </c>
      <c r="G9832">
        <v>22902.2</v>
      </c>
      <c r="H9832">
        <v>22640.77</v>
      </c>
      <c r="I9832">
        <v>23997.83</v>
      </c>
      <c r="J9832">
        <v>22410.83</v>
      </c>
    </row>
    <row r="9833" spans="1:10" x14ac:dyDescent="0.25">
      <c r="A9833">
        <v>9832</v>
      </c>
      <c r="B9833">
        <v>11907.17</v>
      </c>
      <c r="C9833">
        <v>15543.95</v>
      </c>
      <c r="D9833">
        <v>7274.42</v>
      </c>
      <c r="E9833">
        <v>15652.71</v>
      </c>
      <c r="G9833">
        <v>22905.17</v>
      </c>
      <c r="H9833">
        <v>22658.07</v>
      </c>
      <c r="I9833">
        <v>24006.03</v>
      </c>
      <c r="J9833">
        <v>22414.03</v>
      </c>
    </row>
    <row r="9834" spans="1:10" x14ac:dyDescent="0.25">
      <c r="A9834">
        <v>9833</v>
      </c>
      <c r="B9834">
        <v>15955.19</v>
      </c>
      <c r="C9834">
        <v>17051.32</v>
      </c>
      <c r="D9834">
        <v>13024.81</v>
      </c>
      <c r="E9834">
        <v>16738.080000000002</v>
      </c>
      <c r="G9834">
        <v>22907.29</v>
      </c>
      <c r="H9834">
        <v>22671.24</v>
      </c>
      <c r="I9834">
        <v>24013.4</v>
      </c>
      <c r="J9834">
        <v>22416.98</v>
      </c>
    </row>
    <row r="9835" spans="1:10" x14ac:dyDescent="0.25">
      <c r="A9835">
        <v>9834</v>
      </c>
      <c r="B9835">
        <v>8592.9</v>
      </c>
      <c r="C9835">
        <v>18633.59</v>
      </c>
      <c r="D9835">
        <v>11493.12</v>
      </c>
      <c r="E9835">
        <v>16711.72</v>
      </c>
      <c r="G9835">
        <v>22928.95</v>
      </c>
      <c r="H9835">
        <v>22681.27</v>
      </c>
      <c r="I9835">
        <v>24019.35</v>
      </c>
      <c r="J9835">
        <v>22427.39</v>
      </c>
    </row>
    <row r="9836" spans="1:10" x14ac:dyDescent="0.25">
      <c r="A9836">
        <v>9835</v>
      </c>
      <c r="B9836">
        <v>9759.68</v>
      </c>
      <c r="C9836">
        <v>18972.189999999999</v>
      </c>
      <c r="D9836">
        <v>18284.580000000002</v>
      </c>
      <c r="E9836">
        <v>12761.87</v>
      </c>
      <c r="G9836">
        <v>22943.279999999999</v>
      </c>
      <c r="H9836">
        <v>22682.9</v>
      </c>
      <c r="I9836">
        <v>24024.09</v>
      </c>
      <c r="J9836">
        <v>22430.01</v>
      </c>
    </row>
    <row r="9837" spans="1:10" x14ac:dyDescent="0.25">
      <c r="A9837">
        <v>9836</v>
      </c>
      <c r="B9837">
        <v>13330.72</v>
      </c>
      <c r="C9837">
        <v>22418.73</v>
      </c>
      <c r="D9837">
        <v>9270.93</v>
      </c>
      <c r="E9837">
        <v>20027.419999999998</v>
      </c>
      <c r="G9837">
        <v>22945.23</v>
      </c>
      <c r="H9837">
        <v>22699.19</v>
      </c>
      <c r="I9837">
        <v>24032.35</v>
      </c>
      <c r="J9837">
        <v>22430.98</v>
      </c>
    </row>
    <row r="9838" spans="1:10" x14ac:dyDescent="0.25">
      <c r="A9838">
        <v>9837</v>
      </c>
      <c r="B9838">
        <v>11154.9</v>
      </c>
      <c r="C9838">
        <v>16108.24</v>
      </c>
      <c r="D9838">
        <v>9720.5400000000009</v>
      </c>
      <c r="E9838">
        <v>18107.87</v>
      </c>
      <c r="G9838">
        <v>22966.75</v>
      </c>
      <c r="H9838">
        <v>22715.86</v>
      </c>
      <c r="I9838">
        <v>24034.23</v>
      </c>
      <c r="J9838">
        <v>22434.880000000001</v>
      </c>
    </row>
    <row r="9839" spans="1:10" x14ac:dyDescent="0.25">
      <c r="A9839">
        <v>9838</v>
      </c>
      <c r="B9839">
        <v>12828.42</v>
      </c>
      <c r="C9839">
        <v>19046.47</v>
      </c>
      <c r="D9839">
        <v>11224.63</v>
      </c>
      <c r="E9839">
        <v>15442.28</v>
      </c>
      <c r="G9839">
        <v>22996.880000000001</v>
      </c>
      <c r="H9839">
        <v>22720.6</v>
      </c>
      <c r="I9839">
        <v>24037.119999999999</v>
      </c>
      <c r="J9839">
        <v>22444.14</v>
      </c>
    </row>
    <row r="9840" spans="1:10" x14ac:dyDescent="0.25">
      <c r="A9840">
        <v>9839</v>
      </c>
      <c r="B9840">
        <v>14084.41</v>
      </c>
      <c r="C9840">
        <v>16762.87</v>
      </c>
      <c r="D9840">
        <v>11820.03</v>
      </c>
      <c r="E9840">
        <v>13273.11</v>
      </c>
      <c r="G9840">
        <v>23036.25</v>
      </c>
      <c r="H9840">
        <v>22738.74</v>
      </c>
      <c r="I9840">
        <v>24040.89</v>
      </c>
      <c r="J9840">
        <v>22459.86</v>
      </c>
    </row>
    <row r="9841" spans="1:10" x14ac:dyDescent="0.25">
      <c r="A9841">
        <v>9840</v>
      </c>
      <c r="B9841">
        <v>14486.29</v>
      </c>
      <c r="C9841">
        <v>17185.11</v>
      </c>
      <c r="D9841">
        <v>14042.81</v>
      </c>
      <c r="E9841">
        <v>13492.56</v>
      </c>
      <c r="G9841">
        <v>23043.66</v>
      </c>
      <c r="H9841">
        <v>22742.37</v>
      </c>
      <c r="I9841">
        <v>24044.1</v>
      </c>
      <c r="J9841">
        <v>22462.06</v>
      </c>
    </row>
    <row r="9842" spans="1:10" x14ac:dyDescent="0.25">
      <c r="A9842">
        <v>9841</v>
      </c>
      <c r="B9842">
        <v>7860.26</v>
      </c>
      <c r="C9842">
        <v>19747.580000000002</v>
      </c>
      <c r="D9842">
        <v>12688.73</v>
      </c>
      <c r="E9842">
        <v>18895.14</v>
      </c>
      <c r="G9842">
        <v>23082.49</v>
      </c>
      <c r="H9842">
        <v>22772.44</v>
      </c>
      <c r="I9842">
        <v>24044.71</v>
      </c>
      <c r="J9842">
        <v>22462.99</v>
      </c>
    </row>
    <row r="9843" spans="1:10" x14ac:dyDescent="0.25">
      <c r="A9843">
        <v>9842</v>
      </c>
      <c r="B9843">
        <v>5928.87</v>
      </c>
      <c r="C9843">
        <v>14776.55</v>
      </c>
      <c r="D9843">
        <v>20294.27</v>
      </c>
      <c r="E9843">
        <v>13476.84</v>
      </c>
      <c r="G9843">
        <v>23109.599999999999</v>
      </c>
      <c r="H9843">
        <v>22777.16</v>
      </c>
      <c r="I9843">
        <v>24045.33</v>
      </c>
      <c r="J9843">
        <v>22476.57</v>
      </c>
    </row>
    <row r="9844" spans="1:10" x14ac:dyDescent="0.25">
      <c r="A9844">
        <v>9843</v>
      </c>
      <c r="B9844">
        <v>13302.16</v>
      </c>
      <c r="C9844">
        <v>16840.14</v>
      </c>
      <c r="D9844">
        <v>14450.63</v>
      </c>
      <c r="E9844">
        <v>15626.53</v>
      </c>
      <c r="G9844">
        <v>23137.43</v>
      </c>
      <c r="H9844">
        <v>22781.48</v>
      </c>
      <c r="I9844">
        <v>24049.51</v>
      </c>
      <c r="J9844">
        <v>22489.040000000001</v>
      </c>
    </row>
    <row r="9845" spans="1:10" x14ac:dyDescent="0.25">
      <c r="A9845">
        <v>9844</v>
      </c>
      <c r="B9845">
        <v>7534.66</v>
      </c>
      <c r="C9845">
        <v>18450.45</v>
      </c>
      <c r="D9845">
        <v>10175.11</v>
      </c>
      <c r="E9845">
        <v>16432.240000000002</v>
      </c>
      <c r="G9845">
        <v>23149.1</v>
      </c>
      <c r="H9845">
        <v>22797.759999999998</v>
      </c>
      <c r="I9845">
        <v>24056.44</v>
      </c>
      <c r="J9845">
        <v>22503</v>
      </c>
    </row>
    <row r="9846" spans="1:10" x14ac:dyDescent="0.25">
      <c r="A9846">
        <v>9845</v>
      </c>
      <c r="B9846">
        <v>13726.57</v>
      </c>
      <c r="C9846">
        <v>11303.2</v>
      </c>
      <c r="D9846">
        <v>13959.54</v>
      </c>
      <c r="E9846">
        <v>16314.93</v>
      </c>
      <c r="G9846">
        <v>23150.89</v>
      </c>
      <c r="H9846">
        <v>22834.34</v>
      </c>
      <c r="I9846">
        <v>24076.39</v>
      </c>
      <c r="J9846">
        <v>22503.23</v>
      </c>
    </row>
    <row r="9847" spans="1:10" x14ac:dyDescent="0.25">
      <c r="A9847">
        <v>9846</v>
      </c>
      <c r="B9847">
        <v>11196.96</v>
      </c>
      <c r="C9847">
        <v>17216.53</v>
      </c>
      <c r="D9847">
        <v>16028.23</v>
      </c>
      <c r="E9847">
        <v>14571.8</v>
      </c>
      <c r="G9847">
        <v>23165.05</v>
      </c>
      <c r="H9847">
        <v>22840.41</v>
      </c>
      <c r="I9847">
        <v>24098.58</v>
      </c>
      <c r="J9847">
        <v>22550.52</v>
      </c>
    </row>
    <row r="9848" spans="1:10" x14ac:dyDescent="0.25">
      <c r="A9848">
        <v>9847</v>
      </c>
      <c r="B9848">
        <v>10672.82</v>
      </c>
      <c r="C9848">
        <v>16986.259999999998</v>
      </c>
      <c r="D9848">
        <v>19626.29</v>
      </c>
      <c r="E9848">
        <v>18815.25</v>
      </c>
      <c r="G9848">
        <v>23240.83</v>
      </c>
      <c r="H9848">
        <v>22872.94</v>
      </c>
      <c r="I9848">
        <v>24105.84</v>
      </c>
      <c r="J9848">
        <v>22563.66</v>
      </c>
    </row>
    <row r="9849" spans="1:10" x14ac:dyDescent="0.25">
      <c r="A9849">
        <v>9848</v>
      </c>
      <c r="B9849">
        <v>9408.5499999999993</v>
      </c>
      <c r="C9849">
        <v>14913.7</v>
      </c>
      <c r="D9849">
        <v>7841.24</v>
      </c>
      <c r="E9849">
        <v>14704.24</v>
      </c>
      <c r="G9849">
        <v>23255.759999999998</v>
      </c>
      <c r="H9849">
        <v>22902.85</v>
      </c>
      <c r="I9849">
        <v>24116.23</v>
      </c>
      <c r="J9849">
        <v>22580.5</v>
      </c>
    </row>
    <row r="9850" spans="1:10" x14ac:dyDescent="0.25">
      <c r="A9850">
        <v>9849</v>
      </c>
      <c r="B9850">
        <v>18208.740000000002</v>
      </c>
      <c r="C9850">
        <v>13105.59</v>
      </c>
      <c r="D9850">
        <v>9535.9</v>
      </c>
      <c r="E9850">
        <v>16305.93</v>
      </c>
      <c r="G9850">
        <v>23261.759999999998</v>
      </c>
      <c r="H9850">
        <v>22931.32</v>
      </c>
      <c r="I9850">
        <v>24119.83</v>
      </c>
      <c r="J9850">
        <v>22605.74</v>
      </c>
    </row>
    <row r="9851" spans="1:10" x14ac:dyDescent="0.25">
      <c r="A9851">
        <v>9850</v>
      </c>
      <c r="B9851">
        <v>10231.31</v>
      </c>
      <c r="C9851">
        <v>18972.330000000002</v>
      </c>
      <c r="D9851">
        <v>10995.83</v>
      </c>
      <c r="E9851">
        <v>16077.78</v>
      </c>
      <c r="G9851">
        <v>23266.1</v>
      </c>
      <c r="H9851">
        <v>22931.72</v>
      </c>
      <c r="I9851">
        <v>24128.1</v>
      </c>
      <c r="J9851">
        <v>22642.03</v>
      </c>
    </row>
    <row r="9852" spans="1:10" x14ac:dyDescent="0.25">
      <c r="A9852">
        <v>9851</v>
      </c>
      <c r="B9852">
        <v>12316.79</v>
      </c>
      <c r="C9852">
        <v>16444.34</v>
      </c>
      <c r="D9852">
        <v>9166.65</v>
      </c>
      <c r="E9852">
        <v>15963.87</v>
      </c>
      <c r="G9852">
        <v>23272.16</v>
      </c>
      <c r="H9852">
        <v>22942.720000000001</v>
      </c>
      <c r="I9852">
        <v>24128.51</v>
      </c>
      <c r="J9852">
        <v>22647.74</v>
      </c>
    </row>
    <row r="9853" spans="1:10" x14ac:dyDescent="0.25">
      <c r="A9853">
        <v>9852</v>
      </c>
      <c r="B9853">
        <v>8097.49</v>
      </c>
      <c r="C9853">
        <v>20376.88</v>
      </c>
      <c r="D9853">
        <v>7707.76</v>
      </c>
      <c r="E9853">
        <v>13837.92</v>
      </c>
      <c r="G9853">
        <v>23320</v>
      </c>
      <c r="H9853">
        <v>22990.51</v>
      </c>
      <c r="I9853">
        <v>24128.97</v>
      </c>
      <c r="J9853">
        <v>22655.08</v>
      </c>
    </row>
    <row r="9854" spans="1:10" x14ac:dyDescent="0.25">
      <c r="A9854">
        <v>9853</v>
      </c>
      <c r="B9854">
        <v>9157.94</v>
      </c>
      <c r="C9854">
        <v>16593.97</v>
      </c>
      <c r="D9854">
        <v>15833.08</v>
      </c>
      <c r="E9854">
        <v>19542.060000000001</v>
      </c>
      <c r="G9854">
        <v>23321.83</v>
      </c>
      <c r="H9854">
        <v>23013.79</v>
      </c>
      <c r="I9854">
        <v>24140.34</v>
      </c>
      <c r="J9854">
        <v>22660.1</v>
      </c>
    </row>
    <row r="9855" spans="1:10" x14ac:dyDescent="0.25">
      <c r="A9855">
        <v>9854</v>
      </c>
      <c r="B9855">
        <v>18323.29</v>
      </c>
      <c r="C9855">
        <v>15495.39</v>
      </c>
      <c r="D9855">
        <v>7087.67</v>
      </c>
      <c r="E9855">
        <v>16763.150000000001</v>
      </c>
      <c r="G9855">
        <v>23368.6</v>
      </c>
      <c r="H9855">
        <v>23019.46</v>
      </c>
      <c r="I9855">
        <v>24191.87</v>
      </c>
      <c r="J9855">
        <v>22664.33</v>
      </c>
    </row>
    <row r="9856" spans="1:10" x14ac:dyDescent="0.25">
      <c r="A9856">
        <v>9855</v>
      </c>
      <c r="B9856">
        <v>10663.87</v>
      </c>
      <c r="C9856">
        <v>17955.23</v>
      </c>
      <c r="D9856">
        <v>13607.02</v>
      </c>
      <c r="E9856">
        <v>16058.92</v>
      </c>
      <c r="G9856">
        <v>23397.73</v>
      </c>
      <c r="H9856">
        <v>23045.03</v>
      </c>
      <c r="I9856">
        <v>24192.73</v>
      </c>
      <c r="J9856">
        <v>22665.43</v>
      </c>
    </row>
    <row r="9857" spans="1:10" x14ac:dyDescent="0.25">
      <c r="A9857">
        <v>9856</v>
      </c>
      <c r="B9857">
        <v>11972.36</v>
      </c>
      <c r="C9857">
        <v>14465.5</v>
      </c>
      <c r="D9857">
        <v>8935.16</v>
      </c>
      <c r="E9857">
        <v>14552.65</v>
      </c>
      <c r="G9857">
        <v>23424.81</v>
      </c>
      <c r="H9857">
        <v>23059.01</v>
      </c>
      <c r="I9857">
        <v>24208.45</v>
      </c>
      <c r="J9857">
        <v>22676.71</v>
      </c>
    </row>
    <row r="9858" spans="1:10" x14ac:dyDescent="0.25">
      <c r="A9858">
        <v>9857</v>
      </c>
      <c r="B9858">
        <v>16922.849999999999</v>
      </c>
      <c r="C9858">
        <v>13228.21</v>
      </c>
      <c r="D9858">
        <v>27247.77</v>
      </c>
      <c r="E9858">
        <v>17160.82</v>
      </c>
      <c r="G9858">
        <v>23440.14</v>
      </c>
      <c r="H9858">
        <v>23084.52</v>
      </c>
      <c r="I9858">
        <v>24208.639999999999</v>
      </c>
      <c r="J9858">
        <v>22680.47</v>
      </c>
    </row>
    <row r="9859" spans="1:10" x14ac:dyDescent="0.25">
      <c r="A9859">
        <v>9858</v>
      </c>
      <c r="B9859">
        <v>10677.19</v>
      </c>
      <c r="C9859">
        <v>17199.169999999998</v>
      </c>
      <c r="D9859">
        <v>7774.4</v>
      </c>
      <c r="E9859">
        <v>13228.27</v>
      </c>
      <c r="G9859">
        <v>23441.82</v>
      </c>
      <c r="H9859">
        <v>23101.07</v>
      </c>
      <c r="I9859">
        <v>24214.06</v>
      </c>
      <c r="J9859">
        <v>22681.919999999998</v>
      </c>
    </row>
    <row r="9860" spans="1:10" x14ac:dyDescent="0.25">
      <c r="A9860">
        <v>9859</v>
      </c>
      <c r="B9860">
        <v>11202.38</v>
      </c>
      <c r="C9860">
        <v>12997.81</v>
      </c>
      <c r="D9860">
        <v>20975.9</v>
      </c>
      <c r="E9860">
        <v>24483.49</v>
      </c>
      <c r="G9860">
        <v>23481.08</v>
      </c>
      <c r="H9860">
        <v>23151.99</v>
      </c>
      <c r="I9860">
        <v>24218.68</v>
      </c>
      <c r="J9860">
        <v>22685.32</v>
      </c>
    </row>
    <row r="9861" spans="1:10" x14ac:dyDescent="0.25">
      <c r="A9861">
        <v>9860</v>
      </c>
      <c r="B9861">
        <v>16210.5</v>
      </c>
      <c r="C9861">
        <v>16479.09</v>
      </c>
      <c r="D9861">
        <v>14001.99</v>
      </c>
      <c r="E9861">
        <v>18699.919999999998</v>
      </c>
      <c r="G9861">
        <v>23489.85</v>
      </c>
      <c r="H9861">
        <v>23204.75</v>
      </c>
      <c r="I9861">
        <v>24231.25</v>
      </c>
      <c r="J9861">
        <v>22685.55</v>
      </c>
    </row>
    <row r="9862" spans="1:10" x14ac:dyDescent="0.25">
      <c r="A9862">
        <v>9861</v>
      </c>
      <c r="B9862">
        <v>8889.69</v>
      </c>
      <c r="C9862">
        <v>16762.02</v>
      </c>
      <c r="D9862">
        <v>12726.76</v>
      </c>
      <c r="E9862">
        <v>20302.490000000002</v>
      </c>
      <c r="G9862">
        <v>23497.21</v>
      </c>
      <c r="H9862">
        <v>23232.36</v>
      </c>
      <c r="I9862">
        <v>24241.77</v>
      </c>
      <c r="J9862">
        <v>22686.25</v>
      </c>
    </row>
    <row r="9863" spans="1:10" x14ac:dyDescent="0.25">
      <c r="A9863">
        <v>9862</v>
      </c>
      <c r="B9863">
        <v>9160.65</v>
      </c>
      <c r="C9863">
        <v>21235.79</v>
      </c>
      <c r="D9863">
        <v>10669.67</v>
      </c>
      <c r="E9863">
        <v>21400.79</v>
      </c>
      <c r="G9863">
        <v>23515.27</v>
      </c>
      <c r="H9863">
        <v>23249.29</v>
      </c>
      <c r="I9863">
        <v>24245.42</v>
      </c>
      <c r="J9863">
        <v>22686.91</v>
      </c>
    </row>
    <row r="9864" spans="1:10" x14ac:dyDescent="0.25">
      <c r="A9864">
        <v>9863</v>
      </c>
      <c r="B9864">
        <v>10041.469999999999</v>
      </c>
      <c r="C9864">
        <v>16826.36</v>
      </c>
      <c r="D9864">
        <v>7361.95</v>
      </c>
      <c r="E9864">
        <v>19740.04</v>
      </c>
      <c r="G9864">
        <v>23531.1</v>
      </c>
      <c r="H9864">
        <v>23263.37</v>
      </c>
      <c r="I9864">
        <v>24258.71</v>
      </c>
      <c r="J9864">
        <v>22703.88</v>
      </c>
    </row>
    <row r="9865" spans="1:10" x14ac:dyDescent="0.25">
      <c r="A9865">
        <v>9864</v>
      </c>
      <c r="B9865">
        <v>17341.07</v>
      </c>
      <c r="C9865">
        <v>14892.99</v>
      </c>
      <c r="D9865">
        <v>14076.77</v>
      </c>
      <c r="E9865">
        <v>19030.73</v>
      </c>
      <c r="G9865">
        <v>23533.95</v>
      </c>
      <c r="H9865">
        <v>23276.99</v>
      </c>
      <c r="I9865">
        <v>24260.16</v>
      </c>
      <c r="J9865">
        <v>22706.61</v>
      </c>
    </row>
    <row r="9866" spans="1:10" x14ac:dyDescent="0.25">
      <c r="A9866">
        <v>9865</v>
      </c>
      <c r="B9866">
        <v>9248.66</v>
      </c>
      <c r="C9866">
        <v>18420.97</v>
      </c>
      <c r="D9866">
        <v>11729.76</v>
      </c>
      <c r="E9866">
        <v>14116.53</v>
      </c>
      <c r="G9866">
        <v>23558.07</v>
      </c>
      <c r="H9866">
        <v>23282.560000000001</v>
      </c>
      <c r="I9866">
        <v>24261.84</v>
      </c>
      <c r="J9866">
        <v>22735.39</v>
      </c>
    </row>
    <row r="9867" spans="1:10" x14ac:dyDescent="0.25">
      <c r="A9867">
        <v>9866</v>
      </c>
      <c r="B9867">
        <v>17334.939999999999</v>
      </c>
      <c r="C9867">
        <v>15054.43</v>
      </c>
      <c r="D9867">
        <v>17703.28</v>
      </c>
      <c r="E9867">
        <v>13474.6</v>
      </c>
      <c r="G9867">
        <v>23587.91</v>
      </c>
      <c r="H9867">
        <v>23353.14</v>
      </c>
      <c r="I9867">
        <v>24267.46</v>
      </c>
      <c r="J9867">
        <v>22738.5</v>
      </c>
    </row>
    <row r="9868" spans="1:10" x14ac:dyDescent="0.25">
      <c r="A9868">
        <v>9867</v>
      </c>
      <c r="B9868">
        <v>11881.95</v>
      </c>
      <c r="C9868">
        <v>16933.439999999999</v>
      </c>
      <c r="D9868">
        <v>10779.87</v>
      </c>
      <c r="E9868">
        <v>20006.07</v>
      </c>
      <c r="G9868">
        <v>23663.51</v>
      </c>
      <c r="H9868">
        <v>23356.47</v>
      </c>
      <c r="I9868">
        <v>24270.240000000002</v>
      </c>
      <c r="J9868">
        <v>22773.23</v>
      </c>
    </row>
    <row r="9869" spans="1:10" x14ac:dyDescent="0.25">
      <c r="A9869">
        <v>9868</v>
      </c>
      <c r="B9869">
        <v>10406.790000000001</v>
      </c>
      <c r="C9869">
        <v>18171.09</v>
      </c>
      <c r="D9869">
        <v>18624.18</v>
      </c>
      <c r="E9869">
        <v>15491.74</v>
      </c>
      <c r="G9869">
        <v>23681.62</v>
      </c>
      <c r="H9869">
        <v>23373.01</v>
      </c>
      <c r="I9869">
        <v>24275.17</v>
      </c>
      <c r="J9869">
        <v>22777.23</v>
      </c>
    </row>
    <row r="9870" spans="1:10" x14ac:dyDescent="0.25">
      <c r="A9870">
        <v>9869</v>
      </c>
      <c r="B9870">
        <v>11087.38</v>
      </c>
      <c r="C9870">
        <v>17092.04</v>
      </c>
      <c r="D9870">
        <v>12596.91</v>
      </c>
      <c r="E9870">
        <v>19996.61</v>
      </c>
      <c r="G9870">
        <v>23707.94</v>
      </c>
      <c r="H9870">
        <v>23380.28</v>
      </c>
      <c r="I9870">
        <v>24276.54</v>
      </c>
      <c r="J9870">
        <v>22796.45</v>
      </c>
    </row>
    <row r="9871" spans="1:10" x14ac:dyDescent="0.25">
      <c r="A9871">
        <v>9870</v>
      </c>
      <c r="B9871">
        <v>10419.799999999999</v>
      </c>
      <c r="C9871">
        <v>13426.76</v>
      </c>
      <c r="D9871">
        <v>12954.24</v>
      </c>
      <c r="E9871">
        <v>17756.61</v>
      </c>
      <c r="G9871">
        <v>23716.12</v>
      </c>
      <c r="H9871">
        <v>23390.63</v>
      </c>
      <c r="I9871">
        <v>24307.07</v>
      </c>
      <c r="J9871">
        <v>22804.74</v>
      </c>
    </row>
    <row r="9872" spans="1:10" x14ac:dyDescent="0.25">
      <c r="A9872">
        <v>9871</v>
      </c>
      <c r="B9872">
        <v>10886.9</v>
      </c>
      <c r="C9872">
        <v>17600.400000000001</v>
      </c>
      <c r="D9872">
        <v>14119.43</v>
      </c>
      <c r="E9872">
        <v>11941.5</v>
      </c>
      <c r="G9872">
        <v>23746.15</v>
      </c>
      <c r="H9872">
        <v>23462.41</v>
      </c>
      <c r="I9872">
        <v>24314.61</v>
      </c>
      <c r="J9872">
        <v>22808.94</v>
      </c>
    </row>
    <row r="9873" spans="1:10" x14ac:dyDescent="0.25">
      <c r="A9873">
        <v>9872</v>
      </c>
      <c r="B9873">
        <v>11047.05</v>
      </c>
      <c r="C9873">
        <v>13876.61</v>
      </c>
      <c r="D9873">
        <v>12546.61</v>
      </c>
      <c r="E9873">
        <v>14764.59</v>
      </c>
      <c r="G9873">
        <v>23757.83</v>
      </c>
      <c r="H9873">
        <v>23477.7</v>
      </c>
      <c r="I9873">
        <v>24316.47</v>
      </c>
      <c r="J9873">
        <v>22814.31</v>
      </c>
    </row>
    <row r="9874" spans="1:10" x14ac:dyDescent="0.25">
      <c r="A9874">
        <v>9873</v>
      </c>
      <c r="B9874">
        <v>8327.76</v>
      </c>
      <c r="C9874">
        <v>18343.82</v>
      </c>
      <c r="D9874">
        <v>10428.17</v>
      </c>
      <c r="E9874">
        <v>12368.09</v>
      </c>
      <c r="G9874">
        <v>23780.560000000001</v>
      </c>
      <c r="H9874">
        <v>23479.21</v>
      </c>
      <c r="I9874">
        <v>24318.46</v>
      </c>
      <c r="J9874">
        <v>22829.919999999998</v>
      </c>
    </row>
    <row r="9875" spans="1:10" x14ac:dyDescent="0.25">
      <c r="A9875">
        <v>9874</v>
      </c>
      <c r="B9875">
        <v>11953.77</v>
      </c>
      <c r="C9875">
        <v>16254.87</v>
      </c>
      <c r="D9875">
        <v>10776.32</v>
      </c>
      <c r="E9875">
        <v>19647.57</v>
      </c>
      <c r="G9875">
        <v>23820.83</v>
      </c>
      <c r="H9875">
        <v>23486.69</v>
      </c>
      <c r="I9875">
        <v>24327.58</v>
      </c>
      <c r="J9875">
        <v>22832.76</v>
      </c>
    </row>
    <row r="9876" spans="1:10" x14ac:dyDescent="0.25">
      <c r="A9876">
        <v>9875</v>
      </c>
      <c r="B9876">
        <v>19658.28</v>
      </c>
      <c r="C9876">
        <v>17685.21</v>
      </c>
      <c r="D9876">
        <v>10282.969999999999</v>
      </c>
      <c r="E9876">
        <v>17161.8</v>
      </c>
      <c r="G9876">
        <v>23848.18</v>
      </c>
      <c r="H9876">
        <v>23547.24</v>
      </c>
      <c r="I9876">
        <v>24336.37</v>
      </c>
      <c r="J9876">
        <v>22840.22</v>
      </c>
    </row>
    <row r="9877" spans="1:10" x14ac:dyDescent="0.25">
      <c r="A9877">
        <v>9876</v>
      </c>
      <c r="B9877">
        <v>14926.39</v>
      </c>
      <c r="C9877">
        <v>19654.96</v>
      </c>
      <c r="D9877">
        <v>15692.84</v>
      </c>
      <c r="E9877">
        <v>19006.669999999998</v>
      </c>
      <c r="G9877">
        <v>23881.09</v>
      </c>
      <c r="H9877">
        <v>23547.91</v>
      </c>
      <c r="I9877">
        <v>24336.400000000001</v>
      </c>
      <c r="J9877">
        <v>22858.33</v>
      </c>
    </row>
    <row r="9878" spans="1:10" x14ac:dyDescent="0.25">
      <c r="A9878">
        <v>9877</v>
      </c>
      <c r="B9878">
        <v>18152.32</v>
      </c>
      <c r="C9878">
        <v>19813</v>
      </c>
      <c r="D9878">
        <v>7939.28</v>
      </c>
      <c r="E9878">
        <v>14347.51</v>
      </c>
      <c r="G9878">
        <v>23902.51</v>
      </c>
      <c r="H9878">
        <v>23557.82</v>
      </c>
      <c r="I9878">
        <v>24336.560000000001</v>
      </c>
      <c r="J9878">
        <v>22882.12</v>
      </c>
    </row>
    <row r="9879" spans="1:10" x14ac:dyDescent="0.25">
      <c r="A9879">
        <v>9878</v>
      </c>
      <c r="B9879">
        <v>16899.16</v>
      </c>
      <c r="C9879">
        <v>18819.560000000001</v>
      </c>
      <c r="D9879">
        <v>16083.39</v>
      </c>
      <c r="E9879">
        <v>15850.49</v>
      </c>
      <c r="G9879">
        <v>23941.57</v>
      </c>
      <c r="H9879">
        <v>23631.03</v>
      </c>
      <c r="I9879">
        <v>24340.01</v>
      </c>
      <c r="J9879">
        <v>22891.4</v>
      </c>
    </row>
    <row r="9880" spans="1:10" x14ac:dyDescent="0.25">
      <c r="A9880">
        <v>9879</v>
      </c>
      <c r="B9880">
        <v>10998.18</v>
      </c>
      <c r="C9880">
        <v>15120.6</v>
      </c>
      <c r="D9880">
        <v>15109.99</v>
      </c>
      <c r="E9880">
        <v>17894.54</v>
      </c>
      <c r="G9880">
        <v>23948.84</v>
      </c>
      <c r="H9880">
        <v>23709.81</v>
      </c>
      <c r="I9880">
        <v>24347.59</v>
      </c>
      <c r="J9880">
        <v>22896.54</v>
      </c>
    </row>
    <row r="9881" spans="1:10" x14ac:dyDescent="0.25">
      <c r="A9881">
        <v>9880</v>
      </c>
      <c r="B9881">
        <v>15683.41</v>
      </c>
      <c r="C9881">
        <v>19983.59</v>
      </c>
      <c r="D9881">
        <v>6678.41</v>
      </c>
      <c r="E9881">
        <v>10945.4</v>
      </c>
      <c r="G9881">
        <v>23961.22</v>
      </c>
      <c r="H9881">
        <v>23805.1</v>
      </c>
      <c r="I9881">
        <v>24359.13</v>
      </c>
      <c r="J9881">
        <v>22899.37</v>
      </c>
    </row>
    <row r="9882" spans="1:10" x14ac:dyDescent="0.25">
      <c r="A9882">
        <v>9881</v>
      </c>
      <c r="B9882">
        <v>17406.5</v>
      </c>
      <c r="C9882">
        <v>16158.89</v>
      </c>
      <c r="D9882">
        <v>9412.15</v>
      </c>
      <c r="E9882">
        <v>13776.67</v>
      </c>
      <c r="G9882">
        <v>23981.74</v>
      </c>
      <c r="H9882">
        <v>23835.88</v>
      </c>
      <c r="I9882">
        <v>24359.759999999998</v>
      </c>
      <c r="J9882">
        <v>22905.54</v>
      </c>
    </row>
    <row r="9883" spans="1:10" x14ac:dyDescent="0.25">
      <c r="A9883">
        <v>9882</v>
      </c>
      <c r="B9883">
        <v>7632.79</v>
      </c>
      <c r="C9883">
        <v>19987</v>
      </c>
      <c r="D9883">
        <v>11712</v>
      </c>
      <c r="E9883">
        <v>12113.26</v>
      </c>
      <c r="G9883">
        <v>23991.7</v>
      </c>
      <c r="H9883">
        <v>23845.03</v>
      </c>
      <c r="I9883">
        <v>24360.6</v>
      </c>
      <c r="J9883">
        <v>22909.19</v>
      </c>
    </row>
    <row r="9884" spans="1:10" x14ac:dyDescent="0.25">
      <c r="A9884">
        <v>9883</v>
      </c>
      <c r="B9884">
        <v>18010.509999999998</v>
      </c>
      <c r="C9884">
        <v>21679.87</v>
      </c>
      <c r="D9884">
        <v>16600.439999999999</v>
      </c>
      <c r="E9884">
        <v>16404.189999999999</v>
      </c>
      <c r="G9884">
        <v>23997.37</v>
      </c>
      <c r="H9884">
        <v>23846.19</v>
      </c>
      <c r="I9884">
        <v>24375.07</v>
      </c>
      <c r="J9884">
        <v>22914.92</v>
      </c>
    </row>
    <row r="9885" spans="1:10" x14ac:dyDescent="0.25">
      <c r="A9885">
        <v>9884</v>
      </c>
      <c r="B9885">
        <v>5729.81</v>
      </c>
      <c r="C9885">
        <v>16640.189999999999</v>
      </c>
      <c r="D9885">
        <v>9840.23</v>
      </c>
      <c r="E9885">
        <v>18937.5</v>
      </c>
      <c r="G9885">
        <v>24030.71</v>
      </c>
      <c r="H9885">
        <v>23910.82</v>
      </c>
      <c r="I9885">
        <v>24377.82</v>
      </c>
      <c r="J9885">
        <v>22925.17</v>
      </c>
    </row>
    <row r="9886" spans="1:10" x14ac:dyDescent="0.25">
      <c r="A9886">
        <v>9885</v>
      </c>
      <c r="B9886">
        <v>15670.38</v>
      </c>
      <c r="C9886">
        <v>19409.830000000002</v>
      </c>
      <c r="D9886">
        <v>12619.29</v>
      </c>
      <c r="E9886">
        <v>12488.96</v>
      </c>
      <c r="G9886">
        <v>24034.65</v>
      </c>
      <c r="H9886">
        <v>23916.1</v>
      </c>
      <c r="I9886">
        <v>24380.73</v>
      </c>
      <c r="J9886">
        <v>22926.95</v>
      </c>
    </row>
    <row r="9887" spans="1:10" x14ac:dyDescent="0.25">
      <c r="A9887">
        <v>9886</v>
      </c>
      <c r="B9887">
        <v>11776.71</v>
      </c>
      <c r="C9887">
        <v>17677.48</v>
      </c>
      <c r="D9887">
        <v>13943.68</v>
      </c>
      <c r="E9887">
        <v>15851.67</v>
      </c>
      <c r="G9887">
        <v>24045.35</v>
      </c>
      <c r="H9887">
        <v>23922.39</v>
      </c>
      <c r="I9887">
        <v>24382.16</v>
      </c>
      <c r="J9887">
        <v>22949.34</v>
      </c>
    </row>
    <row r="9888" spans="1:10" x14ac:dyDescent="0.25">
      <c r="A9888">
        <v>9887</v>
      </c>
      <c r="B9888">
        <v>11534.7</v>
      </c>
      <c r="C9888">
        <v>15705.92</v>
      </c>
      <c r="D9888">
        <v>12775.83</v>
      </c>
      <c r="E9888">
        <v>14855.29</v>
      </c>
      <c r="G9888">
        <v>24065.200000000001</v>
      </c>
      <c r="H9888">
        <v>24002.66</v>
      </c>
      <c r="I9888">
        <v>24394.48</v>
      </c>
      <c r="J9888">
        <v>22973.07</v>
      </c>
    </row>
    <row r="9889" spans="1:10" x14ac:dyDescent="0.25">
      <c r="A9889">
        <v>9888</v>
      </c>
      <c r="B9889">
        <v>7648.27</v>
      </c>
      <c r="C9889">
        <v>20689.13</v>
      </c>
      <c r="D9889">
        <v>19416.78</v>
      </c>
      <c r="E9889">
        <v>12611.89</v>
      </c>
      <c r="G9889">
        <v>24155.15</v>
      </c>
      <c r="H9889">
        <v>24011.52</v>
      </c>
      <c r="I9889">
        <v>24402.240000000002</v>
      </c>
      <c r="J9889">
        <v>22989.49</v>
      </c>
    </row>
    <row r="9890" spans="1:10" x14ac:dyDescent="0.25">
      <c r="A9890">
        <v>9889</v>
      </c>
      <c r="B9890">
        <v>8688.2800000000007</v>
      </c>
      <c r="C9890">
        <v>17180.830000000002</v>
      </c>
      <c r="D9890">
        <v>11049.83</v>
      </c>
      <c r="E9890">
        <v>14688.32</v>
      </c>
      <c r="G9890">
        <v>24194.12</v>
      </c>
      <c r="H9890">
        <v>24028.37</v>
      </c>
      <c r="I9890">
        <v>24408.62</v>
      </c>
      <c r="J9890">
        <v>23043.39</v>
      </c>
    </row>
    <row r="9891" spans="1:10" x14ac:dyDescent="0.25">
      <c r="A9891">
        <v>9890</v>
      </c>
      <c r="B9891">
        <v>8004.54</v>
      </c>
      <c r="C9891">
        <v>15516.61</v>
      </c>
      <c r="D9891">
        <v>15658.64</v>
      </c>
      <c r="E9891">
        <v>13225.43</v>
      </c>
      <c r="G9891">
        <v>24208.9</v>
      </c>
      <c r="H9891">
        <v>24051.62</v>
      </c>
      <c r="I9891">
        <v>24418.37</v>
      </c>
      <c r="J9891">
        <v>23047.55</v>
      </c>
    </row>
    <row r="9892" spans="1:10" x14ac:dyDescent="0.25">
      <c r="A9892">
        <v>9891</v>
      </c>
      <c r="B9892">
        <v>14589.57</v>
      </c>
      <c r="C9892">
        <v>18135.36</v>
      </c>
      <c r="D9892">
        <v>11641.04</v>
      </c>
      <c r="E9892">
        <v>17723.439999999999</v>
      </c>
      <c r="G9892">
        <v>24218.12</v>
      </c>
      <c r="H9892">
        <v>24094.69</v>
      </c>
      <c r="I9892">
        <v>24432.799999999999</v>
      </c>
      <c r="J9892">
        <v>23072.59</v>
      </c>
    </row>
    <row r="9893" spans="1:10" x14ac:dyDescent="0.25">
      <c r="A9893">
        <v>9892</v>
      </c>
      <c r="B9893">
        <v>10275.59</v>
      </c>
      <c r="C9893">
        <v>17265.849999999999</v>
      </c>
      <c r="D9893">
        <v>15626.63</v>
      </c>
      <c r="E9893">
        <v>25871.15</v>
      </c>
      <c r="G9893">
        <v>24219.19</v>
      </c>
      <c r="H9893">
        <v>24156</v>
      </c>
      <c r="I9893">
        <v>24440.400000000001</v>
      </c>
      <c r="J9893">
        <v>23084.07</v>
      </c>
    </row>
    <row r="9894" spans="1:10" x14ac:dyDescent="0.25">
      <c r="A9894">
        <v>9893</v>
      </c>
      <c r="B9894">
        <v>6154.87</v>
      </c>
      <c r="C9894">
        <v>15409.74</v>
      </c>
      <c r="D9894">
        <v>6969.56</v>
      </c>
      <c r="E9894">
        <v>14305.01</v>
      </c>
      <c r="G9894">
        <v>24259.51</v>
      </c>
      <c r="H9894">
        <v>24178.52</v>
      </c>
      <c r="I9894">
        <v>24458.62</v>
      </c>
      <c r="J9894">
        <v>23095.17</v>
      </c>
    </row>
    <row r="9895" spans="1:10" x14ac:dyDescent="0.25">
      <c r="A9895">
        <v>9894</v>
      </c>
      <c r="B9895">
        <v>16115.78</v>
      </c>
      <c r="C9895">
        <v>12606.87</v>
      </c>
      <c r="D9895">
        <v>8992.1200000000008</v>
      </c>
      <c r="E9895">
        <v>16743.88</v>
      </c>
      <c r="G9895">
        <v>24285.71</v>
      </c>
      <c r="H9895">
        <v>24192.12</v>
      </c>
      <c r="I9895">
        <v>24465.94</v>
      </c>
      <c r="J9895">
        <v>23108.63</v>
      </c>
    </row>
    <row r="9896" spans="1:10" x14ac:dyDescent="0.25">
      <c r="A9896">
        <v>9895</v>
      </c>
      <c r="B9896">
        <v>16687.189999999999</v>
      </c>
      <c r="C9896">
        <v>18250.86</v>
      </c>
      <c r="D9896">
        <v>15972.89</v>
      </c>
      <c r="E9896">
        <v>19091.169999999998</v>
      </c>
      <c r="G9896">
        <v>24292.07</v>
      </c>
      <c r="H9896">
        <v>24260.21</v>
      </c>
      <c r="I9896">
        <v>24466.11</v>
      </c>
      <c r="J9896">
        <v>23114.85</v>
      </c>
    </row>
    <row r="9897" spans="1:10" x14ac:dyDescent="0.25">
      <c r="A9897">
        <v>9896</v>
      </c>
      <c r="B9897">
        <v>4953.5</v>
      </c>
      <c r="C9897">
        <v>17418.419999999998</v>
      </c>
      <c r="D9897">
        <v>18955.189999999999</v>
      </c>
      <c r="E9897">
        <v>14699.16</v>
      </c>
      <c r="G9897">
        <v>24296.31</v>
      </c>
      <c r="H9897">
        <v>24334.23</v>
      </c>
      <c r="I9897">
        <v>24483.17</v>
      </c>
      <c r="J9897">
        <v>23117.82</v>
      </c>
    </row>
    <row r="9898" spans="1:10" x14ac:dyDescent="0.25">
      <c r="A9898">
        <v>9897</v>
      </c>
      <c r="B9898">
        <v>9352.2999999999993</v>
      </c>
      <c r="C9898">
        <v>18518.8</v>
      </c>
      <c r="D9898">
        <v>16020.03</v>
      </c>
      <c r="E9898">
        <v>13217.46</v>
      </c>
      <c r="G9898">
        <v>24302.19</v>
      </c>
      <c r="H9898">
        <v>24373</v>
      </c>
      <c r="I9898">
        <v>24489.9</v>
      </c>
      <c r="J9898">
        <v>23145.48</v>
      </c>
    </row>
    <row r="9899" spans="1:10" x14ac:dyDescent="0.25">
      <c r="A9899">
        <v>9898</v>
      </c>
      <c r="B9899">
        <v>11729.3</v>
      </c>
      <c r="C9899">
        <v>19533.3</v>
      </c>
      <c r="D9899">
        <v>14272.03</v>
      </c>
      <c r="E9899">
        <v>25956.52</v>
      </c>
      <c r="G9899">
        <v>24302.37</v>
      </c>
      <c r="H9899">
        <v>24373.58</v>
      </c>
      <c r="I9899">
        <v>24493.46</v>
      </c>
      <c r="J9899">
        <v>23146.35</v>
      </c>
    </row>
    <row r="9900" spans="1:10" x14ac:dyDescent="0.25">
      <c r="A9900">
        <v>9899</v>
      </c>
      <c r="B9900">
        <v>10542.51</v>
      </c>
      <c r="C9900">
        <v>17593.61</v>
      </c>
      <c r="D9900">
        <v>10514.63</v>
      </c>
      <c r="E9900">
        <v>11248.98</v>
      </c>
      <c r="G9900">
        <v>24322.2</v>
      </c>
      <c r="H9900">
        <v>24377.1</v>
      </c>
      <c r="I9900">
        <v>24499.29</v>
      </c>
      <c r="J9900">
        <v>23157.64</v>
      </c>
    </row>
    <row r="9901" spans="1:10" x14ac:dyDescent="0.25">
      <c r="A9901">
        <v>9900</v>
      </c>
      <c r="B9901">
        <v>12272.89</v>
      </c>
      <c r="C9901">
        <v>15462.77</v>
      </c>
      <c r="D9901">
        <v>11105.9</v>
      </c>
      <c r="E9901">
        <v>14439.9</v>
      </c>
      <c r="G9901">
        <v>24353.31</v>
      </c>
      <c r="H9901">
        <v>24431.4</v>
      </c>
      <c r="I9901">
        <v>24524.03</v>
      </c>
      <c r="J9901">
        <v>23160.6</v>
      </c>
    </row>
    <row r="9902" spans="1:10" x14ac:dyDescent="0.25">
      <c r="A9902">
        <v>9901</v>
      </c>
      <c r="B9902">
        <v>7497.03</v>
      </c>
      <c r="C9902">
        <v>18769</v>
      </c>
      <c r="D9902">
        <v>11284.29</v>
      </c>
      <c r="E9902">
        <v>12265.2</v>
      </c>
      <c r="G9902">
        <v>24356.76</v>
      </c>
      <c r="H9902">
        <v>24436.38</v>
      </c>
      <c r="I9902">
        <v>24529.86</v>
      </c>
      <c r="J9902">
        <v>23167.42</v>
      </c>
    </row>
    <row r="9903" spans="1:10" x14ac:dyDescent="0.25">
      <c r="A9903">
        <v>9902</v>
      </c>
      <c r="B9903">
        <v>14782.96</v>
      </c>
      <c r="C9903">
        <v>15935.46</v>
      </c>
      <c r="D9903">
        <v>25623.69</v>
      </c>
      <c r="E9903">
        <v>18514.32</v>
      </c>
      <c r="G9903">
        <v>24408.97</v>
      </c>
      <c r="H9903">
        <v>24441.759999999998</v>
      </c>
      <c r="I9903">
        <v>24536.36</v>
      </c>
      <c r="J9903">
        <v>23170.18</v>
      </c>
    </row>
    <row r="9904" spans="1:10" x14ac:dyDescent="0.25">
      <c r="A9904">
        <v>9903</v>
      </c>
      <c r="B9904">
        <v>7203.52</v>
      </c>
      <c r="C9904">
        <v>17811.009999999998</v>
      </c>
      <c r="D9904">
        <v>18164.39</v>
      </c>
      <c r="E9904">
        <v>16364.98</v>
      </c>
      <c r="G9904">
        <v>24411.1</v>
      </c>
      <c r="H9904">
        <v>24475.57</v>
      </c>
      <c r="I9904">
        <v>24536.52</v>
      </c>
      <c r="J9904">
        <v>23207.31</v>
      </c>
    </row>
    <row r="9905" spans="1:10" x14ac:dyDescent="0.25">
      <c r="A9905">
        <v>9904</v>
      </c>
      <c r="B9905">
        <v>13340.03</v>
      </c>
      <c r="C9905">
        <v>15823.08</v>
      </c>
      <c r="D9905">
        <v>11436.17</v>
      </c>
      <c r="E9905">
        <v>13186.68</v>
      </c>
      <c r="G9905">
        <v>24507.360000000001</v>
      </c>
      <c r="H9905">
        <v>24505.09</v>
      </c>
      <c r="I9905">
        <v>24567.37</v>
      </c>
      <c r="J9905">
        <v>23216.32</v>
      </c>
    </row>
    <row r="9906" spans="1:10" x14ac:dyDescent="0.25">
      <c r="A9906">
        <v>9905</v>
      </c>
      <c r="B9906">
        <v>19540.52</v>
      </c>
      <c r="C9906">
        <v>18157.57</v>
      </c>
      <c r="D9906">
        <v>11985.27</v>
      </c>
      <c r="E9906">
        <v>9803.57</v>
      </c>
      <c r="G9906">
        <v>24524.09</v>
      </c>
      <c r="H9906">
        <v>24553.98</v>
      </c>
      <c r="I9906">
        <v>24575.53</v>
      </c>
      <c r="J9906">
        <v>23227.26</v>
      </c>
    </row>
    <row r="9907" spans="1:10" x14ac:dyDescent="0.25">
      <c r="A9907">
        <v>9906</v>
      </c>
      <c r="B9907">
        <v>15576.33</v>
      </c>
      <c r="C9907">
        <v>19792.98</v>
      </c>
      <c r="D9907">
        <v>14023.87</v>
      </c>
      <c r="E9907">
        <v>15118.3</v>
      </c>
      <c r="G9907">
        <v>24531.360000000001</v>
      </c>
      <c r="H9907">
        <v>24575.98</v>
      </c>
      <c r="I9907">
        <v>24575.81</v>
      </c>
      <c r="J9907">
        <v>23235.16</v>
      </c>
    </row>
    <row r="9908" spans="1:10" x14ac:dyDescent="0.25">
      <c r="A9908">
        <v>9907</v>
      </c>
      <c r="B9908">
        <v>7661.65</v>
      </c>
      <c r="C9908">
        <v>16996.64</v>
      </c>
      <c r="D9908">
        <v>8135.05</v>
      </c>
      <c r="E9908">
        <v>13717.43</v>
      </c>
      <c r="G9908">
        <v>24536.880000000001</v>
      </c>
      <c r="H9908">
        <v>24577.83</v>
      </c>
      <c r="I9908">
        <v>24577.33</v>
      </c>
      <c r="J9908">
        <v>23249.39</v>
      </c>
    </row>
    <row r="9909" spans="1:10" x14ac:dyDescent="0.25">
      <c r="A9909">
        <v>9908</v>
      </c>
      <c r="B9909">
        <v>13674.15</v>
      </c>
      <c r="C9909">
        <v>16180.07</v>
      </c>
      <c r="D9909">
        <v>9645.0499999999993</v>
      </c>
      <c r="E9909">
        <v>13553.11</v>
      </c>
      <c r="G9909">
        <v>24559.09</v>
      </c>
      <c r="H9909">
        <v>24597.59</v>
      </c>
      <c r="I9909">
        <v>24578.86</v>
      </c>
      <c r="J9909">
        <v>23263.53</v>
      </c>
    </row>
    <row r="9910" spans="1:10" x14ac:dyDescent="0.25">
      <c r="A9910">
        <v>9909</v>
      </c>
      <c r="B9910">
        <v>11978.63</v>
      </c>
      <c r="C9910">
        <v>16552.53</v>
      </c>
      <c r="D9910">
        <v>11970.66</v>
      </c>
      <c r="E9910">
        <v>13174.82</v>
      </c>
      <c r="G9910">
        <v>24581</v>
      </c>
      <c r="H9910">
        <v>24623.09</v>
      </c>
      <c r="I9910">
        <v>24590.05</v>
      </c>
      <c r="J9910">
        <v>23266.19</v>
      </c>
    </row>
    <row r="9911" spans="1:10" x14ac:dyDescent="0.25">
      <c r="A9911">
        <v>9910</v>
      </c>
      <c r="B9911">
        <v>15763.44</v>
      </c>
      <c r="C9911">
        <v>18094.080000000002</v>
      </c>
      <c r="D9911">
        <v>21177.86</v>
      </c>
      <c r="E9911">
        <v>23157.64</v>
      </c>
      <c r="G9911">
        <v>24596.42</v>
      </c>
      <c r="H9911">
        <v>24629.23</v>
      </c>
      <c r="I9911">
        <v>24591.11</v>
      </c>
      <c r="J9911">
        <v>23292.12</v>
      </c>
    </row>
    <row r="9912" spans="1:10" x14ac:dyDescent="0.25">
      <c r="A9912">
        <v>9911</v>
      </c>
      <c r="B9912">
        <v>10867</v>
      </c>
      <c r="C9912">
        <v>18793.009999999998</v>
      </c>
      <c r="D9912">
        <v>16637.259999999998</v>
      </c>
      <c r="E9912">
        <v>17103.22</v>
      </c>
      <c r="G9912">
        <v>24613.27</v>
      </c>
      <c r="H9912">
        <v>24648.67</v>
      </c>
      <c r="I9912">
        <v>24607.72</v>
      </c>
      <c r="J9912">
        <v>23292.240000000002</v>
      </c>
    </row>
    <row r="9913" spans="1:10" x14ac:dyDescent="0.25">
      <c r="A9913">
        <v>9912</v>
      </c>
      <c r="B9913">
        <v>12246.1</v>
      </c>
      <c r="C9913">
        <v>14353.48</v>
      </c>
      <c r="D9913">
        <v>11650.42</v>
      </c>
      <c r="E9913">
        <v>15750.54</v>
      </c>
      <c r="G9913">
        <v>24632.400000000001</v>
      </c>
      <c r="H9913">
        <v>24693.63</v>
      </c>
      <c r="I9913">
        <v>24622.61</v>
      </c>
      <c r="J9913">
        <v>23293.87</v>
      </c>
    </row>
    <row r="9914" spans="1:10" x14ac:dyDescent="0.25">
      <c r="A9914">
        <v>9913</v>
      </c>
      <c r="B9914">
        <v>6700.95</v>
      </c>
      <c r="C9914">
        <v>14609.9</v>
      </c>
      <c r="D9914">
        <v>22016.22</v>
      </c>
      <c r="E9914">
        <v>16490.669999999998</v>
      </c>
      <c r="G9914">
        <v>24641.32</v>
      </c>
      <c r="H9914">
        <v>24725.39</v>
      </c>
      <c r="I9914">
        <v>24640.59</v>
      </c>
      <c r="J9914">
        <v>23294.37</v>
      </c>
    </row>
    <row r="9915" spans="1:10" x14ac:dyDescent="0.25">
      <c r="A9915">
        <v>9914</v>
      </c>
      <c r="B9915">
        <v>4267.0600000000004</v>
      </c>
      <c r="C9915">
        <v>19096.349999999999</v>
      </c>
      <c r="D9915">
        <v>9744.3799999999992</v>
      </c>
      <c r="E9915">
        <v>13268.56</v>
      </c>
      <c r="G9915">
        <v>24697.93</v>
      </c>
      <c r="H9915">
        <v>24737.06</v>
      </c>
      <c r="I9915">
        <v>24654.74</v>
      </c>
      <c r="J9915">
        <v>23295.71</v>
      </c>
    </row>
    <row r="9916" spans="1:10" x14ac:dyDescent="0.25">
      <c r="A9916">
        <v>9915</v>
      </c>
      <c r="B9916">
        <v>9696.5499999999993</v>
      </c>
      <c r="C9916">
        <v>16503.86</v>
      </c>
      <c r="D9916">
        <v>24505.09</v>
      </c>
      <c r="E9916">
        <v>16641.41</v>
      </c>
      <c r="G9916">
        <v>24724.1</v>
      </c>
      <c r="H9916">
        <v>24970.45</v>
      </c>
      <c r="I9916">
        <v>24658.27</v>
      </c>
      <c r="J9916">
        <v>23309.45</v>
      </c>
    </row>
    <row r="9917" spans="1:10" x14ac:dyDescent="0.25">
      <c r="A9917">
        <v>9916</v>
      </c>
      <c r="B9917">
        <v>13863.11</v>
      </c>
      <c r="C9917">
        <v>20018.919999999998</v>
      </c>
      <c r="D9917">
        <v>5389.31</v>
      </c>
      <c r="E9917">
        <v>10089.4</v>
      </c>
      <c r="G9917">
        <v>24747.38</v>
      </c>
      <c r="H9917">
        <v>25029.42</v>
      </c>
      <c r="I9917">
        <v>24683.05</v>
      </c>
      <c r="J9917">
        <v>23317.32</v>
      </c>
    </row>
    <row r="9918" spans="1:10" x14ac:dyDescent="0.25">
      <c r="A9918">
        <v>9917</v>
      </c>
      <c r="B9918">
        <v>9742.73</v>
      </c>
      <c r="C9918">
        <v>17530.78</v>
      </c>
      <c r="D9918">
        <v>18263.560000000001</v>
      </c>
      <c r="E9918">
        <v>18301.79</v>
      </c>
      <c r="G9918">
        <v>24760.98</v>
      </c>
      <c r="H9918">
        <v>25096.62</v>
      </c>
      <c r="I9918">
        <v>24690.47</v>
      </c>
      <c r="J9918">
        <v>23348.799999999999</v>
      </c>
    </row>
    <row r="9919" spans="1:10" x14ac:dyDescent="0.25">
      <c r="A9919">
        <v>9918</v>
      </c>
      <c r="B9919">
        <v>11467.4</v>
      </c>
      <c r="C9919">
        <v>17885.23</v>
      </c>
      <c r="D9919">
        <v>13161.84</v>
      </c>
      <c r="E9919">
        <v>15169.27</v>
      </c>
      <c r="G9919">
        <v>24802.68</v>
      </c>
      <c r="H9919">
        <v>25102.85</v>
      </c>
      <c r="I9919">
        <v>24692.16</v>
      </c>
      <c r="J9919">
        <v>23351.31</v>
      </c>
    </row>
    <row r="9920" spans="1:10" x14ac:dyDescent="0.25">
      <c r="A9920">
        <v>9919</v>
      </c>
      <c r="B9920">
        <v>17752.93</v>
      </c>
      <c r="C9920">
        <v>15707.04</v>
      </c>
      <c r="D9920">
        <v>14876.04</v>
      </c>
      <c r="E9920">
        <v>18360.599999999999</v>
      </c>
      <c r="G9920">
        <v>24895.74</v>
      </c>
      <c r="H9920">
        <v>25141.33</v>
      </c>
      <c r="I9920">
        <v>24734.55</v>
      </c>
      <c r="J9920">
        <v>23360.12</v>
      </c>
    </row>
    <row r="9921" spans="1:10" x14ac:dyDescent="0.25">
      <c r="A9921">
        <v>9920</v>
      </c>
      <c r="B9921">
        <v>19080.48</v>
      </c>
      <c r="C9921">
        <v>18166.240000000002</v>
      </c>
      <c r="D9921">
        <v>15643.07</v>
      </c>
      <c r="E9921">
        <v>12691.95</v>
      </c>
      <c r="G9921">
        <v>24904.59</v>
      </c>
      <c r="H9921">
        <v>25148.959999999999</v>
      </c>
      <c r="I9921">
        <v>24767.52</v>
      </c>
      <c r="J9921">
        <v>23384.25</v>
      </c>
    </row>
    <row r="9922" spans="1:10" x14ac:dyDescent="0.25">
      <c r="A9922">
        <v>9921</v>
      </c>
      <c r="B9922">
        <v>14464.31</v>
      </c>
      <c r="C9922">
        <v>18263.52</v>
      </c>
      <c r="D9922">
        <v>15302.37</v>
      </c>
      <c r="E9922">
        <v>14604.79</v>
      </c>
      <c r="G9922">
        <v>24946.03</v>
      </c>
      <c r="H9922">
        <v>25182.38</v>
      </c>
      <c r="I9922">
        <v>24771.13</v>
      </c>
      <c r="J9922">
        <v>23397.68</v>
      </c>
    </row>
    <row r="9923" spans="1:10" x14ac:dyDescent="0.25">
      <c r="A9923">
        <v>9922</v>
      </c>
      <c r="B9923">
        <v>13001.01</v>
      </c>
      <c r="C9923">
        <v>15025.05</v>
      </c>
      <c r="D9923">
        <v>12299.11</v>
      </c>
      <c r="E9923">
        <v>14890.29</v>
      </c>
      <c r="G9923">
        <v>24972.32</v>
      </c>
      <c r="H9923">
        <v>25193.87</v>
      </c>
      <c r="I9923">
        <v>24772.6</v>
      </c>
      <c r="J9923">
        <v>23417.040000000001</v>
      </c>
    </row>
    <row r="9924" spans="1:10" x14ac:dyDescent="0.25">
      <c r="A9924">
        <v>9923</v>
      </c>
      <c r="B9924">
        <v>8960.33</v>
      </c>
      <c r="C9924">
        <v>15159.76</v>
      </c>
      <c r="D9924">
        <v>7074.59</v>
      </c>
      <c r="E9924">
        <v>14924.52</v>
      </c>
      <c r="G9924">
        <v>25024.71</v>
      </c>
      <c r="H9924">
        <v>25194.33</v>
      </c>
      <c r="I9924">
        <v>24793.27</v>
      </c>
      <c r="J9924">
        <v>23420.19</v>
      </c>
    </row>
    <row r="9925" spans="1:10" x14ac:dyDescent="0.25">
      <c r="A9925">
        <v>9924</v>
      </c>
      <c r="B9925">
        <v>13421.42</v>
      </c>
      <c r="C9925">
        <v>18034.37</v>
      </c>
      <c r="D9925">
        <v>20415</v>
      </c>
      <c r="E9925">
        <v>12268.25</v>
      </c>
      <c r="G9925">
        <v>25027.48</v>
      </c>
      <c r="H9925">
        <v>25234.79</v>
      </c>
      <c r="I9925">
        <v>24806.06</v>
      </c>
      <c r="J9925">
        <v>23424.11</v>
      </c>
    </row>
    <row r="9926" spans="1:10" x14ac:dyDescent="0.25">
      <c r="A9926">
        <v>9925</v>
      </c>
      <c r="B9926">
        <v>16120.35</v>
      </c>
      <c r="C9926">
        <v>16084.51</v>
      </c>
      <c r="D9926">
        <v>9391.09</v>
      </c>
      <c r="E9926">
        <v>16676.61</v>
      </c>
      <c r="G9926">
        <v>25106.799999999999</v>
      </c>
      <c r="H9926">
        <v>25251.38</v>
      </c>
      <c r="I9926">
        <v>24807.919999999998</v>
      </c>
      <c r="J9926">
        <v>23452</v>
      </c>
    </row>
    <row r="9927" spans="1:10" x14ac:dyDescent="0.25">
      <c r="A9927">
        <v>9926</v>
      </c>
      <c r="B9927">
        <v>8526.4699999999993</v>
      </c>
      <c r="C9927">
        <v>13033.9</v>
      </c>
      <c r="D9927">
        <v>7190.95</v>
      </c>
      <c r="E9927">
        <v>11572.36</v>
      </c>
      <c r="G9927">
        <v>25129.67</v>
      </c>
      <c r="H9927">
        <v>25282.98</v>
      </c>
      <c r="I9927">
        <v>24811.07</v>
      </c>
      <c r="J9927">
        <v>23457.82</v>
      </c>
    </row>
    <row r="9928" spans="1:10" x14ac:dyDescent="0.25">
      <c r="A9928">
        <v>9927</v>
      </c>
      <c r="B9928">
        <v>11277.77</v>
      </c>
      <c r="C9928">
        <v>20746.330000000002</v>
      </c>
      <c r="D9928">
        <v>14174.32</v>
      </c>
      <c r="E9928">
        <v>15840.17</v>
      </c>
      <c r="G9928">
        <v>25151.119999999999</v>
      </c>
      <c r="H9928">
        <v>25326.39</v>
      </c>
      <c r="I9928">
        <v>24819.040000000001</v>
      </c>
      <c r="J9928">
        <v>23464.65</v>
      </c>
    </row>
    <row r="9929" spans="1:10" x14ac:dyDescent="0.25">
      <c r="A9929">
        <v>9928</v>
      </c>
      <c r="B9929">
        <v>23255.759999999998</v>
      </c>
      <c r="C9929">
        <v>17203.55</v>
      </c>
      <c r="D9929">
        <v>7003.25</v>
      </c>
      <c r="E9929">
        <v>23266.19</v>
      </c>
      <c r="G9929">
        <v>25162.25</v>
      </c>
      <c r="H9929">
        <v>25347.55</v>
      </c>
      <c r="I9929">
        <v>24824.92</v>
      </c>
      <c r="J9929">
        <v>23493.67</v>
      </c>
    </row>
    <row r="9930" spans="1:10" x14ac:dyDescent="0.25">
      <c r="A9930">
        <v>9929</v>
      </c>
      <c r="B9930">
        <v>12110.38</v>
      </c>
      <c r="C9930">
        <v>18421.669999999998</v>
      </c>
      <c r="D9930">
        <v>17555.37</v>
      </c>
      <c r="E9930">
        <v>20648.47</v>
      </c>
      <c r="G9930">
        <v>25324.09</v>
      </c>
      <c r="H9930">
        <v>25383.47</v>
      </c>
      <c r="I9930">
        <v>24852.2</v>
      </c>
      <c r="J9930">
        <v>23508.639999999999</v>
      </c>
    </row>
    <row r="9931" spans="1:10" x14ac:dyDescent="0.25">
      <c r="A9931">
        <v>9930</v>
      </c>
      <c r="B9931">
        <v>14707.23</v>
      </c>
      <c r="C9931">
        <v>16846.560000000001</v>
      </c>
      <c r="D9931">
        <v>6418.09</v>
      </c>
      <c r="E9931">
        <v>12447.1</v>
      </c>
      <c r="G9931">
        <v>25341.3</v>
      </c>
      <c r="H9931">
        <v>25386.25</v>
      </c>
      <c r="I9931">
        <v>24870.2</v>
      </c>
      <c r="J9931">
        <v>23569.01</v>
      </c>
    </row>
    <row r="9932" spans="1:10" x14ac:dyDescent="0.25">
      <c r="A9932">
        <v>9931</v>
      </c>
      <c r="B9932">
        <v>15195.63</v>
      </c>
      <c r="C9932">
        <v>19750.97</v>
      </c>
      <c r="D9932">
        <v>14331.39</v>
      </c>
      <c r="E9932">
        <v>14445.81</v>
      </c>
      <c r="G9932">
        <v>25395.85</v>
      </c>
      <c r="H9932">
        <v>25406.16</v>
      </c>
      <c r="I9932">
        <v>24886.43</v>
      </c>
      <c r="J9932">
        <v>23572.29</v>
      </c>
    </row>
    <row r="9933" spans="1:10" x14ac:dyDescent="0.25">
      <c r="A9933">
        <v>9932</v>
      </c>
      <c r="B9933">
        <v>17259.150000000001</v>
      </c>
      <c r="C9933">
        <v>25052.35</v>
      </c>
      <c r="D9933">
        <v>11991.74</v>
      </c>
      <c r="E9933">
        <v>16167.29</v>
      </c>
      <c r="G9933">
        <v>25410.2</v>
      </c>
      <c r="H9933">
        <v>25444.93</v>
      </c>
      <c r="I9933">
        <v>24901.93</v>
      </c>
      <c r="J9933">
        <v>23610.880000000001</v>
      </c>
    </row>
    <row r="9934" spans="1:10" x14ac:dyDescent="0.25">
      <c r="A9934">
        <v>9933</v>
      </c>
      <c r="B9934">
        <v>13162.68</v>
      </c>
      <c r="C9934">
        <v>17960.45</v>
      </c>
      <c r="D9934">
        <v>8313</v>
      </c>
      <c r="E9934">
        <v>15714.68</v>
      </c>
      <c r="G9934">
        <v>25490.720000000001</v>
      </c>
      <c r="H9934">
        <v>25484.05</v>
      </c>
      <c r="I9934">
        <v>24913.41</v>
      </c>
      <c r="J9934">
        <v>23641.61</v>
      </c>
    </row>
    <row r="9935" spans="1:10" x14ac:dyDescent="0.25">
      <c r="A9935">
        <v>9934</v>
      </c>
      <c r="B9935">
        <v>15685.88</v>
      </c>
      <c r="C9935">
        <v>24192.73</v>
      </c>
      <c r="D9935">
        <v>9424.92</v>
      </c>
      <c r="E9935">
        <v>17844.2</v>
      </c>
      <c r="G9935">
        <v>25500.73</v>
      </c>
      <c r="H9935">
        <v>25521.02</v>
      </c>
      <c r="I9935">
        <v>24914.6</v>
      </c>
      <c r="J9935">
        <v>23676.97</v>
      </c>
    </row>
    <row r="9936" spans="1:10" x14ac:dyDescent="0.25">
      <c r="A9936">
        <v>9935</v>
      </c>
      <c r="B9936">
        <v>8472.11</v>
      </c>
      <c r="C9936">
        <v>19691.509999999998</v>
      </c>
      <c r="D9936">
        <v>15231.36</v>
      </c>
      <c r="E9936">
        <v>16475.96</v>
      </c>
      <c r="G9936">
        <v>25547.34</v>
      </c>
      <c r="H9936">
        <v>25534.93</v>
      </c>
      <c r="I9936">
        <v>24916.32</v>
      </c>
      <c r="J9936">
        <v>23719.71</v>
      </c>
    </row>
    <row r="9937" spans="1:10" x14ac:dyDescent="0.25">
      <c r="A9937">
        <v>9936</v>
      </c>
      <c r="B9937">
        <v>6965.66</v>
      </c>
      <c r="C9937">
        <v>13898.25</v>
      </c>
      <c r="D9937">
        <v>11843.51</v>
      </c>
      <c r="E9937">
        <v>16994.66</v>
      </c>
      <c r="G9937">
        <v>25577.73</v>
      </c>
      <c r="H9937">
        <v>25567.49</v>
      </c>
      <c r="I9937">
        <v>24930.1</v>
      </c>
      <c r="J9937">
        <v>23740.65</v>
      </c>
    </row>
    <row r="9938" spans="1:10" x14ac:dyDescent="0.25">
      <c r="A9938">
        <v>9937</v>
      </c>
      <c r="B9938">
        <v>11314.14</v>
      </c>
      <c r="C9938">
        <v>17482.53</v>
      </c>
      <c r="D9938">
        <v>8134.4</v>
      </c>
      <c r="E9938">
        <v>13919.76</v>
      </c>
      <c r="G9938">
        <v>25647.37</v>
      </c>
      <c r="H9938">
        <v>25584.71</v>
      </c>
      <c r="I9938">
        <v>24930.87</v>
      </c>
      <c r="J9938">
        <v>23759.06</v>
      </c>
    </row>
    <row r="9939" spans="1:10" x14ac:dyDescent="0.25">
      <c r="A9939">
        <v>9938</v>
      </c>
      <c r="B9939">
        <v>7584.99</v>
      </c>
      <c r="C9939">
        <v>20521.23</v>
      </c>
      <c r="D9939">
        <v>15074.8</v>
      </c>
      <c r="E9939">
        <v>17510.689999999999</v>
      </c>
      <c r="G9939">
        <v>25657.57</v>
      </c>
      <c r="H9939">
        <v>25623.69</v>
      </c>
      <c r="I9939">
        <v>24957.66</v>
      </c>
      <c r="J9939">
        <v>23766.49</v>
      </c>
    </row>
    <row r="9940" spans="1:10" x14ac:dyDescent="0.25">
      <c r="A9940">
        <v>9939</v>
      </c>
      <c r="B9940">
        <v>10667.85</v>
      </c>
      <c r="C9940">
        <v>15621.98</v>
      </c>
      <c r="D9940">
        <v>13628.59</v>
      </c>
      <c r="E9940">
        <v>11838.1</v>
      </c>
      <c r="G9940">
        <v>25778.92</v>
      </c>
      <c r="H9940">
        <v>25675.919999999998</v>
      </c>
      <c r="I9940">
        <v>24965.16</v>
      </c>
      <c r="J9940">
        <v>23818.959999999999</v>
      </c>
    </row>
    <row r="9941" spans="1:10" x14ac:dyDescent="0.25">
      <c r="A9941">
        <v>9940</v>
      </c>
      <c r="B9941">
        <v>10937.74</v>
      </c>
      <c r="C9941">
        <v>9737.81</v>
      </c>
      <c r="D9941">
        <v>9852.9599999999991</v>
      </c>
      <c r="E9941">
        <v>15207.81</v>
      </c>
      <c r="G9941">
        <v>25796.85</v>
      </c>
      <c r="H9941">
        <v>25698.16</v>
      </c>
      <c r="I9941">
        <v>24983.21</v>
      </c>
      <c r="J9941">
        <v>23834.7</v>
      </c>
    </row>
    <row r="9942" spans="1:10" x14ac:dyDescent="0.25">
      <c r="A9942">
        <v>9941</v>
      </c>
      <c r="B9942">
        <v>7733.29</v>
      </c>
      <c r="C9942">
        <v>16818</v>
      </c>
      <c r="D9942">
        <v>14161.71</v>
      </c>
      <c r="E9942">
        <v>11629.46</v>
      </c>
      <c r="G9942">
        <v>25853.46</v>
      </c>
      <c r="H9942">
        <v>25713.19</v>
      </c>
      <c r="I9942">
        <v>25007.1</v>
      </c>
      <c r="J9942">
        <v>23851.18</v>
      </c>
    </row>
    <row r="9943" spans="1:10" x14ac:dyDescent="0.25">
      <c r="A9943">
        <v>9942</v>
      </c>
      <c r="B9943">
        <v>14918.77</v>
      </c>
      <c r="C9943">
        <v>16347.98</v>
      </c>
      <c r="D9943">
        <v>14266.8</v>
      </c>
      <c r="E9943">
        <v>16706.5</v>
      </c>
      <c r="G9943">
        <v>25900.880000000001</v>
      </c>
      <c r="H9943">
        <v>25714.45</v>
      </c>
      <c r="I9943">
        <v>25039.55</v>
      </c>
      <c r="J9943">
        <v>23879.78</v>
      </c>
    </row>
    <row r="9944" spans="1:10" x14ac:dyDescent="0.25">
      <c r="A9944">
        <v>9943</v>
      </c>
      <c r="B9944">
        <v>9760.5</v>
      </c>
      <c r="C9944">
        <v>16531.599999999999</v>
      </c>
      <c r="D9944">
        <v>10731.79</v>
      </c>
      <c r="E9944">
        <v>13183.54</v>
      </c>
      <c r="G9944">
        <v>25901.66</v>
      </c>
      <c r="H9944">
        <v>25941.38</v>
      </c>
      <c r="I9944">
        <v>25042.639999999999</v>
      </c>
      <c r="J9944">
        <v>23884.36</v>
      </c>
    </row>
    <row r="9945" spans="1:10" x14ac:dyDescent="0.25">
      <c r="A9945">
        <v>9944</v>
      </c>
      <c r="B9945">
        <v>9259.17</v>
      </c>
      <c r="C9945">
        <v>15655.88</v>
      </c>
      <c r="D9945">
        <v>5594.4</v>
      </c>
      <c r="E9945">
        <v>19313.07</v>
      </c>
      <c r="G9945">
        <v>25912.37</v>
      </c>
      <c r="H9945">
        <v>25959.83</v>
      </c>
      <c r="I9945">
        <v>25052.35</v>
      </c>
      <c r="J9945">
        <v>23891.13</v>
      </c>
    </row>
    <row r="9946" spans="1:10" x14ac:dyDescent="0.25">
      <c r="A9946">
        <v>9945</v>
      </c>
      <c r="B9946">
        <v>9632.74</v>
      </c>
      <c r="C9946">
        <v>19432.12</v>
      </c>
      <c r="D9946">
        <v>10344.64</v>
      </c>
      <c r="E9946">
        <v>15523.92</v>
      </c>
      <c r="G9946">
        <v>26019.19</v>
      </c>
      <c r="H9946">
        <v>26042.45</v>
      </c>
      <c r="I9946">
        <v>25059.32</v>
      </c>
      <c r="J9946">
        <v>23900.14</v>
      </c>
    </row>
    <row r="9947" spans="1:10" x14ac:dyDescent="0.25">
      <c r="A9947">
        <v>9946</v>
      </c>
      <c r="B9947">
        <v>18450.240000000002</v>
      </c>
      <c r="C9947">
        <v>14328.63</v>
      </c>
      <c r="D9947">
        <v>25096.62</v>
      </c>
      <c r="E9947">
        <v>12935.69</v>
      </c>
      <c r="G9947">
        <v>26077.74</v>
      </c>
      <c r="H9947">
        <v>26132.45</v>
      </c>
      <c r="I9947">
        <v>25061.17</v>
      </c>
      <c r="J9947">
        <v>23913.22</v>
      </c>
    </row>
    <row r="9948" spans="1:10" x14ac:dyDescent="0.25">
      <c r="A9948">
        <v>9947</v>
      </c>
      <c r="B9948">
        <v>7727.47</v>
      </c>
      <c r="C9948">
        <v>21649.35</v>
      </c>
      <c r="D9948">
        <v>6341.69</v>
      </c>
      <c r="E9948">
        <v>17242.88</v>
      </c>
      <c r="G9948">
        <v>26136.79</v>
      </c>
      <c r="H9948">
        <v>26155.56</v>
      </c>
      <c r="I9948">
        <v>25072.65</v>
      </c>
      <c r="J9948">
        <v>23918.11</v>
      </c>
    </row>
    <row r="9949" spans="1:10" x14ac:dyDescent="0.25">
      <c r="A9949">
        <v>9948</v>
      </c>
      <c r="B9949">
        <v>8346.91</v>
      </c>
      <c r="C9949">
        <v>16093.19</v>
      </c>
      <c r="D9949">
        <v>14428.02</v>
      </c>
      <c r="E9949">
        <v>18006.25</v>
      </c>
      <c r="G9949">
        <v>26198.47</v>
      </c>
      <c r="H9949">
        <v>26237.42</v>
      </c>
      <c r="I9949">
        <v>25085.13</v>
      </c>
      <c r="J9949">
        <v>23951.67</v>
      </c>
    </row>
    <row r="9950" spans="1:10" x14ac:dyDescent="0.25">
      <c r="A9950">
        <v>9949</v>
      </c>
      <c r="B9950">
        <v>12395.16</v>
      </c>
      <c r="C9950">
        <v>21122.04</v>
      </c>
      <c r="D9950">
        <v>7980</v>
      </c>
      <c r="E9950">
        <v>21018.32</v>
      </c>
      <c r="G9950">
        <v>26269.119999999999</v>
      </c>
      <c r="H9950">
        <v>26268.41</v>
      </c>
      <c r="I9950">
        <v>25086.720000000001</v>
      </c>
      <c r="J9950">
        <v>23960.01</v>
      </c>
    </row>
    <row r="9951" spans="1:10" x14ac:dyDescent="0.25">
      <c r="A9951">
        <v>9950</v>
      </c>
      <c r="B9951">
        <v>10299.75</v>
      </c>
      <c r="C9951">
        <v>15544.21</v>
      </c>
      <c r="D9951">
        <v>11597.43</v>
      </c>
      <c r="E9951">
        <v>18134.009999999998</v>
      </c>
      <c r="G9951">
        <v>26274.11</v>
      </c>
      <c r="H9951">
        <v>26327.43</v>
      </c>
      <c r="I9951">
        <v>25110.84</v>
      </c>
      <c r="J9951">
        <v>23983.51</v>
      </c>
    </row>
    <row r="9952" spans="1:10" x14ac:dyDescent="0.25">
      <c r="A9952">
        <v>9951</v>
      </c>
      <c r="B9952">
        <v>19179.07</v>
      </c>
      <c r="C9952">
        <v>19662.490000000002</v>
      </c>
      <c r="D9952">
        <v>12614.87</v>
      </c>
      <c r="E9952">
        <v>16120.67</v>
      </c>
      <c r="G9952">
        <v>26286.73</v>
      </c>
      <c r="H9952">
        <v>26424.639999999999</v>
      </c>
      <c r="I9952">
        <v>25122.01</v>
      </c>
      <c r="J9952">
        <v>24003.77</v>
      </c>
    </row>
    <row r="9953" spans="1:10" x14ac:dyDescent="0.25">
      <c r="A9953">
        <v>9952</v>
      </c>
      <c r="B9953">
        <v>16319.46</v>
      </c>
      <c r="C9953">
        <v>15621.85</v>
      </c>
      <c r="D9953">
        <v>26951.53</v>
      </c>
      <c r="E9953">
        <v>16755.61</v>
      </c>
      <c r="G9953">
        <v>26300.66</v>
      </c>
      <c r="H9953">
        <v>26427.06</v>
      </c>
      <c r="I9953">
        <v>25178.04</v>
      </c>
      <c r="J9953">
        <v>24012.87</v>
      </c>
    </row>
    <row r="9954" spans="1:10" x14ac:dyDescent="0.25">
      <c r="A9954">
        <v>9953</v>
      </c>
      <c r="B9954">
        <v>8378</v>
      </c>
      <c r="C9954">
        <v>20026.55</v>
      </c>
      <c r="D9954">
        <v>12017.67</v>
      </c>
      <c r="E9954">
        <v>15206.69</v>
      </c>
      <c r="G9954">
        <v>26312.639999999999</v>
      </c>
      <c r="H9954">
        <v>26534.99</v>
      </c>
      <c r="I9954">
        <v>25193.32</v>
      </c>
      <c r="J9954">
        <v>24056.12</v>
      </c>
    </row>
    <row r="9955" spans="1:10" x14ac:dyDescent="0.25">
      <c r="A9955">
        <v>9954</v>
      </c>
      <c r="B9955">
        <v>9204.33</v>
      </c>
      <c r="C9955">
        <v>16389.349999999999</v>
      </c>
      <c r="D9955">
        <v>11344.5</v>
      </c>
      <c r="E9955">
        <v>11490.08</v>
      </c>
      <c r="G9955">
        <v>26316</v>
      </c>
      <c r="H9955">
        <v>26692.82</v>
      </c>
      <c r="I9955">
        <v>25212.959999999999</v>
      </c>
      <c r="J9955">
        <v>24059.29</v>
      </c>
    </row>
    <row r="9956" spans="1:10" x14ac:dyDescent="0.25">
      <c r="A9956">
        <v>9955</v>
      </c>
      <c r="B9956">
        <v>8624.91</v>
      </c>
      <c r="C9956">
        <v>16038.68</v>
      </c>
      <c r="D9956">
        <v>13301.75</v>
      </c>
      <c r="E9956">
        <v>14614.66</v>
      </c>
      <c r="G9956">
        <v>26499.11</v>
      </c>
      <c r="H9956">
        <v>26862.37</v>
      </c>
      <c r="I9956">
        <v>25270.560000000001</v>
      </c>
      <c r="J9956">
        <v>24071.48</v>
      </c>
    </row>
    <row r="9957" spans="1:10" x14ac:dyDescent="0.25">
      <c r="A9957">
        <v>9956</v>
      </c>
      <c r="B9957">
        <v>14252.15</v>
      </c>
      <c r="C9957">
        <v>13897.25</v>
      </c>
      <c r="D9957">
        <v>13744.25</v>
      </c>
      <c r="E9957">
        <v>14097.13</v>
      </c>
      <c r="G9957">
        <v>26537.4</v>
      </c>
      <c r="H9957">
        <v>26951.53</v>
      </c>
      <c r="I9957">
        <v>25275.19</v>
      </c>
      <c r="J9957">
        <v>24074.85</v>
      </c>
    </row>
    <row r="9958" spans="1:10" x14ac:dyDescent="0.25">
      <c r="A9958">
        <v>9957</v>
      </c>
      <c r="B9958">
        <v>6296.86</v>
      </c>
      <c r="C9958">
        <v>18260.330000000002</v>
      </c>
      <c r="D9958">
        <v>16358.14</v>
      </c>
      <c r="E9958">
        <v>15118.74</v>
      </c>
      <c r="G9958">
        <v>26540.1</v>
      </c>
      <c r="H9958">
        <v>26982.959999999999</v>
      </c>
      <c r="I9958">
        <v>25280.47</v>
      </c>
      <c r="J9958">
        <v>24129.33</v>
      </c>
    </row>
    <row r="9959" spans="1:10" x14ac:dyDescent="0.25">
      <c r="A9959">
        <v>9958</v>
      </c>
      <c r="B9959">
        <v>7142.96</v>
      </c>
      <c r="C9959">
        <v>21831.66</v>
      </c>
      <c r="D9959">
        <v>22682.9</v>
      </c>
      <c r="E9959">
        <v>13859.16</v>
      </c>
      <c r="G9959">
        <v>26604.86</v>
      </c>
      <c r="H9959">
        <v>27098.89</v>
      </c>
      <c r="I9959">
        <v>25311.8</v>
      </c>
      <c r="J9959">
        <v>24156.240000000002</v>
      </c>
    </row>
    <row r="9960" spans="1:10" x14ac:dyDescent="0.25">
      <c r="A9960">
        <v>9959</v>
      </c>
      <c r="B9960">
        <v>6601.77</v>
      </c>
      <c r="C9960">
        <v>18296.32</v>
      </c>
      <c r="D9960">
        <v>13675.36</v>
      </c>
      <c r="E9960">
        <v>12127.01</v>
      </c>
      <c r="G9960">
        <v>26648.33</v>
      </c>
      <c r="H9960">
        <v>27191.59</v>
      </c>
      <c r="I9960">
        <v>25335.99</v>
      </c>
      <c r="J9960">
        <v>24187.040000000001</v>
      </c>
    </row>
    <row r="9961" spans="1:10" x14ac:dyDescent="0.25">
      <c r="A9961">
        <v>9960</v>
      </c>
      <c r="B9961">
        <v>12399.25</v>
      </c>
      <c r="C9961">
        <v>14818.16</v>
      </c>
      <c r="D9961">
        <v>12322.9</v>
      </c>
      <c r="E9961">
        <v>12172.97</v>
      </c>
      <c r="G9961">
        <v>26702.33</v>
      </c>
      <c r="H9961">
        <v>27240.97</v>
      </c>
      <c r="I9961">
        <v>25339</v>
      </c>
      <c r="J9961">
        <v>24273.27</v>
      </c>
    </row>
    <row r="9962" spans="1:10" x14ac:dyDescent="0.25">
      <c r="A9962">
        <v>9961</v>
      </c>
      <c r="B9962">
        <v>7913.8</v>
      </c>
      <c r="C9962">
        <v>25387.13</v>
      </c>
      <c r="D9962">
        <v>10596.54</v>
      </c>
      <c r="E9962">
        <v>16763.71</v>
      </c>
      <c r="G9962">
        <v>26819.54</v>
      </c>
      <c r="H9962">
        <v>27247.77</v>
      </c>
      <c r="I9962">
        <v>25363.75</v>
      </c>
      <c r="J9962">
        <v>24292.6</v>
      </c>
    </row>
    <row r="9963" spans="1:10" x14ac:dyDescent="0.25">
      <c r="A9963">
        <v>9962</v>
      </c>
      <c r="B9963">
        <v>15664.98</v>
      </c>
      <c r="C9963">
        <v>19926.189999999999</v>
      </c>
      <c r="D9963">
        <v>6001.91</v>
      </c>
      <c r="E9963">
        <v>23348.799999999999</v>
      </c>
      <c r="G9963">
        <v>26841.95</v>
      </c>
      <c r="H9963">
        <v>27290.16</v>
      </c>
      <c r="I9963">
        <v>25387.13</v>
      </c>
      <c r="J9963">
        <v>24303.89</v>
      </c>
    </row>
    <row r="9964" spans="1:10" x14ac:dyDescent="0.25">
      <c r="A9964">
        <v>9963</v>
      </c>
      <c r="B9964">
        <v>12513.5</v>
      </c>
      <c r="C9964">
        <v>16643.93</v>
      </c>
      <c r="D9964">
        <v>7633.88</v>
      </c>
      <c r="E9964">
        <v>16462.55</v>
      </c>
      <c r="G9964">
        <v>26864.01</v>
      </c>
      <c r="H9964">
        <v>27473.94</v>
      </c>
      <c r="I9964">
        <v>25418.78</v>
      </c>
      <c r="J9964">
        <v>24314.34</v>
      </c>
    </row>
    <row r="9965" spans="1:10" x14ac:dyDescent="0.25">
      <c r="A9965">
        <v>9964</v>
      </c>
      <c r="B9965">
        <v>14716.26</v>
      </c>
      <c r="C9965">
        <v>22404.44</v>
      </c>
      <c r="D9965">
        <v>9229.6299999999992</v>
      </c>
      <c r="E9965">
        <v>15492.23</v>
      </c>
      <c r="G9965">
        <v>26915.85</v>
      </c>
      <c r="H9965">
        <v>27475.94</v>
      </c>
      <c r="I9965">
        <v>25458.22</v>
      </c>
      <c r="J9965">
        <v>24326.93</v>
      </c>
    </row>
    <row r="9966" spans="1:10" x14ac:dyDescent="0.25">
      <c r="A9966">
        <v>9965</v>
      </c>
      <c r="B9966">
        <v>19071.810000000001</v>
      </c>
      <c r="C9966">
        <v>17822.71</v>
      </c>
      <c r="D9966">
        <v>12334.58</v>
      </c>
      <c r="E9966">
        <v>12049.7</v>
      </c>
      <c r="G9966">
        <v>26966.39</v>
      </c>
      <c r="H9966">
        <v>27479.09</v>
      </c>
      <c r="I9966">
        <v>25466.62</v>
      </c>
      <c r="J9966">
        <v>24333.41</v>
      </c>
    </row>
    <row r="9967" spans="1:10" x14ac:dyDescent="0.25">
      <c r="A9967">
        <v>9966</v>
      </c>
      <c r="B9967">
        <v>16410.2</v>
      </c>
      <c r="C9967">
        <v>17389.240000000002</v>
      </c>
      <c r="D9967">
        <v>7229.24</v>
      </c>
      <c r="E9967">
        <v>14212.31</v>
      </c>
      <c r="G9967">
        <v>27183.77</v>
      </c>
      <c r="H9967">
        <v>27547.24</v>
      </c>
      <c r="I9967">
        <v>25522.959999999999</v>
      </c>
      <c r="J9967">
        <v>24384.400000000001</v>
      </c>
    </row>
    <row r="9968" spans="1:10" x14ac:dyDescent="0.25">
      <c r="A9968">
        <v>9967</v>
      </c>
      <c r="B9968">
        <v>17378.080000000002</v>
      </c>
      <c r="C9968">
        <v>17595.34</v>
      </c>
      <c r="D9968">
        <v>15211.95</v>
      </c>
      <c r="E9968">
        <v>14609.54</v>
      </c>
      <c r="G9968">
        <v>27193.72</v>
      </c>
      <c r="H9968">
        <v>27804.66</v>
      </c>
      <c r="I9968">
        <v>25533.89</v>
      </c>
      <c r="J9968">
        <v>24475.05</v>
      </c>
    </row>
    <row r="9969" spans="1:10" x14ac:dyDescent="0.25">
      <c r="A9969">
        <v>9968</v>
      </c>
      <c r="B9969">
        <v>19179.09</v>
      </c>
      <c r="C9969">
        <v>19111.11</v>
      </c>
      <c r="D9969">
        <v>13489.37</v>
      </c>
      <c r="E9969">
        <v>16182.51</v>
      </c>
      <c r="G9969">
        <v>27275.040000000001</v>
      </c>
      <c r="H9969">
        <v>27859.8</v>
      </c>
      <c r="I9969">
        <v>25544.880000000001</v>
      </c>
      <c r="J9969">
        <v>24483.49</v>
      </c>
    </row>
    <row r="9970" spans="1:10" x14ac:dyDescent="0.25">
      <c r="A9970">
        <v>9969</v>
      </c>
      <c r="B9970">
        <v>9109.25</v>
      </c>
      <c r="C9970">
        <v>19810.07</v>
      </c>
      <c r="D9970">
        <v>11624.2</v>
      </c>
      <c r="E9970">
        <v>12574.37</v>
      </c>
      <c r="G9970">
        <v>27425.67</v>
      </c>
      <c r="H9970">
        <v>27936.720000000001</v>
      </c>
      <c r="I9970">
        <v>25618.63</v>
      </c>
      <c r="J9970">
        <v>24514.83</v>
      </c>
    </row>
    <row r="9971" spans="1:10" x14ac:dyDescent="0.25">
      <c r="A9971">
        <v>9970</v>
      </c>
      <c r="B9971">
        <v>12579.18</v>
      </c>
      <c r="C9971">
        <v>16799.310000000001</v>
      </c>
      <c r="D9971">
        <v>11682.13</v>
      </c>
      <c r="E9971">
        <v>19237.07</v>
      </c>
      <c r="G9971">
        <v>27488.51</v>
      </c>
      <c r="H9971">
        <v>28156.39</v>
      </c>
      <c r="I9971">
        <v>25621.81</v>
      </c>
      <c r="J9971">
        <v>24572.44</v>
      </c>
    </row>
    <row r="9972" spans="1:10" x14ac:dyDescent="0.25">
      <c r="A9972">
        <v>9971</v>
      </c>
      <c r="B9972">
        <v>9810.5</v>
      </c>
      <c r="C9972">
        <v>19863.46</v>
      </c>
      <c r="D9972">
        <v>12193.8</v>
      </c>
      <c r="E9972">
        <v>19095.82</v>
      </c>
      <c r="G9972">
        <v>27640.13</v>
      </c>
      <c r="H9972">
        <v>28240.720000000001</v>
      </c>
      <c r="I9972">
        <v>25632.01</v>
      </c>
      <c r="J9972">
        <v>24584.75</v>
      </c>
    </row>
    <row r="9973" spans="1:10" x14ac:dyDescent="0.25">
      <c r="A9973">
        <v>9972</v>
      </c>
      <c r="B9973">
        <v>12780.83</v>
      </c>
      <c r="C9973">
        <v>21385.86</v>
      </c>
      <c r="D9973">
        <v>11402.52</v>
      </c>
      <c r="E9973">
        <v>13715.92</v>
      </c>
      <c r="G9973">
        <v>27746.91</v>
      </c>
      <c r="H9973">
        <v>28252.38</v>
      </c>
      <c r="I9973">
        <v>25698.62</v>
      </c>
      <c r="J9973">
        <v>24707.97</v>
      </c>
    </row>
    <row r="9974" spans="1:10" x14ac:dyDescent="0.25">
      <c r="A9974">
        <v>9973</v>
      </c>
      <c r="B9974">
        <v>10709.42</v>
      </c>
      <c r="C9974">
        <v>17044.71</v>
      </c>
      <c r="D9974">
        <v>19782.07</v>
      </c>
      <c r="E9974">
        <v>16364.6</v>
      </c>
      <c r="G9974">
        <v>27751.91</v>
      </c>
      <c r="H9974">
        <v>28410.2</v>
      </c>
      <c r="I9974">
        <v>25699.68</v>
      </c>
      <c r="J9974">
        <v>24748.93</v>
      </c>
    </row>
    <row r="9975" spans="1:10" x14ac:dyDescent="0.25">
      <c r="A9975">
        <v>9974</v>
      </c>
      <c r="B9975">
        <v>10893.97</v>
      </c>
      <c r="C9975">
        <v>19380.39</v>
      </c>
      <c r="D9975">
        <v>7532.19</v>
      </c>
      <c r="E9975">
        <v>12418.07</v>
      </c>
      <c r="G9975">
        <v>27783.42</v>
      </c>
      <c r="H9975">
        <v>28411.16</v>
      </c>
      <c r="I9975">
        <v>25872.32</v>
      </c>
      <c r="J9975">
        <v>24761.38</v>
      </c>
    </row>
    <row r="9976" spans="1:10" x14ac:dyDescent="0.25">
      <c r="A9976">
        <v>9975</v>
      </c>
      <c r="B9976">
        <v>16852.63</v>
      </c>
      <c r="C9976">
        <v>21259.54</v>
      </c>
      <c r="D9976">
        <v>21185.25</v>
      </c>
      <c r="E9976">
        <v>15563.57</v>
      </c>
      <c r="G9976">
        <v>27847.38</v>
      </c>
      <c r="H9976">
        <v>28514.35</v>
      </c>
      <c r="I9976">
        <v>25911.24</v>
      </c>
      <c r="J9976">
        <v>24788.04</v>
      </c>
    </row>
    <row r="9977" spans="1:10" x14ac:dyDescent="0.25">
      <c r="A9977">
        <v>9976</v>
      </c>
      <c r="B9977">
        <v>11496.84</v>
      </c>
      <c r="C9977">
        <v>13561.58</v>
      </c>
      <c r="D9977">
        <v>9035.01</v>
      </c>
      <c r="E9977">
        <v>13570.17</v>
      </c>
      <c r="G9977">
        <v>27951.71</v>
      </c>
      <c r="H9977">
        <v>28563.49</v>
      </c>
      <c r="I9977">
        <v>25969.75</v>
      </c>
      <c r="J9977">
        <v>24852.85</v>
      </c>
    </row>
    <row r="9978" spans="1:10" x14ac:dyDescent="0.25">
      <c r="A9978">
        <v>9977</v>
      </c>
      <c r="B9978">
        <v>9774.49</v>
      </c>
      <c r="C9978">
        <v>16975.099999999999</v>
      </c>
      <c r="D9978">
        <v>12541.34</v>
      </c>
      <c r="E9978">
        <v>15921.93</v>
      </c>
      <c r="G9978">
        <v>27973.98</v>
      </c>
      <c r="H9978">
        <v>28844.85</v>
      </c>
      <c r="I9978">
        <v>26002.37</v>
      </c>
      <c r="J9978">
        <v>24977.41</v>
      </c>
    </row>
    <row r="9979" spans="1:10" x14ac:dyDescent="0.25">
      <c r="A9979">
        <v>9978</v>
      </c>
      <c r="B9979">
        <v>9517.6299999999992</v>
      </c>
      <c r="C9979">
        <v>20392.82</v>
      </c>
      <c r="D9979">
        <v>7402.72</v>
      </c>
      <c r="E9979">
        <v>13827.35</v>
      </c>
      <c r="G9979">
        <v>28082.74</v>
      </c>
      <c r="H9979">
        <v>28907.37</v>
      </c>
      <c r="I9979">
        <v>26028.720000000001</v>
      </c>
      <c r="J9979">
        <v>25092.560000000001</v>
      </c>
    </row>
    <row r="9980" spans="1:10" x14ac:dyDescent="0.25">
      <c r="A9980">
        <v>9979</v>
      </c>
      <c r="B9980">
        <v>8743.27</v>
      </c>
      <c r="C9980">
        <v>17840.05</v>
      </c>
      <c r="D9980">
        <v>12070.36</v>
      </c>
      <c r="E9980">
        <v>13362.35</v>
      </c>
      <c r="G9980">
        <v>28120.32</v>
      </c>
      <c r="H9980">
        <v>29047.59</v>
      </c>
      <c r="I9980">
        <v>26107.39</v>
      </c>
      <c r="J9980">
        <v>25140.49</v>
      </c>
    </row>
    <row r="9981" spans="1:10" x14ac:dyDescent="0.25">
      <c r="A9981">
        <v>9980</v>
      </c>
      <c r="B9981">
        <v>7513.85</v>
      </c>
      <c r="C9981">
        <v>16717.669999999998</v>
      </c>
      <c r="D9981">
        <v>14901.48</v>
      </c>
      <c r="E9981">
        <v>21021.64</v>
      </c>
      <c r="G9981">
        <v>28171.9</v>
      </c>
      <c r="H9981">
        <v>29052.58</v>
      </c>
      <c r="I9981">
        <v>26306</v>
      </c>
      <c r="J9981">
        <v>25160.43</v>
      </c>
    </row>
    <row r="9982" spans="1:10" x14ac:dyDescent="0.25">
      <c r="A9982">
        <v>9981</v>
      </c>
      <c r="B9982">
        <v>8465.36</v>
      </c>
      <c r="C9982">
        <v>15335.46</v>
      </c>
      <c r="D9982">
        <v>11437.59</v>
      </c>
      <c r="E9982">
        <v>15215.55</v>
      </c>
      <c r="G9982">
        <v>28317.68</v>
      </c>
      <c r="H9982">
        <v>29446.38</v>
      </c>
      <c r="I9982">
        <v>26375.33</v>
      </c>
      <c r="J9982">
        <v>25163.040000000001</v>
      </c>
    </row>
    <row r="9983" spans="1:10" x14ac:dyDescent="0.25">
      <c r="A9983">
        <v>9982</v>
      </c>
      <c r="B9983">
        <v>19114.96</v>
      </c>
      <c r="C9983">
        <v>19522.29</v>
      </c>
      <c r="D9983">
        <v>13141.19</v>
      </c>
      <c r="E9983">
        <v>18143.12</v>
      </c>
      <c r="G9983">
        <v>28366.05</v>
      </c>
      <c r="H9983">
        <v>29557.58</v>
      </c>
      <c r="I9983">
        <v>26527.21</v>
      </c>
      <c r="J9983">
        <v>25195.85</v>
      </c>
    </row>
    <row r="9984" spans="1:10" x14ac:dyDescent="0.25">
      <c r="A9984">
        <v>9983</v>
      </c>
      <c r="B9984">
        <v>8508.6299999999992</v>
      </c>
      <c r="C9984">
        <v>17372.39</v>
      </c>
      <c r="D9984">
        <v>14916.77</v>
      </c>
      <c r="E9984">
        <v>17089.560000000001</v>
      </c>
      <c r="G9984">
        <v>28406.33</v>
      </c>
      <c r="H9984">
        <v>29585.200000000001</v>
      </c>
      <c r="I9984">
        <v>26552.34</v>
      </c>
      <c r="J9984">
        <v>25330.69</v>
      </c>
    </row>
    <row r="9985" spans="1:10" x14ac:dyDescent="0.25">
      <c r="A9985">
        <v>9984</v>
      </c>
      <c r="B9985">
        <v>6518.03</v>
      </c>
      <c r="C9985">
        <v>17737.830000000002</v>
      </c>
      <c r="D9985">
        <v>9549.5300000000007</v>
      </c>
      <c r="E9985">
        <v>17488.919999999998</v>
      </c>
      <c r="G9985">
        <v>28697.7</v>
      </c>
      <c r="H9985">
        <v>29685.83</v>
      </c>
      <c r="I9985">
        <v>26597.95</v>
      </c>
      <c r="J9985">
        <v>25350.82</v>
      </c>
    </row>
    <row r="9986" spans="1:10" x14ac:dyDescent="0.25">
      <c r="A9986">
        <v>9985</v>
      </c>
      <c r="B9986">
        <v>14792.04</v>
      </c>
      <c r="C9986">
        <v>18314.3</v>
      </c>
      <c r="D9986">
        <v>15896.52</v>
      </c>
      <c r="E9986">
        <v>14127.65</v>
      </c>
      <c r="G9986">
        <v>28924.61</v>
      </c>
      <c r="H9986">
        <v>29697.07</v>
      </c>
      <c r="I9986">
        <v>26726.799999999999</v>
      </c>
      <c r="J9986">
        <v>25442.31</v>
      </c>
    </row>
    <row r="9987" spans="1:10" x14ac:dyDescent="0.25">
      <c r="A9987">
        <v>9986</v>
      </c>
      <c r="B9987">
        <v>4383.49</v>
      </c>
      <c r="C9987">
        <v>20616.37</v>
      </c>
      <c r="D9987">
        <v>12074.23</v>
      </c>
      <c r="E9987">
        <v>21294.639999999999</v>
      </c>
      <c r="G9987">
        <v>29660.63</v>
      </c>
      <c r="H9987">
        <v>29841.41</v>
      </c>
      <c r="I9987">
        <v>26800.29</v>
      </c>
      <c r="J9987">
        <v>25533.75</v>
      </c>
    </row>
    <row r="9988" spans="1:10" x14ac:dyDescent="0.25">
      <c r="A9988">
        <v>9987</v>
      </c>
      <c r="B9988">
        <v>11541.07</v>
      </c>
      <c r="C9988">
        <v>15811.52</v>
      </c>
      <c r="D9988">
        <v>10535.61</v>
      </c>
      <c r="E9988">
        <v>16501.53</v>
      </c>
      <c r="G9988">
        <v>29826.66</v>
      </c>
      <c r="H9988">
        <v>30197.81</v>
      </c>
      <c r="I9988">
        <v>26834.04</v>
      </c>
      <c r="J9988">
        <v>25636.32</v>
      </c>
    </row>
    <row r="9989" spans="1:10" x14ac:dyDescent="0.25">
      <c r="A9989">
        <v>9988</v>
      </c>
      <c r="B9989">
        <v>12158.04</v>
      </c>
      <c r="C9989">
        <v>17693.57</v>
      </c>
      <c r="D9989">
        <v>20667.47</v>
      </c>
      <c r="E9989">
        <v>15341.26</v>
      </c>
      <c r="G9989">
        <v>29848.94</v>
      </c>
      <c r="H9989">
        <v>30810.22</v>
      </c>
      <c r="I9989">
        <v>26887.599999999999</v>
      </c>
      <c r="J9989">
        <v>25871.15</v>
      </c>
    </row>
    <row r="9990" spans="1:10" x14ac:dyDescent="0.25">
      <c r="A9990">
        <v>9989</v>
      </c>
      <c r="B9990">
        <v>7248.02</v>
      </c>
      <c r="C9990">
        <v>14845.35</v>
      </c>
      <c r="D9990">
        <v>16512.330000000002</v>
      </c>
      <c r="E9990">
        <v>17667.189999999999</v>
      </c>
      <c r="G9990">
        <v>29988.52</v>
      </c>
      <c r="H9990">
        <v>31004.02</v>
      </c>
      <c r="I9990">
        <v>26903.48</v>
      </c>
      <c r="J9990">
        <v>25956.52</v>
      </c>
    </row>
    <row r="9991" spans="1:10" x14ac:dyDescent="0.25">
      <c r="A9991">
        <v>9990</v>
      </c>
      <c r="B9991">
        <v>17429.79</v>
      </c>
      <c r="C9991">
        <v>19432.37</v>
      </c>
      <c r="D9991">
        <v>9356.43</v>
      </c>
      <c r="E9991">
        <v>16459.990000000002</v>
      </c>
      <c r="G9991">
        <v>29993.66</v>
      </c>
      <c r="H9991">
        <v>31304.61</v>
      </c>
      <c r="I9991">
        <v>26943.279999999999</v>
      </c>
      <c r="J9991">
        <v>26007.58</v>
      </c>
    </row>
    <row r="9992" spans="1:10" x14ac:dyDescent="0.25">
      <c r="A9992">
        <v>9991</v>
      </c>
      <c r="B9992">
        <v>7853.78</v>
      </c>
      <c r="C9992">
        <v>25458.22</v>
      </c>
      <c r="D9992">
        <v>9723.91</v>
      </c>
      <c r="E9992">
        <v>20655.28</v>
      </c>
      <c r="G9992">
        <v>30064.61</v>
      </c>
      <c r="H9992">
        <v>31861.03</v>
      </c>
      <c r="I9992">
        <v>27033.15</v>
      </c>
      <c r="J9992">
        <v>26437.22</v>
      </c>
    </row>
    <row r="9993" spans="1:10" x14ac:dyDescent="0.25">
      <c r="A9993">
        <v>9992</v>
      </c>
      <c r="B9993">
        <v>16023.05</v>
      </c>
      <c r="C9993">
        <v>13809.08</v>
      </c>
      <c r="D9993">
        <v>11583.22</v>
      </c>
      <c r="E9993">
        <v>15153.52</v>
      </c>
      <c r="G9993">
        <v>30112.92</v>
      </c>
      <c r="H9993">
        <v>31981.8</v>
      </c>
      <c r="I9993">
        <v>27058.21</v>
      </c>
      <c r="J9993">
        <v>26438.639999999999</v>
      </c>
    </row>
    <row r="9994" spans="1:10" x14ac:dyDescent="0.25">
      <c r="A9994">
        <v>9993</v>
      </c>
      <c r="B9994">
        <v>7550.36</v>
      </c>
      <c r="C9994">
        <v>16937.759999999998</v>
      </c>
      <c r="D9994">
        <v>9317.81</v>
      </c>
      <c r="E9994">
        <v>12888.9</v>
      </c>
      <c r="G9994">
        <v>30667.49</v>
      </c>
      <c r="H9994">
        <v>32266.17</v>
      </c>
      <c r="I9994">
        <v>27068.46</v>
      </c>
      <c r="J9994">
        <v>26558.81</v>
      </c>
    </row>
    <row r="9995" spans="1:10" x14ac:dyDescent="0.25">
      <c r="A9995">
        <v>9994</v>
      </c>
      <c r="B9995">
        <v>11997.97</v>
      </c>
      <c r="C9995">
        <v>18826.650000000001</v>
      </c>
      <c r="D9995">
        <v>14717.5</v>
      </c>
      <c r="E9995">
        <v>14314.33</v>
      </c>
      <c r="G9995">
        <v>30788.91</v>
      </c>
      <c r="H9995">
        <v>32382.03</v>
      </c>
      <c r="I9995">
        <v>27147.62</v>
      </c>
      <c r="J9995">
        <v>26781.01</v>
      </c>
    </row>
    <row r="9996" spans="1:10" x14ac:dyDescent="0.25">
      <c r="A9996">
        <v>9995</v>
      </c>
      <c r="B9996">
        <v>11415.38</v>
      </c>
      <c r="C9996">
        <v>16724.43</v>
      </c>
      <c r="D9996">
        <v>14670.94</v>
      </c>
      <c r="E9996">
        <v>22293.34</v>
      </c>
      <c r="G9996">
        <v>30903.5</v>
      </c>
      <c r="H9996">
        <v>32903.06</v>
      </c>
      <c r="I9996">
        <v>27315.43</v>
      </c>
      <c r="J9996">
        <v>26785.73</v>
      </c>
    </row>
    <row r="9997" spans="1:10" x14ac:dyDescent="0.25">
      <c r="A9997">
        <v>9996</v>
      </c>
      <c r="B9997">
        <v>12211.15</v>
      </c>
      <c r="C9997">
        <v>16014.82</v>
      </c>
      <c r="D9997">
        <v>7652.95</v>
      </c>
      <c r="E9997">
        <v>15903.03</v>
      </c>
      <c r="G9997">
        <v>31082.13</v>
      </c>
      <c r="H9997">
        <v>33262.910000000003</v>
      </c>
      <c r="I9997">
        <v>27382.959999999999</v>
      </c>
      <c r="J9997">
        <v>26881.48</v>
      </c>
    </row>
    <row r="9998" spans="1:10" x14ac:dyDescent="0.25">
      <c r="A9998">
        <v>9997</v>
      </c>
      <c r="B9998">
        <v>7345.94</v>
      </c>
      <c r="C9998">
        <v>16721.400000000001</v>
      </c>
      <c r="D9998">
        <v>9341.07</v>
      </c>
      <c r="E9998">
        <v>22685.55</v>
      </c>
      <c r="G9998">
        <v>32351.46</v>
      </c>
      <c r="H9998">
        <v>34256.93</v>
      </c>
      <c r="I9998">
        <v>28112.05</v>
      </c>
      <c r="J9998">
        <v>27073.25</v>
      </c>
    </row>
    <row r="9999" spans="1:10" x14ac:dyDescent="0.25">
      <c r="A9999">
        <v>9998</v>
      </c>
      <c r="B9999">
        <v>16926.169999999998</v>
      </c>
      <c r="C9999">
        <v>19279.2</v>
      </c>
      <c r="D9999">
        <v>16533.310000000001</v>
      </c>
      <c r="E9999">
        <v>17385.07</v>
      </c>
      <c r="G9999">
        <v>32441.62</v>
      </c>
      <c r="H9999">
        <v>34655.269999999997</v>
      </c>
      <c r="I9999">
        <v>28204.59</v>
      </c>
      <c r="J9999">
        <v>27803.43</v>
      </c>
    </row>
    <row r="10000" spans="1:10" x14ac:dyDescent="0.25">
      <c r="A10000">
        <v>9999</v>
      </c>
      <c r="B10000">
        <v>12685.99</v>
      </c>
      <c r="C10000">
        <v>16424.599999999999</v>
      </c>
      <c r="D10000">
        <v>9641.76</v>
      </c>
      <c r="E10000">
        <v>18458.490000000002</v>
      </c>
      <c r="G10000">
        <v>33886.76</v>
      </c>
      <c r="H10000">
        <v>35771.480000000003</v>
      </c>
      <c r="I10000">
        <v>29114.42</v>
      </c>
      <c r="J10000">
        <v>28185.97</v>
      </c>
    </row>
    <row r="10001" spans="1:10" x14ac:dyDescent="0.25">
      <c r="A10001">
        <v>10000</v>
      </c>
      <c r="B10001">
        <v>11001.46</v>
      </c>
      <c r="C10001">
        <v>21258.59</v>
      </c>
      <c r="D10001">
        <v>15493</v>
      </c>
      <c r="E10001">
        <v>20554.89</v>
      </c>
      <c r="G10001">
        <v>36393.49</v>
      </c>
      <c r="H10001">
        <v>36069.550000000003</v>
      </c>
      <c r="I10001">
        <v>29528.34</v>
      </c>
      <c r="J10001">
        <v>28766.79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NaFael</dc:creator>
  <cp:lastModifiedBy>INTOUCH LUEANGWARARAT</cp:lastModifiedBy>
  <dcterms:created xsi:type="dcterms:W3CDTF">2026-03-09T06:51:32Z</dcterms:created>
  <dcterms:modified xsi:type="dcterms:W3CDTF">2026-03-09T20:10:58Z</dcterms:modified>
</cp:coreProperties>
</file>