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<sst xmlns="http://schemas.openxmlformats.org/spreadsheetml/2006/main" count="1551" uniqueCount="151">
  <si>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</si>
  <si>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</si>
  <si>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</si>
  <si>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</si>
  <si>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</si>
  <si>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</si>
  <si>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</si>
  <si>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</si>
  <si>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</si>
  <si>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</si>
  <si>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</si>
  <si>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</si>
  <si>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</si>
  <si>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</si>
  <si>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</si>
  <si>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</si>
  <si>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</si>
  <si>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20240604-0879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</si>
  <si>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</si>
  <si>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</si>
  <si>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</si>
  <si>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</si>
  <si>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</si>
  <si>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</si>
  <si>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</si>
  <si>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test</t>
  </si>
  <si>
    <t>20/06/2024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</si>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</sst>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28</v>
      </c>
      <c r="B3" s="251"/>
      <c r="C3" s="250"/>
      <c r="D3" s="250"/>
      <c r="E3" s="250"/>
      <c r="F3" s="250" t="s">
        <v>28</v>
      </c>
      <c r="G3" s="251"/>
      <c r="H3" s="250"/>
      <c r="I3" s="250"/>
      <c r="J3" s="251"/>
      <c r="K3" s="250" t="s">
        <v>28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28</v>
      </c>
      <c r="B68" s="264"/>
      <c r="E68" s="276"/>
      <c r="F68" s="175" t="s">
        <v>28</v>
      </c>
      <c r="G68" s="264"/>
      <c r="J68" s="277"/>
      <c r="K68" s="175" t="s">
        <v>28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28</v>
      </c>
      <c r="B123" s="264"/>
      <c r="C123" s="175"/>
      <c r="D123" s="175"/>
      <c r="E123" s="276"/>
      <c r="F123" s="175" t="s">
        <v>28</v>
      </c>
      <c r="G123" s="264"/>
      <c r="H123" s="175"/>
      <c r="I123" s="175"/>
      <c r="J123" s="277"/>
      <c r="K123" s="175" t="s">
        <v>28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28</v>
      </c>
      <c r="B178" s="264"/>
      <c r="C178" s="175"/>
      <c r="D178" s="175"/>
      <c r="E178" s="276"/>
      <c r="F178" s="175" t="s">
        <v>28</v>
      </c>
      <c r="G178" s="264"/>
      <c r="H178" s="175"/>
      <c r="I178" s="175"/>
      <c r="J178" s="277"/>
      <c r="K178" s="175" t="s">
        <v>28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28</v>
      </c>
      <c r="B233" s="264"/>
      <c r="C233" s="175"/>
      <c r="D233" s="175"/>
      <c r="E233" s="276"/>
      <c r="F233" s="175" t="s">
        <v>28</v>
      </c>
      <c r="G233" s="264"/>
      <c r="H233" s="175"/>
      <c r="I233" s="175"/>
      <c r="J233" s="277"/>
      <c r="K233" s="175" t="s">
        <v>28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28</v>
      </c>
      <c r="B288" s="264"/>
      <c r="C288" s="175"/>
      <c r="D288" s="175"/>
      <c r="E288" s="276"/>
      <c r="F288" s="175" t="s">
        <v>28</v>
      </c>
      <c r="G288" s="264"/>
      <c r="H288" s="175"/>
      <c r="I288" s="175"/>
      <c r="J288" s="277"/>
      <c r="K288" s="175" t="s">
        <v>28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28</v>
      </c>
      <c r="B343" s="264"/>
      <c r="C343" s="175"/>
      <c r="D343" s="175"/>
      <c r="E343" s="276"/>
      <c r="F343" s="175" t="s">
        <v>28</v>
      </c>
      <c r="G343" s="264"/>
      <c r="H343" s="175"/>
      <c r="I343" s="175"/>
      <c r="J343" s="277"/>
      <c r="K343" s="175" t="s">
        <v>28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