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9995" windowHeight="786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выфа</c:v>
          </c:tx>
          <c:marker>
            <c:symbol val="none"/>
          </c:marker>
          <c:cat>
            <c:numRef>
              <c:f>Лист1!$B:$B</c:f>
              <c:numCache>
                <c:formatCode>General</c:formatCode>
                <c:ptCount val="1048576"/>
                <c:pt idx="0">
                  <c:v>0</c:v>
                </c:pt>
                <c:pt idx="1">
                  <c:v>1.2500000000000001E-2</c:v>
                </c:pt>
                <c:pt idx="2">
                  <c:v>4.9906249999999999E-2</c:v>
                </c:pt>
                <c:pt idx="3">
                  <c:v>0.112031953125</c:v>
                </c:pt>
                <c:pt idx="4">
                  <c:v>0.198691713476562</c:v>
                </c:pt>
                <c:pt idx="5">
                  <c:v>0.30970152562548797</c:v>
                </c:pt>
                <c:pt idx="6">
                  <c:v>0.44487876418329703</c:v>
                </c:pt>
                <c:pt idx="7">
                  <c:v>0.60404217345192202</c:v>
                </c:pt>
                <c:pt idx="8">
                  <c:v>0.78701185715103295</c:v>
                </c:pt>
                <c:pt idx="9">
                  <c:v>0.99360926822240003</c:v>
                </c:pt>
                <c:pt idx="10">
                  <c:v>1.2236571987107301</c:v>
                </c:pt>
                <c:pt idx="11">
                  <c:v>1.4769797697203999</c:v>
                </c:pt>
                <c:pt idx="12">
                  <c:v>1.7534024214474899</c:v>
                </c:pt>
                <c:pt idx="13">
                  <c:v>2.0527519032866399</c:v>
                </c:pt>
                <c:pt idx="14">
                  <c:v>2.3748562640119899</c:v>
                </c:pt>
                <c:pt idx="15">
                  <c:v>2.7195448420319002</c:v>
                </c:pt>
                <c:pt idx="16">
                  <c:v>3.0866482557166601</c:v>
                </c:pt>
                <c:pt idx="17">
                  <c:v>3.47599839379878</c:v>
                </c:pt>
                <c:pt idx="18">
                  <c:v>3.8874284058452901</c:v>
                </c:pt>
                <c:pt idx="19">
                  <c:v>4.3207726928014596</c:v>
                </c:pt>
                <c:pt idx="20">
                  <c:v>4.7758668976054404</c:v>
                </c:pt>
                <c:pt idx="21">
                  <c:v>5.2525478958734002</c:v>
                </c:pt>
                <c:pt idx="22">
                  <c:v>5.7506537866543503</c:v>
                </c:pt>
                <c:pt idx="23">
                  <c:v>6.2700238832544501</c:v>
                </c:pt>
                <c:pt idx="24">
                  <c:v>6.8104987041300404</c:v>
                </c:pt>
                <c:pt idx="25">
                  <c:v>7.3719199638490602</c:v>
                </c:pt>
                <c:pt idx="26">
                  <c:v>7.9541305641201898</c:v>
                </c:pt>
                <c:pt idx="27">
                  <c:v>8.5569745848892893</c:v>
                </c:pt>
                <c:pt idx="28">
                  <c:v>9.1802972755026193</c:v>
                </c:pt>
                <c:pt idx="29">
                  <c:v>9.82394504593635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strRef>
              <c:f>Лист1!$A:$A</c:f>
              <c:strCache>
                <c:ptCount val="1"/>
                <c:pt idx="0">
                  <c:v>0 0,05 0,1 0,15 0,2 0,25 0,3 0,35 0,4 0,45 0,5 0,55 0,6 0,65 0,7 0,75 0,8 0,85 0,9 0,95 1 1,05 1,1 1,15 1,2 1,25 1,3 1,35 1,4 1,45</c:v>
                </c:pt>
              </c:strCache>
            </c:strRef>
          </c:tx>
          <c:marker>
            <c:symbol val="none"/>
          </c:marker>
          <c:cat>
            <c:numRef>
              <c:f>Лист1!$B:$B</c:f>
              <c:numCache>
                <c:formatCode>General</c:formatCode>
                <c:ptCount val="1048576"/>
                <c:pt idx="0">
                  <c:v>0</c:v>
                </c:pt>
                <c:pt idx="1">
                  <c:v>1.2500000000000001E-2</c:v>
                </c:pt>
                <c:pt idx="2">
                  <c:v>4.9906249999999999E-2</c:v>
                </c:pt>
                <c:pt idx="3">
                  <c:v>0.112031953125</c:v>
                </c:pt>
                <c:pt idx="4">
                  <c:v>0.198691713476562</c:v>
                </c:pt>
                <c:pt idx="5">
                  <c:v>0.30970152562548797</c:v>
                </c:pt>
                <c:pt idx="6">
                  <c:v>0.44487876418329703</c:v>
                </c:pt>
                <c:pt idx="7">
                  <c:v>0.60404217345192202</c:v>
                </c:pt>
                <c:pt idx="8">
                  <c:v>0.78701185715103295</c:v>
                </c:pt>
                <c:pt idx="9">
                  <c:v>0.99360926822240003</c:v>
                </c:pt>
                <c:pt idx="10">
                  <c:v>1.2236571987107301</c:v>
                </c:pt>
                <c:pt idx="11">
                  <c:v>1.4769797697203999</c:v>
                </c:pt>
                <c:pt idx="12">
                  <c:v>1.7534024214474899</c:v>
                </c:pt>
                <c:pt idx="13">
                  <c:v>2.0527519032866399</c:v>
                </c:pt>
                <c:pt idx="14">
                  <c:v>2.3748562640119899</c:v>
                </c:pt>
                <c:pt idx="15">
                  <c:v>2.7195448420319002</c:v>
                </c:pt>
                <c:pt idx="16">
                  <c:v>3.0866482557166601</c:v>
                </c:pt>
                <c:pt idx="17">
                  <c:v>3.47599839379878</c:v>
                </c:pt>
                <c:pt idx="18">
                  <c:v>3.8874284058452901</c:v>
                </c:pt>
                <c:pt idx="19">
                  <c:v>4.3207726928014596</c:v>
                </c:pt>
                <c:pt idx="20">
                  <c:v>4.7758668976054404</c:v>
                </c:pt>
                <c:pt idx="21">
                  <c:v>5.2525478958734002</c:v>
                </c:pt>
                <c:pt idx="22">
                  <c:v>5.7506537866543503</c:v>
                </c:pt>
                <c:pt idx="23">
                  <c:v>6.2700238832544501</c:v>
                </c:pt>
                <c:pt idx="24">
                  <c:v>6.8104987041300404</c:v>
                </c:pt>
                <c:pt idx="25">
                  <c:v>7.3719199638490602</c:v>
                </c:pt>
                <c:pt idx="26">
                  <c:v>7.9541305641201898</c:v>
                </c:pt>
                <c:pt idx="27">
                  <c:v>8.5569745848892893</c:v>
                </c:pt>
                <c:pt idx="28">
                  <c:v>9.1802972755026193</c:v>
                </c:pt>
                <c:pt idx="29">
                  <c:v>9.82394504593635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strRef>
              <c:f>Лист1!$B:$B</c:f>
              <c:strCache>
                <c:ptCount val="1"/>
                <c:pt idx="0">
                  <c:v>0 0,0125 0,04990625 0,112031953 0,198691713 0,309701526 0,444878764 0,604042173 0,787011857 0,993609268 1,223657199 1,47697977 1,753402421 2,052751903 2,374856264 2,719544842 3,086648256 3,475998394 3,887428406 4,320772693 4,775866898 5,252547896 5,750653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marker val="1"/>
        <c:axId val="60931072"/>
        <c:axId val="76223232"/>
      </c:lineChart>
      <c:catAx>
        <c:axId val="60931072"/>
        <c:scaling>
          <c:orientation val="minMax"/>
        </c:scaling>
        <c:axPos val="b"/>
        <c:numFmt formatCode="General" sourceLinked="1"/>
        <c:tickLblPos val="nextTo"/>
        <c:crossAx val="76223232"/>
        <c:crosses val="autoZero"/>
        <c:auto val="1"/>
        <c:lblAlgn val="ctr"/>
        <c:lblOffset val="100"/>
      </c:catAx>
      <c:valAx>
        <c:axId val="76223232"/>
        <c:scaling>
          <c:orientation val="minMax"/>
        </c:scaling>
        <c:axPos val="l"/>
        <c:majorGridlines/>
        <c:numFmt formatCode="General" sourceLinked="1"/>
        <c:tickLblPos val="nextTo"/>
        <c:crossAx val="6093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0</xdr:rowOff>
    </xdr:from>
    <xdr:to>
      <xdr:col>19</xdr:col>
      <xdr:colOff>504824</xdr:colOff>
      <xdr:row>48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topLeftCell="A16" workbookViewId="0">
      <selection activeCell="A2" sqref="A2"/>
    </sheetView>
  </sheetViews>
  <sheetFormatPr defaultRowHeight="15"/>
  <cols>
    <col min="1" max="1" width="10.85546875" customWidth="1"/>
  </cols>
  <sheetData>
    <row r="1" spans="1:2">
      <c r="A1">
        <v>0</v>
      </c>
      <c r="B1">
        <v>0</v>
      </c>
    </row>
    <row r="2" spans="1:2">
      <c r="A2">
        <v>0.05</v>
      </c>
      <c r="B2">
        <v>1.2500000000000001E-2</v>
      </c>
    </row>
    <row r="3" spans="1:2">
      <c r="A3">
        <v>0.1</v>
      </c>
      <c r="B3">
        <v>4.9906249999999999E-2</v>
      </c>
    </row>
    <row r="4" spans="1:2">
      <c r="A4">
        <v>0.15</v>
      </c>
      <c r="B4">
        <v>0.112031953125</v>
      </c>
    </row>
    <row r="5" spans="1:2">
      <c r="A5">
        <v>0.2</v>
      </c>
      <c r="B5">
        <v>0.198691713476562</v>
      </c>
    </row>
    <row r="6" spans="1:2">
      <c r="A6">
        <v>0.25</v>
      </c>
      <c r="B6">
        <v>0.30970152562548797</v>
      </c>
    </row>
    <row r="7" spans="1:2">
      <c r="A7">
        <v>0.3</v>
      </c>
      <c r="B7">
        <v>0.44487876418329703</v>
      </c>
    </row>
    <row r="8" spans="1:2">
      <c r="A8">
        <v>0.35</v>
      </c>
      <c r="B8">
        <v>0.60404217345192202</v>
      </c>
    </row>
    <row r="9" spans="1:2">
      <c r="A9">
        <v>0.39999999999999902</v>
      </c>
      <c r="B9">
        <v>0.78701185715103295</v>
      </c>
    </row>
    <row r="10" spans="1:2">
      <c r="A10">
        <v>0.44999999999999901</v>
      </c>
      <c r="B10">
        <v>0.99360926822240003</v>
      </c>
    </row>
    <row r="11" spans="1:2">
      <c r="A11">
        <v>0.499999999999999</v>
      </c>
      <c r="B11">
        <v>1.2236571987107301</v>
      </c>
    </row>
    <row r="12" spans="1:2">
      <c r="A12">
        <v>0.54999999999999905</v>
      </c>
      <c r="B12">
        <v>1.4769797697203999</v>
      </c>
    </row>
    <row r="13" spans="1:2">
      <c r="A13">
        <v>0.6</v>
      </c>
      <c r="B13">
        <v>1.7534024214474899</v>
      </c>
    </row>
    <row r="14" spans="1:2">
      <c r="A14">
        <v>0.65</v>
      </c>
      <c r="B14">
        <v>2.0527519032866399</v>
      </c>
    </row>
    <row r="15" spans="1:2">
      <c r="A15">
        <v>0.7</v>
      </c>
      <c r="B15">
        <v>2.3748562640119899</v>
      </c>
    </row>
    <row r="16" spans="1:2">
      <c r="A16">
        <v>0.75</v>
      </c>
      <c r="B16">
        <v>2.7195448420319002</v>
      </c>
    </row>
    <row r="17" spans="1:2">
      <c r="A17">
        <v>0.8</v>
      </c>
      <c r="B17">
        <v>3.0866482557166601</v>
      </c>
    </row>
    <row r="18" spans="1:2">
      <c r="A18">
        <v>0.85</v>
      </c>
      <c r="B18">
        <v>3.47599839379878</v>
      </c>
    </row>
    <row r="19" spans="1:2">
      <c r="A19">
        <v>0.9</v>
      </c>
      <c r="B19">
        <v>3.8874284058452901</v>
      </c>
    </row>
    <row r="20" spans="1:2">
      <c r="A20">
        <v>0.95</v>
      </c>
      <c r="B20">
        <v>4.3207726928014596</v>
      </c>
    </row>
    <row r="21" spans="1:2">
      <c r="A21">
        <v>1</v>
      </c>
      <c r="B21">
        <v>4.7758668976054404</v>
      </c>
    </row>
    <row r="22" spans="1:2">
      <c r="A22">
        <v>1.05</v>
      </c>
      <c r="B22">
        <v>5.2525478958734002</v>
      </c>
    </row>
    <row r="23" spans="1:2">
      <c r="A23">
        <v>1.1000000000000001</v>
      </c>
      <c r="B23">
        <v>5.7506537866543503</v>
      </c>
    </row>
    <row r="24" spans="1:2">
      <c r="A24">
        <v>1.1499999999999999</v>
      </c>
      <c r="B24">
        <v>6.2700238832544501</v>
      </c>
    </row>
    <row r="25" spans="1:2">
      <c r="A25">
        <v>1.2</v>
      </c>
      <c r="B25">
        <v>6.8104987041300404</v>
      </c>
    </row>
    <row r="26" spans="1:2">
      <c r="A26">
        <v>1.25</v>
      </c>
      <c r="B26">
        <v>7.3719199638490602</v>
      </c>
    </row>
    <row r="27" spans="1:2">
      <c r="A27">
        <v>1.3</v>
      </c>
      <c r="B27">
        <v>7.9541305641201898</v>
      </c>
    </row>
    <row r="28" spans="1:2">
      <c r="A28">
        <v>1.35</v>
      </c>
      <c r="B28">
        <v>8.5569745848892893</v>
      </c>
    </row>
    <row r="29" spans="1:2">
      <c r="A29">
        <v>1.4</v>
      </c>
      <c r="B29">
        <v>9.1802972755026193</v>
      </c>
    </row>
    <row r="30" spans="1:2">
      <c r="A30">
        <v>1.45</v>
      </c>
      <c r="B30">
        <v>9.82394504593635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2019-11-27T05:48:10Z</dcterms:created>
  <dcterms:modified xsi:type="dcterms:W3CDTF">2019-11-27T05:52:06Z</dcterms:modified>
</cp:coreProperties>
</file>