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FCI-079" sheetId="1" state="visible" r:id="rId1"/>
  </sheets>
  <definedNames>
    <definedName name="_xlnm._FilterDatabase" localSheetId="0" hidden="1">'FCI-079'!$A$1:$B$123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tabSelected="1" workbookViewId="0">
      <selection activeCell="L81" sqref="L81"/>
    </sheetView>
  </sheetViews>
  <sheetFormatPr baseColWidth="10" defaultColWidth="9.140625" defaultRowHeight="15"/>
  <cols>
    <col width="13.85546875" bestFit="1" customWidth="1" min="1" max="1"/>
    <col width="13" bestFit="1" customWidth="1" min="2" max="2"/>
  </cols>
  <sheetData>
    <row r="1">
      <c r="A1" s="1" t="inlineStr">
        <is>
          <t>POTEAU_CHA</t>
        </is>
      </c>
      <c r="B1" s="1" t="inlineStr">
        <is>
          <t>FCI</t>
        </is>
      </c>
    </row>
    <row r="2">
      <c r="A2" s="3" t="inlineStr">
        <is>
          <t>21294/72</t>
        </is>
      </c>
      <c r="B2" s="3" t="inlineStr">
        <is>
          <t>F02083060721</t>
        </is>
      </c>
    </row>
    <row r="3">
      <c r="A3" s="3" t="inlineStr">
        <is>
          <t>21294/0000008</t>
        </is>
      </c>
      <c r="B3" s="3" t="inlineStr">
        <is>
          <t>F02083060721</t>
        </is>
      </c>
    </row>
    <row r="4">
      <c r="A4" s="3" t="inlineStr">
        <is>
          <t>21294/66</t>
        </is>
      </c>
      <c r="B4" s="3" t="inlineStr">
        <is>
          <t>F02083060721</t>
        </is>
      </c>
    </row>
    <row r="5">
      <c r="A5" s="3" t="inlineStr">
        <is>
          <t>21294/57</t>
        </is>
      </c>
      <c r="B5" s="3" t="inlineStr">
        <is>
          <t>F02083060721</t>
        </is>
      </c>
    </row>
    <row r="6">
      <c r="A6" s="3" t="inlineStr">
        <is>
          <t>21294/411280</t>
        </is>
      </c>
      <c r="B6" s="3" t="inlineStr">
        <is>
          <t>F02083060721</t>
        </is>
      </c>
    </row>
    <row r="7">
      <c r="A7" s="3" t="inlineStr">
        <is>
          <t>21294/67</t>
        </is>
      </c>
      <c r="B7" s="3" t="inlineStr">
        <is>
          <t>F02083060721</t>
        </is>
      </c>
    </row>
    <row r="8">
      <c r="A8" s="3" t="inlineStr">
        <is>
          <t>21294/70</t>
        </is>
      </c>
      <c r="B8" s="3" t="inlineStr">
        <is>
          <t>F02083060721</t>
        </is>
      </c>
    </row>
    <row r="9">
      <c r="A9" s="3" t="inlineStr">
        <is>
          <t>21294/60</t>
        </is>
      </c>
      <c r="B9" s="3" t="inlineStr">
        <is>
          <t>F02083060721</t>
        </is>
      </c>
    </row>
    <row r="10">
      <c r="A10" s="3" t="inlineStr">
        <is>
          <t>21294/4020</t>
        </is>
      </c>
      <c r="B10" s="3" t="inlineStr">
        <is>
          <t>F02083060721</t>
        </is>
      </c>
    </row>
    <row r="11">
      <c r="A11" s="3" t="inlineStr">
        <is>
          <t>21294/24</t>
        </is>
      </c>
      <c r="B11" s="3" t="inlineStr">
        <is>
          <t>F02083060721</t>
        </is>
      </c>
    </row>
    <row r="12">
      <c r="A12" s="3" t="inlineStr">
        <is>
          <t>21294/29</t>
        </is>
      </c>
      <c r="B12" s="3" t="inlineStr">
        <is>
          <t>F02083060721</t>
        </is>
      </c>
    </row>
    <row r="13">
      <c r="A13" s="3" t="inlineStr">
        <is>
          <t>21294/58</t>
        </is>
      </c>
      <c r="B13" s="3" t="inlineStr">
        <is>
          <t>F02083060721</t>
        </is>
      </c>
    </row>
    <row r="14">
      <c r="A14" s="3" t="inlineStr">
        <is>
          <t>21294/73</t>
        </is>
      </c>
      <c r="B14" s="3" t="inlineStr">
        <is>
          <t>F02083060721</t>
        </is>
      </c>
    </row>
    <row r="15">
      <c r="A15" s="3" t="inlineStr">
        <is>
          <t>21294/69</t>
        </is>
      </c>
      <c r="B15" s="3" t="inlineStr">
        <is>
          <t>F02083060721</t>
        </is>
      </c>
    </row>
    <row r="16">
      <c r="A16" s="3" t="inlineStr">
        <is>
          <t>21294/99</t>
        </is>
      </c>
      <c r="B16" s="3" t="inlineStr">
        <is>
          <t>F02083060721</t>
        </is>
      </c>
    </row>
    <row r="17">
      <c r="A17" s="3" t="inlineStr">
        <is>
          <t>21294/401338</t>
        </is>
      </c>
      <c r="B17" s="3" t="inlineStr">
        <is>
          <t>F02357060721</t>
        </is>
      </c>
    </row>
    <row r="18">
      <c r="A18" s="3" t="inlineStr">
        <is>
          <t>21294/411281</t>
        </is>
      </c>
      <c r="B18" s="3" t="inlineStr">
        <is>
          <t>F02809060721</t>
        </is>
      </c>
    </row>
    <row r="19">
      <c r="A19" s="3" t="inlineStr">
        <is>
          <t>21294/10</t>
        </is>
      </c>
      <c r="B19" s="3" t="inlineStr">
        <is>
          <t>F02809060721</t>
        </is>
      </c>
    </row>
    <row r="20">
      <c r="A20" s="3" t="inlineStr">
        <is>
          <t>21294/11</t>
        </is>
      </c>
      <c r="B20" s="3" t="inlineStr">
        <is>
          <t>F03247060721</t>
        </is>
      </c>
    </row>
    <row r="21">
      <c r="A21" s="3" t="inlineStr">
        <is>
          <t>21294/13</t>
        </is>
      </c>
      <c r="B21" s="3" t="inlineStr">
        <is>
          <t>F03247060721</t>
        </is>
      </c>
    </row>
    <row r="22">
      <c r="A22" s="3" t="inlineStr">
        <is>
          <t>21294/411282</t>
        </is>
      </c>
      <c r="B22" s="3" t="inlineStr">
        <is>
          <t>F03247060721</t>
        </is>
      </c>
    </row>
    <row r="23">
      <c r="A23" s="3" t="inlineStr">
        <is>
          <t>21294/15</t>
        </is>
      </c>
      <c r="B23" s="3" t="inlineStr">
        <is>
          <t>F03493060721</t>
        </is>
      </c>
    </row>
    <row r="24">
      <c r="A24" s="3" t="inlineStr">
        <is>
          <t>21294/12</t>
        </is>
      </c>
      <c r="B24" s="3" t="inlineStr">
        <is>
          <t>F03493060721</t>
        </is>
      </c>
    </row>
    <row r="25">
      <c r="A25" s="3" t="inlineStr">
        <is>
          <t>21294/411283</t>
        </is>
      </c>
      <c r="B25" s="3" t="inlineStr">
        <is>
          <t>F03493060721</t>
        </is>
      </c>
    </row>
    <row r="26">
      <c r="A26" s="3" t="inlineStr">
        <is>
          <t>21294/411297</t>
        </is>
      </c>
      <c r="B26" s="3" t="inlineStr">
        <is>
          <t>F03990060721</t>
        </is>
      </c>
    </row>
    <row r="27">
      <c r="A27" s="3" t="inlineStr">
        <is>
          <t>21294/411294</t>
        </is>
      </c>
      <c r="B27" s="3" t="inlineStr">
        <is>
          <t>F03990060721</t>
        </is>
      </c>
    </row>
    <row r="28">
      <c r="A28" s="3" t="inlineStr">
        <is>
          <t>21294/411292</t>
        </is>
      </c>
      <c r="B28" s="3" t="inlineStr">
        <is>
          <t>F03990060721</t>
        </is>
      </c>
    </row>
    <row r="29">
      <c r="A29" s="3" t="inlineStr">
        <is>
          <t>21294/411293</t>
        </is>
      </c>
      <c r="B29" s="3" t="inlineStr">
        <is>
          <t>F03990060721</t>
        </is>
      </c>
    </row>
    <row r="30">
      <c r="A30" s="3" t="inlineStr">
        <is>
          <t>21294/411299</t>
        </is>
      </c>
      <c r="B30" s="3" t="inlineStr">
        <is>
          <t>F03990060721</t>
        </is>
      </c>
    </row>
    <row r="31">
      <c r="A31" s="3" t="inlineStr">
        <is>
          <t>21294/411286</t>
        </is>
      </c>
      <c r="B31" s="3" t="inlineStr">
        <is>
          <t>F03990060721</t>
        </is>
      </c>
    </row>
    <row r="32">
      <c r="A32" s="3" t="inlineStr">
        <is>
          <t>21294/411289</t>
        </is>
      </c>
      <c r="B32" s="3" t="inlineStr">
        <is>
          <t>F03990060721</t>
        </is>
      </c>
    </row>
    <row r="33">
      <c r="A33" s="3" t="inlineStr">
        <is>
          <t>21294/411291</t>
        </is>
      </c>
      <c r="B33" s="3" t="inlineStr">
        <is>
          <t>F03990060721</t>
        </is>
      </c>
    </row>
    <row r="34">
      <c r="A34" s="3" t="inlineStr">
        <is>
          <t>21294/411290</t>
        </is>
      </c>
      <c r="B34" s="3" t="inlineStr">
        <is>
          <t>F03990060721</t>
        </is>
      </c>
    </row>
    <row r="35">
      <c r="A35" s="3" t="inlineStr">
        <is>
          <t>21294/411288</t>
        </is>
      </c>
      <c r="B35" s="3" t="inlineStr">
        <is>
          <t>F03990060721</t>
        </is>
      </c>
    </row>
    <row r="36">
      <c r="A36" s="3" t="inlineStr">
        <is>
          <t>21294/411295</t>
        </is>
      </c>
      <c r="B36" s="3" t="inlineStr">
        <is>
          <t>F03990060721</t>
        </is>
      </c>
    </row>
    <row r="37">
      <c r="A37" s="3" t="inlineStr">
        <is>
          <t>21294/411298</t>
        </is>
      </c>
      <c r="B37" s="3" t="inlineStr">
        <is>
          <t>F03990060721</t>
        </is>
      </c>
    </row>
    <row r="38">
      <c r="A38" s="3" t="inlineStr">
        <is>
          <t>21294/411296</t>
        </is>
      </c>
      <c r="B38" s="3" t="inlineStr">
        <is>
          <t>F03990060721</t>
        </is>
      </c>
    </row>
    <row r="39">
      <c r="A39" s="3" t="inlineStr">
        <is>
          <t>21294/411285</t>
        </is>
      </c>
      <c r="B39" s="3" t="inlineStr">
        <is>
          <t>F03990060721</t>
        </is>
      </c>
    </row>
    <row r="40">
      <c r="A40" s="3" t="inlineStr">
        <is>
          <t>21294/411287</t>
        </is>
      </c>
      <c r="B40" s="3" t="inlineStr">
        <is>
          <t>F03990060721</t>
        </is>
      </c>
    </row>
    <row r="41">
      <c r="A41" s="3" t="inlineStr">
        <is>
          <t>21294/4025</t>
        </is>
      </c>
      <c r="B41" s="3" t="inlineStr">
        <is>
          <t>F04322060721</t>
        </is>
      </c>
    </row>
    <row r="42">
      <c r="A42" s="3" t="inlineStr">
        <is>
          <t>21294/88</t>
        </is>
      </c>
      <c r="B42" s="3" t="inlineStr">
        <is>
          <t>F04322060721</t>
        </is>
      </c>
    </row>
    <row r="43">
      <c r="A43" s="3" t="inlineStr">
        <is>
          <t>21294/53</t>
        </is>
      </c>
      <c r="B43" s="3" t="inlineStr">
        <is>
          <t>F04322060721</t>
        </is>
      </c>
    </row>
    <row r="44">
      <c r="A44" s="3" t="inlineStr">
        <is>
          <t>21294/47</t>
        </is>
      </c>
      <c r="B44" s="3" t="inlineStr">
        <is>
          <t>F04322060721</t>
        </is>
      </c>
    </row>
    <row r="45">
      <c r="A45" s="3" t="inlineStr">
        <is>
          <t>21294/96</t>
        </is>
      </c>
      <c r="B45" s="3" t="inlineStr">
        <is>
          <t>F04322060721</t>
        </is>
      </c>
    </row>
    <row r="46">
      <c r="A46" s="3" t="inlineStr">
        <is>
          <t>21294/48</t>
        </is>
      </c>
      <c r="B46" s="3" t="inlineStr">
        <is>
          <t>F04322060721</t>
        </is>
      </c>
    </row>
    <row r="47">
      <c r="A47" s="3" t="inlineStr">
        <is>
          <t>21294/95</t>
        </is>
      </c>
      <c r="B47" s="3" t="inlineStr">
        <is>
          <t>F04322060721</t>
        </is>
      </c>
    </row>
    <row r="48">
      <c r="A48" s="3" t="inlineStr">
        <is>
          <t>21294/49</t>
        </is>
      </c>
      <c r="B48" s="3" t="inlineStr">
        <is>
          <t>F04322060721</t>
        </is>
      </c>
    </row>
    <row r="49">
      <c r="A49" s="3" t="inlineStr">
        <is>
          <t>21294/122</t>
        </is>
      </c>
      <c r="B49" s="3" t="inlineStr">
        <is>
          <t>F04322060721</t>
        </is>
      </c>
    </row>
    <row r="50">
      <c r="A50" s="3" t="inlineStr">
        <is>
          <t>21294/4030</t>
        </is>
      </c>
      <c r="B50" s="3" t="inlineStr">
        <is>
          <t>F04322060721</t>
        </is>
      </c>
    </row>
    <row r="51">
      <c r="A51" s="3" t="inlineStr">
        <is>
          <t>21294/83</t>
        </is>
      </c>
      <c r="B51" s="3" t="inlineStr">
        <is>
          <t>F04322060721</t>
        </is>
      </c>
    </row>
    <row r="52">
      <c r="A52" s="3" t="inlineStr">
        <is>
          <t>21517/25</t>
        </is>
      </c>
      <c r="B52" s="3" t="inlineStr">
        <is>
          <t>F13951040821</t>
        </is>
      </c>
    </row>
    <row r="53">
      <c r="A53" s="3" t="inlineStr">
        <is>
          <t>21517/35</t>
        </is>
      </c>
      <c r="B53" s="3" t="inlineStr">
        <is>
          <t>F04575060721</t>
        </is>
      </c>
    </row>
    <row r="54">
      <c r="A54" s="3" t="inlineStr">
        <is>
          <t>21517/36</t>
        </is>
      </c>
      <c r="B54" s="3" t="inlineStr">
        <is>
          <t>F04575060721</t>
        </is>
      </c>
    </row>
    <row r="55">
      <c r="A55" s="3" t="inlineStr">
        <is>
          <t>21517/34</t>
        </is>
      </c>
      <c r="B55" s="3" t="inlineStr">
        <is>
          <t>F04575060721</t>
        </is>
      </c>
    </row>
    <row r="56">
      <c r="A56" s="3" t="inlineStr">
        <is>
          <t>21517/62</t>
        </is>
      </c>
      <c r="B56" s="3" t="inlineStr">
        <is>
          <t>F04663060721</t>
        </is>
      </c>
    </row>
    <row r="57">
      <c r="A57" s="3" t="inlineStr">
        <is>
          <t>21517/60</t>
        </is>
      </c>
      <c r="B57" s="3" t="inlineStr">
        <is>
          <t>F04663060721</t>
        </is>
      </c>
    </row>
    <row r="58">
      <c r="A58" s="3" t="inlineStr">
        <is>
          <t>21517/41</t>
        </is>
      </c>
      <c r="B58" s="3" t="inlineStr">
        <is>
          <t>F53154210521</t>
        </is>
      </c>
    </row>
    <row r="59">
      <c r="A59" s="3" t="inlineStr">
        <is>
          <t>21517/77</t>
        </is>
      </c>
      <c r="B59" s="3" t="inlineStr">
        <is>
          <t>F53154210521</t>
        </is>
      </c>
    </row>
    <row r="60">
      <c r="A60" s="3" t="inlineStr">
        <is>
          <t>21517/68</t>
        </is>
      </c>
      <c r="B60" s="3" t="inlineStr">
        <is>
          <t>F53154210521</t>
        </is>
      </c>
    </row>
    <row r="61">
      <c r="A61" s="3" t="inlineStr">
        <is>
          <t>21517/90</t>
        </is>
      </c>
      <c r="B61" s="3" t="inlineStr">
        <is>
          <t>F53154210521</t>
        </is>
      </c>
    </row>
    <row r="62">
      <c r="A62" s="3" t="inlineStr">
        <is>
          <t>21517/158</t>
        </is>
      </c>
      <c r="B62" s="3" t="inlineStr">
        <is>
          <t>F53154210521</t>
        </is>
      </c>
    </row>
    <row r="63">
      <c r="A63" s="3" t="inlineStr">
        <is>
          <t>21517/30</t>
        </is>
      </c>
      <c r="B63" s="3" t="inlineStr">
        <is>
          <t>F53154210521</t>
        </is>
      </c>
    </row>
    <row r="64">
      <c r="A64" s="3" t="inlineStr">
        <is>
          <t>21517/10</t>
        </is>
      </c>
      <c r="B64" s="3" t="inlineStr">
        <is>
          <t>F53154210521</t>
        </is>
      </c>
    </row>
    <row r="65">
      <c r="A65" s="3" t="inlineStr">
        <is>
          <t>21517/43</t>
        </is>
      </c>
      <c r="B65" s="3" t="inlineStr">
        <is>
          <t>F53154210521</t>
        </is>
      </c>
    </row>
    <row r="66">
      <c r="A66" s="3" t="inlineStr">
        <is>
          <t>21517/37</t>
        </is>
      </c>
      <c r="B66" s="3" t="inlineStr">
        <is>
          <t>F53154210521</t>
        </is>
      </c>
    </row>
    <row r="67">
      <c r="A67" s="3" t="inlineStr">
        <is>
          <t>21517/33</t>
        </is>
      </c>
      <c r="B67" s="3" t="inlineStr">
        <is>
          <t>F53154210521</t>
        </is>
      </c>
    </row>
    <row r="68">
      <c r="A68" s="3" t="inlineStr">
        <is>
          <t>21517/74</t>
        </is>
      </c>
      <c r="B68" s="3" t="inlineStr">
        <is>
          <t>F53154210521</t>
        </is>
      </c>
    </row>
    <row r="69">
      <c r="A69" s="3" t="inlineStr">
        <is>
          <t>21517/118</t>
        </is>
      </c>
      <c r="B69" s="3" t="inlineStr">
        <is>
          <t>F53154210521</t>
        </is>
      </c>
    </row>
    <row r="70">
      <c r="A70" s="3" t="inlineStr">
        <is>
          <t>21517/40</t>
        </is>
      </c>
      <c r="B70" s="3" t="inlineStr">
        <is>
          <t>F53154210521</t>
        </is>
      </c>
    </row>
    <row r="71">
      <c r="A71" s="3" t="inlineStr">
        <is>
          <t>21517/42</t>
        </is>
      </c>
      <c r="B71" s="3" t="inlineStr">
        <is>
          <t>F53154210521</t>
        </is>
      </c>
    </row>
    <row r="72">
      <c r="A72" s="3" t="inlineStr">
        <is>
          <t>21517/48</t>
        </is>
      </c>
      <c r="B72" s="3" t="inlineStr">
        <is>
          <t>F53154210521</t>
        </is>
      </c>
    </row>
    <row r="73">
      <c r="A73" s="3" t="inlineStr">
        <is>
          <t>21517/75</t>
        </is>
      </c>
      <c r="B73" s="3" t="inlineStr">
        <is>
          <t>F53154210521</t>
        </is>
      </c>
    </row>
    <row r="74">
      <c r="A74" s="3" t="inlineStr">
        <is>
          <t>21517/87</t>
        </is>
      </c>
      <c r="B74" s="3" t="inlineStr">
        <is>
          <t>F53154210521</t>
        </is>
      </c>
    </row>
    <row r="75">
      <c r="A75" s="3" t="inlineStr">
        <is>
          <t>21517/47</t>
        </is>
      </c>
      <c r="B75" s="3" t="inlineStr">
        <is>
          <t>F53154210521</t>
        </is>
      </c>
    </row>
    <row r="76">
      <c r="A76" s="3" t="inlineStr">
        <is>
          <t>21517/93</t>
        </is>
      </c>
      <c r="B76" s="3" t="inlineStr">
        <is>
          <t>F53154210521</t>
        </is>
      </c>
    </row>
    <row r="77">
      <c r="A77" s="3" t="inlineStr">
        <is>
          <t>21517/135</t>
        </is>
      </c>
      <c r="B77" s="3" t="inlineStr">
        <is>
          <t>F53154210521</t>
        </is>
      </c>
    </row>
    <row r="78">
      <c r="A78" s="3" t="inlineStr">
        <is>
          <t>21517/55</t>
        </is>
      </c>
      <c r="B78" s="3" t="inlineStr">
        <is>
          <t>F53154210521</t>
        </is>
      </c>
    </row>
    <row r="79">
      <c r="A79" s="3" t="inlineStr">
        <is>
          <t>21517/147</t>
        </is>
      </c>
      <c r="B79" s="3" t="inlineStr">
        <is>
          <t>F53154210521</t>
        </is>
      </c>
    </row>
    <row r="80">
      <c r="A80" s="3" t="inlineStr">
        <is>
          <t>21517/88</t>
        </is>
      </c>
      <c r="B80" s="3" t="inlineStr">
        <is>
          <t>F53154210521</t>
        </is>
      </c>
    </row>
    <row r="81">
      <c r="A81" s="3" t="inlineStr">
        <is>
          <t>21517/137</t>
        </is>
      </c>
      <c r="B81" s="3" t="inlineStr">
        <is>
          <t>F53154210521</t>
        </is>
      </c>
    </row>
    <row r="82">
      <c r="A82" s="3" t="inlineStr">
        <is>
          <t>21517/45</t>
        </is>
      </c>
      <c r="B82" s="3" t="inlineStr">
        <is>
          <t>F53154210521</t>
        </is>
      </c>
    </row>
    <row r="83">
      <c r="A83" s="3" t="inlineStr">
        <is>
          <t>21517/31</t>
        </is>
      </c>
      <c r="B83" s="3" t="inlineStr">
        <is>
          <t>F53154210521</t>
        </is>
      </c>
    </row>
    <row r="84">
      <c r="A84" s="3" t="inlineStr">
        <is>
          <t>21517/73</t>
        </is>
      </c>
      <c r="B84" s="3" t="inlineStr">
        <is>
          <t>F53154210521</t>
        </is>
      </c>
    </row>
    <row r="85">
      <c r="A85" s="3" t="inlineStr">
        <is>
          <t>21517/71</t>
        </is>
      </c>
      <c r="B85" s="3" t="inlineStr">
        <is>
          <t>F53154210521</t>
        </is>
      </c>
    </row>
    <row r="86">
      <c r="A86" s="3" t="inlineStr">
        <is>
          <t>21517/15</t>
        </is>
      </c>
      <c r="B86" s="3" t="inlineStr">
        <is>
          <t>F53154210521</t>
        </is>
      </c>
    </row>
    <row r="87">
      <c r="A87" s="3" t="inlineStr">
        <is>
          <t>21517/19</t>
        </is>
      </c>
      <c r="B87" s="3" t="inlineStr">
        <is>
          <t>F53154210521</t>
        </is>
      </c>
    </row>
    <row r="88">
      <c r="A88" s="3" t="inlineStr">
        <is>
          <t>21517/5</t>
        </is>
      </c>
      <c r="B88" s="3" t="inlineStr">
        <is>
          <t>F53154210521</t>
        </is>
      </c>
    </row>
    <row r="89">
      <c r="A89" s="3" t="inlineStr">
        <is>
          <t>21517/24</t>
        </is>
      </c>
      <c r="B89" s="3" t="inlineStr">
        <is>
          <t>F53154210521</t>
        </is>
      </c>
    </row>
    <row r="90">
      <c r="A90" s="3" t="inlineStr">
        <is>
          <t>21517/28</t>
        </is>
      </c>
      <c r="B90" s="3" t="inlineStr">
        <is>
          <t>F53154210521</t>
        </is>
      </c>
    </row>
    <row r="91">
      <c r="A91" s="3" t="inlineStr">
        <is>
          <t>21517/91</t>
        </is>
      </c>
      <c r="B91" s="3" t="inlineStr">
        <is>
          <t>F53154210521</t>
        </is>
      </c>
    </row>
    <row r="92">
      <c r="A92" s="3" t="inlineStr">
        <is>
          <t>21517/38</t>
        </is>
      </c>
      <c r="B92" s="3" t="inlineStr">
        <is>
          <t>F53154210521</t>
        </is>
      </c>
    </row>
    <row r="93">
      <c r="A93" s="3" t="inlineStr">
        <is>
          <t>21517/121</t>
        </is>
      </c>
      <c r="B93" s="3" t="inlineStr">
        <is>
          <t>F53154210521</t>
        </is>
      </c>
    </row>
    <row r="94">
      <c r="A94" s="3" t="inlineStr">
        <is>
          <t>21517/405112</t>
        </is>
      </c>
      <c r="B94" s="3" t="inlineStr">
        <is>
          <t>F53154210521</t>
        </is>
      </c>
    </row>
    <row r="95">
      <c r="A95" s="3" t="inlineStr">
        <is>
          <t>21517/117</t>
        </is>
      </c>
      <c r="B95" s="3" t="inlineStr">
        <is>
          <t>F53154210521</t>
        </is>
      </c>
    </row>
    <row r="96">
      <c r="A96" s="3" t="inlineStr">
        <is>
          <t>21517/27</t>
        </is>
      </c>
      <c r="B96" s="3" t="inlineStr">
        <is>
          <t>F53154210521</t>
        </is>
      </c>
    </row>
    <row r="97">
      <c r="A97" s="3" t="inlineStr">
        <is>
          <t>21517/94</t>
        </is>
      </c>
      <c r="B97" s="3" t="inlineStr">
        <is>
          <t>F53154210521</t>
        </is>
      </c>
    </row>
    <row r="98">
      <c r="A98" s="3" t="inlineStr">
        <is>
          <t>21517/126</t>
        </is>
      </c>
      <c r="B98" s="3" t="inlineStr">
        <is>
          <t>F53154210521</t>
        </is>
      </c>
    </row>
    <row r="99">
      <c r="A99" s="3" t="inlineStr">
        <is>
          <t>21517/69</t>
        </is>
      </c>
      <c r="B99" s="3" t="inlineStr">
        <is>
          <t>F53154210521</t>
        </is>
      </c>
    </row>
    <row r="100">
      <c r="A100" s="3" t="inlineStr">
        <is>
          <t>21517/11</t>
        </is>
      </c>
      <c r="B100" s="3" t="inlineStr">
        <is>
          <t>F53154210521</t>
        </is>
      </c>
    </row>
    <row r="101">
      <c r="A101" s="3" t="inlineStr">
        <is>
          <t>21517/120</t>
        </is>
      </c>
      <c r="B101" s="3" t="inlineStr">
        <is>
          <t>F53154210521</t>
        </is>
      </c>
    </row>
    <row r="102">
      <c r="A102" s="3" t="inlineStr">
        <is>
          <t>21517/123</t>
        </is>
      </c>
      <c r="B102" s="3" t="inlineStr">
        <is>
          <t>F53154210521</t>
        </is>
      </c>
    </row>
    <row r="103">
      <c r="A103" s="3" t="inlineStr">
        <is>
          <t>21517/53</t>
        </is>
      </c>
      <c r="B103" s="3" t="inlineStr">
        <is>
          <t>F53154210521</t>
        </is>
      </c>
    </row>
    <row r="104">
      <c r="A104" s="3" t="inlineStr">
        <is>
          <t>21294/77</t>
        </is>
      </c>
      <c r="B104" s="3" t="inlineStr">
        <is>
          <t>F96765050721</t>
        </is>
      </c>
    </row>
    <row r="105">
      <c r="A105" s="3" t="inlineStr">
        <is>
          <t>21294/82</t>
        </is>
      </c>
      <c r="B105" s="3" t="inlineStr">
        <is>
          <t>F96765050721</t>
        </is>
      </c>
    </row>
    <row r="106">
      <c r="A106" s="3" t="inlineStr">
        <is>
          <t>21294/131</t>
        </is>
      </c>
      <c r="B106" s="3" t="inlineStr">
        <is>
          <t>F96765050721</t>
        </is>
      </c>
    </row>
    <row r="107">
      <c r="A107" s="3" t="inlineStr">
        <is>
          <t>21294/81</t>
        </is>
      </c>
      <c r="B107" s="3" t="inlineStr">
        <is>
          <t>F96765050721</t>
        </is>
      </c>
    </row>
    <row r="108">
      <c r="A108" s="3" t="inlineStr">
        <is>
          <t>21294/79</t>
        </is>
      </c>
      <c r="B108" s="3" t="inlineStr">
        <is>
          <t>F96765050721</t>
        </is>
      </c>
    </row>
    <row r="109">
      <c r="A109" s="3" t="inlineStr">
        <is>
          <t>21294/411264</t>
        </is>
      </c>
      <c r="B109" s="3" t="inlineStr">
        <is>
          <t>F96765050721</t>
        </is>
      </c>
    </row>
    <row r="110">
      <c r="A110" s="3" t="inlineStr">
        <is>
          <t>21294/80</t>
        </is>
      </c>
      <c r="B110" s="3" t="inlineStr">
        <is>
          <t>F96859050721</t>
        </is>
      </c>
    </row>
    <row r="111">
      <c r="A111" s="3" t="inlineStr">
        <is>
          <t>21294/477098</t>
        </is>
      </c>
      <c r="B111" s="3" t="inlineStr">
        <is>
          <t>F96859050721</t>
        </is>
      </c>
    </row>
    <row r="112">
      <c r="A112" s="3" t="inlineStr">
        <is>
          <t>21294/17</t>
        </is>
      </c>
      <c r="B112" s="3" t="inlineStr">
        <is>
          <t>F96954050721</t>
        </is>
      </c>
    </row>
    <row r="113">
      <c r="A113" s="3" t="inlineStr">
        <is>
          <t>21294/411268</t>
        </is>
      </c>
      <c r="B113" s="3" t="inlineStr">
        <is>
          <t>F96954050721</t>
        </is>
      </c>
    </row>
    <row r="114">
      <c r="A114" s="3" t="inlineStr">
        <is>
          <t>21294/19</t>
        </is>
      </c>
      <c r="B114" s="3" t="inlineStr">
        <is>
          <t>F96954050721</t>
        </is>
      </c>
    </row>
    <row r="115">
      <c r="A115" s="3" t="inlineStr">
        <is>
          <t>21294/18</t>
        </is>
      </c>
      <c r="B115" s="3" t="inlineStr">
        <is>
          <t>F96954050721</t>
        </is>
      </c>
    </row>
    <row r="116">
      <c r="A116" s="3" t="inlineStr">
        <is>
          <t>21294/50</t>
        </is>
      </c>
      <c r="B116" s="3" t="inlineStr">
        <is>
          <t>F96954050721</t>
        </is>
      </c>
    </row>
    <row r="117">
      <c r="A117" s="3" t="inlineStr">
        <is>
          <t>21294/411267</t>
        </is>
      </c>
      <c r="B117" s="3" t="inlineStr">
        <is>
          <t>F96954050721</t>
        </is>
      </c>
    </row>
    <row r="118">
      <c r="A118" s="3" t="inlineStr">
        <is>
          <t>21294/51</t>
        </is>
      </c>
      <c r="B118" s="3" t="inlineStr">
        <is>
          <t>F96954050721</t>
        </is>
      </c>
    </row>
    <row r="119">
      <c r="A119" s="3" t="inlineStr">
        <is>
          <t>21294/411277</t>
        </is>
      </c>
      <c r="B119" s="3" t="inlineStr">
        <is>
          <t>F97050050721</t>
        </is>
      </c>
    </row>
    <row r="120">
      <c r="A120" s="3" t="inlineStr">
        <is>
          <t>21294/411276</t>
        </is>
      </c>
      <c r="B120" s="3" t="inlineStr">
        <is>
          <t>F97050050721</t>
        </is>
      </c>
    </row>
    <row r="121">
      <c r="A121" s="3" t="inlineStr">
        <is>
          <t>21294/55</t>
        </is>
      </c>
      <c r="B121" s="3" t="inlineStr">
        <is>
          <t>F97050050721</t>
        </is>
      </c>
    </row>
    <row r="122">
      <c r="A122" s="3" t="inlineStr">
        <is>
          <t>21294/56</t>
        </is>
      </c>
      <c r="B122" s="3" t="inlineStr">
        <is>
          <t>F97050050721</t>
        </is>
      </c>
    </row>
    <row r="123">
      <c r="A123" s="3" t="inlineStr">
        <is>
          <t>21294/0000009</t>
        </is>
      </c>
      <c r="B123" s="3" t="inlineStr">
        <is>
          <t>F97050050721</t>
        </is>
      </c>
    </row>
    <row r="124">
      <c r="A124" t="inlineStr">
        <is>
          <t>21517/22</t>
        </is>
      </c>
      <c r="B124" t="inlineStr">
        <is>
          <t>F53154210521</t>
        </is>
      </c>
    </row>
    <row r="125">
      <c r="A125" t="inlineStr">
        <is>
          <t>21517/52</t>
        </is>
      </c>
      <c r="B125" t="inlineStr">
        <is>
          <t>F53154210521</t>
        </is>
      </c>
    </row>
    <row r="126">
      <c r="A126" t="inlineStr">
        <is>
          <t>CHA-21517-4870</t>
        </is>
      </c>
      <c r="B126" t="inlineStr">
        <is>
          <t>F53154210521</t>
        </is>
      </c>
    </row>
    <row r="127">
      <c r="A127" t="inlineStr">
        <is>
          <t>CHA-21517-4010</t>
        </is>
      </c>
      <c r="B127" t="inlineStr">
        <is>
          <t>F04663060721</t>
        </is>
      </c>
    </row>
    <row r="128">
      <c r="A128" t="inlineStr">
        <is>
          <t>CHA-21294-4015</t>
        </is>
      </c>
      <c r="B128" t="inlineStr">
        <is>
          <t>F04663060721</t>
        </is>
      </c>
    </row>
    <row r="129">
      <c r="A129" t="inlineStr">
        <is>
          <t>CHA-21517-59</t>
        </is>
      </c>
      <c r="B129" t="inlineStr">
        <is>
          <t>F04663060721</t>
        </is>
      </c>
    </row>
    <row r="130">
      <c r="A130" t="inlineStr">
        <is>
          <t>CHA-21294-4040</t>
        </is>
      </c>
      <c r="B130" t="inlineStr">
        <is>
          <t>F04575060721</t>
        </is>
      </c>
    </row>
    <row r="131">
      <c r="A131" t="inlineStr">
        <is>
          <t>CHA-21517-4050</t>
        </is>
      </c>
      <c r="B131" t="inlineStr">
        <is>
          <t>F53154210521</t>
        </is>
      </c>
    </row>
    <row r="132">
      <c r="A132" t="inlineStr">
        <is>
          <t>CHA-21517-4075</t>
        </is>
      </c>
      <c r="B132" t="inlineStr">
        <is>
          <t>F53154210521</t>
        </is>
      </c>
    </row>
    <row r="133">
      <c r="A133" t="inlineStr">
        <is>
          <t>CHA-21517-4055</t>
        </is>
      </c>
      <c r="B133" t="inlineStr">
        <is>
          <t>F53154210521</t>
        </is>
      </c>
    </row>
    <row r="134">
      <c r="A134" t="inlineStr">
        <is>
          <t>CHA-21517-4060</t>
        </is>
      </c>
      <c r="B134" t="inlineStr">
        <is>
          <t>F53154210521</t>
        </is>
      </c>
    </row>
  </sheetData>
  <autoFilter ref="A1:B123"/>
  <conditionalFormatting sqref="A1:A1048576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2021-09-21T13:48:22Z</dcterms:created>
  <dcterms:modified xmlns:dcterms="http://purl.org/dc/terms/" xmlns:xsi="http://www.w3.org/2001/XMLSchema-instance" xsi:type="dcterms:W3CDTF">2021-10-11T09:44:36Z</dcterms:modified>
  <cp:lastModifiedBy>etudes20</cp:lastModifiedBy>
</cp:coreProperties>
</file>