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_xlnm._FilterDatabase" localSheetId="0" hidden="1">'Sheet1'!$A$1:$B$105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sz val="10"/>
    </font>
  </fonts>
  <fills count="2">
    <fill>
      <patternFill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2" pivotButton="0" quotePrefix="0" xfId="0"/>
    <xf numFmtId="0" fontId="0" fillId="0" borderId="1" pivotButton="0" quotePrefix="0" xfId="0"/>
    <xf numFmtId="0" fontId="0" fillId="0" borderId="2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7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</cellXfs>
  <cellStyles count="3">
    <cellStyle name="Normal" xfId="0" builtinId="0"/>
    <cellStyle name="Normal 3" xfId="1"/>
    <cellStyle name="Normal 2" xfId="2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filterMode="1">
    <outlinePr summaryBelow="1" summaryRight="1"/>
    <pageSetUpPr/>
  </sheetPr>
  <dimension ref="A1:B108"/>
  <sheetViews>
    <sheetView tabSelected="1" workbookViewId="0">
      <selection activeCell="B109" sqref="B109"/>
    </sheetView>
  </sheetViews>
  <sheetFormatPr baseColWidth="10" defaultColWidth="9.140625" defaultRowHeight="15"/>
  <cols>
    <col width="19" customWidth="1" style="1" min="1" max="1"/>
    <col width="21.85546875" customWidth="1" style="1" min="2" max="2"/>
    <col width="19.7109375" customWidth="1" style="1" min="4" max="4"/>
    <col width="17.140625" customWidth="1" style="1" min="5" max="5"/>
  </cols>
  <sheetData>
    <row r="1" ht="28.5" customFormat="1" customHeight="1" s="2" thickBot="1">
      <c r="A1" s="11" t="inlineStr">
        <is>
          <t>Poteau/ chambre</t>
        </is>
      </c>
      <c r="B1" s="12" t="inlineStr">
        <is>
          <t>FCI</t>
        </is>
      </c>
    </row>
    <row r="2" hidden="1" s="1">
      <c r="A2" s="3" t="inlineStr">
        <is>
          <t>21464/175</t>
        </is>
      </c>
      <c r="B2" s="4" t="inlineStr">
        <is>
          <t>F22553180521</t>
        </is>
      </c>
    </row>
    <row r="3" hidden="1" s="1">
      <c r="A3" s="7" t="inlineStr">
        <is>
          <t>21464/173</t>
        </is>
      </c>
      <c r="B3" s="8" t="inlineStr">
        <is>
          <t>F22553180521</t>
        </is>
      </c>
    </row>
    <row r="4" hidden="1" s="1">
      <c r="A4" s="7" t="inlineStr">
        <is>
          <t>21464/1011</t>
        </is>
      </c>
      <c r="B4" s="8" t="inlineStr">
        <is>
          <t>F22553180521</t>
        </is>
      </c>
    </row>
    <row r="5" hidden="1" s="1">
      <c r="A5" s="7" t="inlineStr">
        <is>
          <t>21464/172</t>
        </is>
      </c>
      <c r="B5" s="8" t="inlineStr">
        <is>
          <t>F22553180521</t>
        </is>
      </c>
    </row>
    <row r="6" hidden="1" s="1">
      <c r="A6" s="7" t="inlineStr">
        <is>
          <t>21464/170</t>
        </is>
      </c>
      <c r="B6" s="8" t="inlineStr">
        <is>
          <t>F22553180521</t>
        </is>
      </c>
    </row>
    <row r="7" hidden="1" s="1">
      <c r="A7" s="7" t="inlineStr">
        <is>
          <t>21464/162</t>
        </is>
      </c>
      <c r="B7" s="8" t="inlineStr">
        <is>
          <t>F22553180521</t>
        </is>
      </c>
    </row>
    <row r="8" hidden="1" s="1">
      <c r="A8" s="7" t="inlineStr">
        <is>
          <t>21464/419760</t>
        </is>
      </c>
      <c r="B8" s="8" t="inlineStr">
        <is>
          <t>F22553180521</t>
        </is>
      </c>
    </row>
    <row r="9" hidden="1" s="1">
      <c r="A9" s="7" t="inlineStr">
        <is>
          <t>21464/419759</t>
        </is>
      </c>
      <c r="B9" s="8" t="inlineStr">
        <is>
          <t>F22553180521</t>
        </is>
      </c>
    </row>
    <row r="10" hidden="1" s="1">
      <c r="A10" s="7" t="inlineStr">
        <is>
          <t>21464/167</t>
        </is>
      </c>
      <c r="B10" s="8" t="inlineStr">
        <is>
          <t>F22553180521</t>
        </is>
      </c>
    </row>
    <row r="11" hidden="1" s="1">
      <c r="A11" s="7" t="inlineStr">
        <is>
          <t>21464/960</t>
        </is>
      </c>
      <c r="B11" s="8" t="inlineStr">
        <is>
          <t>F22553180521</t>
        </is>
      </c>
    </row>
    <row r="12" hidden="1" s="1">
      <c r="A12" s="7" t="inlineStr">
        <is>
          <t>21464/1065</t>
        </is>
      </c>
      <c r="B12" s="8" t="inlineStr">
        <is>
          <t>F22553180521</t>
        </is>
      </c>
    </row>
    <row r="13" hidden="1" s="1">
      <c r="A13" s="7" t="inlineStr">
        <is>
          <t>21464/201</t>
        </is>
      </c>
      <c r="B13" s="8" t="inlineStr">
        <is>
          <t>F22553180521</t>
        </is>
      </c>
    </row>
    <row r="14" hidden="1" s="1">
      <c r="A14" s="7" t="inlineStr">
        <is>
          <t>21464/200</t>
        </is>
      </c>
      <c r="B14" s="8" t="inlineStr">
        <is>
          <t>F22553180521</t>
        </is>
      </c>
    </row>
    <row r="15" hidden="1" s="1">
      <c r="A15" s="7" t="inlineStr">
        <is>
          <t>21464/199</t>
        </is>
      </c>
      <c r="B15" s="8" t="inlineStr">
        <is>
          <t>F22553180521</t>
        </is>
      </c>
    </row>
    <row r="16">
      <c r="A16" s="7" t="inlineStr">
        <is>
          <t>21464/178_1</t>
        </is>
      </c>
      <c r="B16" s="8" t="inlineStr">
        <is>
          <t>F22553180521</t>
        </is>
      </c>
    </row>
    <row r="17" hidden="1" s="1">
      <c r="A17" s="7" t="inlineStr">
        <is>
          <t>21464/1010</t>
        </is>
      </c>
      <c r="B17" s="8" t="inlineStr">
        <is>
          <t>F22553180521</t>
        </is>
      </c>
    </row>
    <row r="18" hidden="1" s="1">
      <c r="A18" s="7" t="inlineStr">
        <is>
          <t>21464/419761</t>
        </is>
      </c>
      <c r="B18" s="8" t="inlineStr">
        <is>
          <t>F22553180521</t>
        </is>
      </c>
    </row>
    <row r="19" hidden="1" s="1">
      <c r="A19" s="7" t="inlineStr">
        <is>
          <t>21464/419758</t>
        </is>
      </c>
      <c r="B19" s="8" t="inlineStr">
        <is>
          <t>F22553180521</t>
        </is>
      </c>
    </row>
    <row r="20" hidden="1" s="1">
      <c r="A20" s="7" t="inlineStr">
        <is>
          <t>21464/961</t>
        </is>
      </c>
      <c r="B20" s="8" t="inlineStr">
        <is>
          <t>F22553180521</t>
        </is>
      </c>
    </row>
    <row r="21" hidden="1" s="1">
      <c r="A21" s="7" t="inlineStr">
        <is>
          <t>21464/944</t>
        </is>
      </c>
      <c r="B21" s="8" t="inlineStr">
        <is>
          <t>F22553180521</t>
        </is>
      </c>
    </row>
    <row r="22" hidden="1" s="1">
      <c r="A22" s="7" t="inlineStr">
        <is>
          <t>21464/170</t>
        </is>
      </c>
      <c r="B22" s="8" t="inlineStr">
        <is>
          <t>F22968180521</t>
        </is>
      </c>
    </row>
    <row r="23" hidden="1" s="1">
      <c r="A23" s="7" t="inlineStr">
        <is>
          <t>21464/161</t>
        </is>
      </c>
      <c r="B23" s="8" t="inlineStr">
        <is>
          <t>F22968180521</t>
        </is>
      </c>
    </row>
    <row r="24" hidden="1" s="1">
      <c r="A24" s="7" t="inlineStr">
        <is>
          <t>21464/419765</t>
        </is>
      </c>
      <c r="B24" s="8" t="inlineStr">
        <is>
          <t>F22968180521</t>
        </is>
      </c>
    </row>
    <row r="25" hidden="1" s="1">
      <c r="A25" s="7" t="inlineStr">
        <is>
          <t>21464/419764</t>
        </is>
      </c>
      <c r="B25" s="8" t="inlineStr">
        <is>
          <t>F22968180521</t>
        </is>
      </c>
    </row>
    <row r="26" hidden="1" s="1">
      <c r="A26" s="7" t="inlineStr">
        <is>
          <t>21464/419763</t>
        </is>
      </c>
      <c r="B26" s="8" t="inlineStr">
        <is>
          <t>F22968180521</t>
        </is>
      </c>
    </row>
    <row r="27" hidden="1" s="1">
      <c r="A27" s="7" t="inlineStr">
        <is>
          <t>21464/419762</t>
        </is>
      </c>
      <c r="B27" s="8" t="inlineStr">
        <is>
          <t>F22968180521</t>
        </is>
      </c>
    </row>
    <row r="28" hidden="1" s="1">
      <c r="A28" s="7" t="inlineStr">
        <is>
          <t>21464/162</t>
        </is>
      </c>
      <c r="B28" s="8" t="inlineStr">
        <is>
          <t>F23203180521</t>
        </is>
      </c>
    </row>
    <row r="29" hidden="1" s="1">
      <c r="A29" s="7" t="inlineStr">
        <is>
          <t>21464/160</t>
        </is>
      </c>
      <c r="B29" s="8" t="inlineStr">
        <is>
          <t>F23203180521</t>
        </is>
      </c>
    </row>
    <row r="30" hidden="1" s="1">
      <c r="A30" s="7" t="inlineStr">
        <is>
          <t>21464/0159</t>
        </is>
      </c>
      <c r="B30" s="8" t="inlineStr">
        <is>
          <t>F23203180521</t>
        </is>
      </c>
    </row>
    <row r="31" hidden="1" s="1">
      <c r="A31" s="7" t="inlineStr">
        <is>
          <t>21464/419771</t>
        </is>
      </c>
      <c r="B31" s="8" t="inlineStr">
        <is>
          <t>F23203180521</t>
        </is>
      </c>
    </row>
    <row r="32" hidden="1" s="1">
      <c r="A32" s="7" t="inlineStr">
        <is>
          <t>21464/419770</t>
        </is>
      </c>
      <c r="B32" s="8" t="inlineStr">
        <is>
          <t>F23203180521</t>
        </is>
      </c>
    </row>
    <row r="33" hidden="1" s="1">
      <c r="A33" s="7" t="inlineStr">
        <is>
          <t>21464/419769</t>
        </is>
      </c>
      <c r="B33" s="8" t="inlineStr">
        <is>
          <t>F23203180521</t>
        </is>
      </c>
    </row>
    <row r="34" hidden="1" s="1">
      <c r="A34" s="7" t="inlineStr">
        <is>
          <t>21464/160</t>
        </is>
      </c>
      <c r="B34" s="8" t="inlineStr">
        <is>
          <t>F23341180521</t>
        </is>
      </c>
    </row>
    <row r="35" hidden="1" s="1">
      <c r="A35" s="7" t="inlineStr">
        <is>
          <t>21464/419772</t>
        </is>
      </c>
      <c r="B35" s="8" t="inlineStr">
        <is>
          <t>F23341180521</t>
        </is>
      </c>
    </row>
    <row r="36" hidden="1" s="1">
      <c r="A36" s="7" t="inlineStr">
        <is>
          <t>21464/158</t>
        </is>
      </c>
      <c r="B36" s="8" t="inlineStr">
        <is>
          <t>F23341180521</t>
        </is>
      </c>
    </row>
    <row r="37" hidden="1" s="1">
      <c r="A37" s="7" t="inlineStr">
        <is>
          <t>21464/419766</t>
        </is>
      </c>
      <c r="B37" s="8" t="inlineStr">
        <is>
          <t>F23341180521</t>
        </is>
      </c>
    </row>
    <row r="38" hidden="1" s="1">
      <c r="A38" s="7" t="inlineStr">
        <is>
          <t>21464/156</t>
        </is>
      </c>
      <c r="B38" s="8" t="inlineStr">
        <is>
          <t>F23401180521</t>
        </is>
      </c>
    </row>
    <row r="39" hidden="1" s="1">
      <c r="A39" s="7" t="inlineStr">
        <is>
          <t>21464/157</t>
        </is>
      </c>
      <c r="B39" s="8" t="inlineStr">
        <is>
          <t>F23401180521</t>
        </is>
      </c>
    </row>
    <row r="40" hidden="1" s="1">
      <c r="A40" s="7" t="inlineStr">
        <is>
          <t>21464/419767</t>
        </is>
      </c>
      <c r="B40" s="8" t="inlineStr">
        <is>
          <t>F23401180521</t>
        </is>
      </c>
    </row>
    <row r="41" hidden="1" s="1">
      <c r="A41" s="7" t="inlineStr">
        <is>
          <t>21464/419768</t>
        </is>
      </c>
      <c r="B41" s="8" t="inlineStr">
        <is>
          <t>F23401180521</t>
        </is>
      </c>
    </row>
    <row r="42" hidden="1" s="1">
      <c r="A42" s="7" t="inlineStr">
        <is>
          <t>21464/158</t>
        </is>
      </c>
      <c r="B42" s="8" t="inlineStr">
        <is>
          <t>F23465180521</t>
        </is>
      </c>
    </row>
    <row r="43" hidden="1" s="1">
      <c r="A43" s="7" t="inlineStr">
        <is>
          <t>21464/156</t>
        </is>
      </c>
      <c r="B43" s="8" t="inlineStr">
        <is>
          <t>F23465180521</t>
        </is>
      </c>
    </row>
    <row r="44" hidden="1" s="1">
      <c r="A44" s="7" t="inlineStr">
        <is>
          <t>21464/419774</t>
        </is>
      </c>
      <c r="B44" s="8" t="inlineStr">
        <is>
          <t>F23465180521</t>
        </is>
      </c>
    </row>
    <row r="45" hidden="1" s="1">
      <c r="A45" s="7" t="inlineStr">
        <is>
          <t>21464/156</t>
        </is>
      </c>
      <c r="B45" s="8" t="inlineStr">
        <is>
          <t>F23626180521</t>
        </is>
      </c>
    </row>
    <row r="46" hidden="1" s="1">
      <c r="A46" s="7" t="inlineStr">
        <is>
          <t>21464/443</t>
        </is>
      </c>
      <c r="B46" s="8" t="inlineStr">
        <is>
          <t>F23626180521</t>
        </is>
      </c>
    </row>
    <row r="47" hidden="1" s="1">
      <c r="A47" s="7" t="inlineStr">
        <is>
          <t>21464/444</t>
        </is>
      </c>
      <c r="B47" s="8" t="inlineStr">
        <is>
          <t>F23626180521</t>
        </is>
      </c>
    </row>
    <row r="48" hidden="1" s="1">
      <c r="A48" s="7" t="inlineStr">
        <is>
          <t>21464/461</t>
        </is>
      </c>
      <c r="B48" s="8" t="inlineStr">
        <is>
          <t>F23626180521</t>
        </is>
      </c>
    </row>
    <row r="49" hidden="1" s="1">
      <c r="A49" s="7" t="inlineStr">
        <is>
          <t>21464/464</t>
        </is>
      </c>
      <c r="B49" s="8" t="inlineStr">
        <is>
          <t>F23626180521</t>
        </is>
      </c>
    </row>
    <row r="50" hidden="1" s="1">
      <c r="A50" s="7" t="inlineStr">
        <is>
          <t>21464/194</t>
        </is>
      </c>
      <c r="B50" s="8" t="inlineStr">
        <is>
          <t>F23626180521</t>
        </is>
      </c>
    </row>
    <row r="51" hidden="1" s="1">
      <c r="A51" s="7" t="inlineStr">
        <is>
          <t>21464/195</t>
        </is>
      </c>
      <c r="B51" s="8" t="inlineStr">
        <is>
          <t>F23626180521</t>
        </is>
      </c>
    </row>
    <row r="52" hidden="1" s="1">
      <c r="A52" s="7" t="inlineStr">
        <is>
          <t>21464/196</t>
        </is>
      </c>
      <c r="B52" s="8" t="inlineStr">
        <is>
          <t>F23626180521</t>
        </is>
      </c>
    </row>
    <row r="53" hidden="1" s="1">
      <c r="A53" s="7" t="inlineStr">
        <is>
          <t>21464/449</t>
        </is>
      </c>
      <c r="B53" s="8" t="inlineStr">
        <is>
          <t>F23626180521</t>
        </is>
      </c>
    </row>
    <row r="54" hidden="1" s="1">
      <c r="A54" s="7" t="inlineStr">
        <is>
          <t>21464/460</t>
        </is>
      </c>
      <c r="B54" s="8" t="inlineStr">
        <is>
          <t>F23626180521</t>
        </is>
      </c>
    </row>
    <row r="55" hidden="1" s="1">
      <c r="A55" s="7" t="inlineStr">
        <is>
          <t>21464/458</t>
        </is>
      </c>
      <c r="B55" s="8" t="inlineStr">
        <is>
          <t>F23626180521</t>
        </is>
      </c>
    </row>
    <row r="56" hidden="1" s="1">
      <c r="A56" s="7" t="inlineStr">
        <is>
          <t>21464/457</t>
        </is>
      </c>
      <c r="B56" s="8" t="inlineStr">
        <is>
          <t>F23626180521</t>
        </is>
      </c>
    </row>
    <row r="57" hidden="1" s="1">
      <c r="A57" s="7" t="inlineStr">
        <is>
          <t>21464/450</t>
        </is>
      </c>
      <c r="B57" s="8" t="inlineStr">
        <is>
          <t>F23626180521</t>
        </is>
      </c>
    </row>
    <row r="58" hidden="1" s="1">
      <c r="A58" s="7" t="inlineStr">
        <is>
          <t>21464/455</t>
        </is>
      </c>
      <c r="B58" s="8" t="inlineStr">
        <is>
          <t>F23626180521</t>
        </is>
      </c>
    </row>
    <row r="59" hidden="1" s="1">
      <c r="A59" s="7" t="inlineStr">
        <is>
          <t>21464/454</t>
        </is>
      </c>
      <c r="B59" s="8" t="inlineStr">
        <is>
          <t>F23626180521</t>
        </is>
      </c>
    </row>
    <row r="60" hidden="1" s="1">
      <c r="A60" s="7" t="inlineStr">
        <is>
          <t>21464/453</t>
        </is>
      </c>
      <c r="B60" s="8" t="inlineStr">
        <is>
          <t>F23626180521</t>
        </is>
      </c>
    </row>
    <row r="61" hidden="1" s="1">
      <c r="A61" s="7" t="inlineStr">
        <is>
          <t>21464/452</t>
        </is>
      </c>
      <c r="B61" s="8" t="inlineStr">
        <is>
          <t>F23626180521</t>
        </is>
      </c>
    </row>
    <row r="62" hidden="1" s="1">
      <c r="A62" s="7" t="inlineStr">
        <is>
          <t>21464/451</t>
        </is>
      </c>
      <c r="B62" s="8" t="inlineStr">
        <is>
          <t>F23626180521</t>
        </is>
      </c>
    </row>
    <row r="63" hidden="1" s="1">
      <c r="A63" s="7" t="inlineStr">
        <is>
          <t>21464/494</t>
        </is>
      </c>
      <c r="B63" s="8" t="inlineStr">
        <is>
          <t>F23626180521</t>
        </is>
      </c>
    </row>
    <row r="64" hidden="1" s="1">
      <c r="A64" s="7" t="inlineStr">
        <is>
          <t>21464/483</t>
        </is>
      </c>
      <c r="B64" s="8" t="inlineStr">
        <is>
          <t>F23626180521</t>
        </is>
      </c>
    </row>
    <row r="65" hidden="1" s="1">
      <c r="A65" s="7" t="inlineStr">
        <is>
          <t>21464/482</t>
        </is>
      </c>
      <c r="B65" s="8" t="inlineStr">
        <is>
          <t>F23626180521</t>
        </is>
      </c>
    </row>
    <row r="66" hidden="1" s="1">
      <c r="A66" s="7" t="inlineStr">
        <is>
          <t>21464/536</t>
        </is>
      </c>
      <c r="B66" s="8" t="inlineStr">
        <is>
          <t>F23626180521</t>
        </is>
      </c>
    </row>
    <row r="67" hidden="1" s="1">
      <c r="A67" s="7" t="inlineStr">
        <is>
          <t>21464/495</t>
        </is>
      </c>
      <c r="B67" s="8" t="inlineStr">
        <is>
          <t>F23626180521</t>
        </is>
      </c>
    </row>
    <row r="68" hidden="1" s="1">
      <c r="A68" s="7" t="inlineStr">
        <is>
          <t>21464/501</t>
        </is>
      </c>
      <c r="B68" s="8" t="inlineStr">
        <is>
          <t>F23626180521</t>
        </is>
      </c>
    </row>
    <row r="69" hidden="1" s="1">
      <c r="A69" s="7" t="inlineStr">
        <is>
          <t>21464/504</t>
        </is>
      </c>
      <c r="B69" s="8" t="inlineStr">
        <is>
          <t>F23626180521</t>
        </is>
      </c>
    </row>
    <row r="70" hidden="1" s="1">
      <c r="A70" s="7" t="inlineStr">
        <is>
          <t>21464/509</t>
        </is>
      </c>
      <c r="B70" s="8" t="inlineStr">
        <is>
          <t>F23626180521</t>
        </is>
      </c>
    </row>
    <row r="71" hidden="1" s="1">
      <c r="A71" s="7" t="inlineStr">
        <is>
          <t>21464/537</t>
        </is>
      </c>
      <c r="B71" s="8" t="inlineStr">
        <is>
          <t>F23626180521</t>
        </is>
      </c>
    </row>
    <row r="72" hidden="1" s="1">
      <c r="A72" s="7" t="inlineStr">
        <is>
          <t>21464/521</t>
        </is>
      </c>
      <c r="B72" s="8" t="inlineStr">
        <is>
          <t>F23626180521</t>
        </is>
      </c>
    </row>
    <row r="73" hidden="1" s="1">
      <c r="A73" s="7" t="inlineStr">
        <is>
          <t>21464/419775</t>
        </is>
      </c>
      <c r="B73" s="8" t="inlineStr">
        <is>
          <t>F23626180521</t>
        </is>
      </c>
    </row>
    <row r="74" hidden="1" s="1">
      <c r="A74" s="7" t="inlineStr">
        <is>
          <t>21464/197</t>
        </is>
      </c>
      <c r="B74" s="8" t="inlineStr">
        <is>
          <t>F23626180521</t>
        </is>
      </c>
    </row>
    <row r="75" hidden="1" s="1">
      <c r="A75" s="7" t="inlineStr">
        <is>
          <t>21464/493</t>
        </is>
      </c>
      <c r="B75" s="8" t="inlineStr">
        <is>
          <t>F23626180521</t>
        </is>
      </c>
    </row>
    <row r="76" hidden="1" s="1">
      <c r="A76" s="7" t="inlineStr">
        <is>
          <t>21464/481</t>
        </is>
      </c>
      <c r="B76" s="8" t="inlineStr">
        <is>
          <t>F23626180521</t>
        </is>
      </c>
    </row>
    <row r="77" hidden="1" s="1">
      <c r="A77" s="7" t="inlineStr">
        <is>
          <t>21464/512</t>
        </is>
      </c>
      <c r="B77" s="8" t="inlineStr">
        <is>
          <t>F23626180521</t>
        </is>
      </c>
    </row>
    <row r="78" hidden="1" s="1">
      <c r="A78" s="7" t="inlineStr">
        <is>
          <t>21464/538</t>
        </is>
      </c>
      <c r="B78" s="8" t="inlineStr">
        <is>
          <t>F23626180521</t>
        </is>
      </c>
    </row>
    <row r="79" hidden="1" s="1">
      <c r="A79" s="7" t="inlineStr">
        <is>
          <t>21464/539</t>
        </is>
      </c>
      <c r="B79" s="8" t="inlineStr">
        <is>
          <t>F23626180521</t>
        </is>
      </c>
    </row>
    <row r="80" hidden="1" s="1">
      <c r="A80" s="7" t="inlineStr">
        <is>
          <t>21464/443</t>
        </is>
      </c>
      <c r="B80" s="8" t="inlineStr">
        <is>
          <t>F23933180521</t>
        </is>
      </c>
    </row>
    <row r="81" hidden="1" s="1">
      <c r="A81" s="7" t="inlineStr">
        <is>
          <t>21464/442</t>
        </is>
      </c>
      <c r="B81" s="8" t="inlineStr">
        <is>
          <t>F23933180521</t>
        </is>
      </c>
    </row>
    <row r="82" hidden="1" s="1">
      <c r="A82" s="7" t="inlineStr">
        <is>
          <t>21464/419776</t>
        </is>
      </c>
      <c r="B82" s="8" t="inlineStr">
        <is>
          <t>F23933180521</t>
        </is>
      </c>
    </row>
    <row r="83" hidden="1" s="1">
      <c r="A83" s="7" t="inlineStr">
        <is>
          <t>21464/440</t>
        </is>
      </c>
      <c r="B83" s="8" t="inlineStr">
        <is>
          <t>F23933180521</t>
        </is>
      </c>
    </row>
    <row r="84" hidden="1" s="1">
      <c r="A84" s="7" t="inlineStr">
        <is>
          <t>21464/437</t>
        </is>
      </c>
      <c r="B84" s="8" t="inlineStr">
        <is>
          <t>F17866050821</t>
        </is>
      </c>
    </row>
    <row r="85" hidden="1" s="1">
      <c r="A85" s="7" t="inlineStr">
        <is>
          <t>21464/438</t>
        </is>
      </c>
      <c r="B85" s="8" t="inlineStr">
        <is>
          <t>F23958180521</t>
        </is>
      </c>
    </row>
    <row r="86" hidden="1" s="1">
      <c r="A86" s="7" t="inlineStr">
        <is>
          <t>21464/436</t>
        </is>
      </c>
      <c r="B86" s="8" t="inlineStr">
        <is>
          <t>F23958180521</t>
        </is>
      </c>
    </row>
    <row r="87" hidden="1" s="1">
      <c r="A87" s="7" t="inlineStr">
        <is>
          <t>21464/419778</t>
        </is>
      </c>
      <c r="B87" s="8" t="inlineStr">
        <is>
          <t>F23958180521</t>
        </is>
      </c>
    </row>
    <row r="88" hidden="1" s="1">
      <c r="A88" s="7" t="inlineStr">
        <is>
          <t>21464/439</t>
        </is>
      </c>
      <c r="B88" s="8" t="inlineStr">
        <is>
          <t>F23974180521</t>
        </is>
      </c>
    </row>
    <row r="89" hidden="1" s="1">
      <c r="A89" s="7" t="inlineStr">
        <is>
          <t>21464/435</t>
        </is>
      </c>
      <c r="B89" s="8" t="inlineStr">
        <is>
          <t>F23974180521</t>
        </is>
      </c>
    </row>
    <row r="90" hidden="1" s="1">
      <c r="A90" s="7" t="inlineStr">
        <is>
          <t>21464/434</t>
        </is>
      </c>
      <c r="B90" s="8" t="inlineStr">
        <is>
          <t>F23974180521</t>
        </is>
      </c>
    </row>
    <row r="91" hidden="1" s="1">
      <c r="A91" s="7" t="inlineStr">
        <is>
          <t>21464/441</t>
        </is>
      </c>
      <c r="B91" s="8" t="inlineStr">
        <is>
          <t>F23974180521</t>
        </is>
      </c>
    </row>
    <row r="92" hidden="1" s="1">
      <c r="A92" s="7" t="inlineStr">
        <is>
          <t>21464/432</t>
        </is>
      </c>
      <c r="B92" s="8" t="inlineStr">
        <is>
          <t>F23974180521</t>
        </is>
      </c>
    </row>
    <row r="93" hidden="1" s="1">
      <c r="A93" s="7" t="inlineStr">
        <is>
          <t>21464/433</t>
        </is>
      </c>
      <c r="B93" s="8" t="inlineStr">
        <is>
          <t>F23974180521</t>
        </is>
      </c>
    </row>
    <row r="94" hidden="1" s="1">
      <c r="A94" s="7" t="inlineStr">
        <is>
          <t>21464/419777</t>
        </is>
      </c>
      <c r="B94" s="8" t="inlineStr">
        <is>
          <t>F23974180521</t>
        </is>
      </c>
    </row>
    <row r="95" hidden="1" s="1">
      <c r="A95" s="7" t="inlineStr">
        <is>
          <t>21464/431</t>
        </is>
      </c>
      <c r="B95" s="8" t="inlineStr">
        <is>
          <t>F23974180521</t>
        </is>
      </c>
    </row>
    <row r="96" hidden="1" s="1">
      <c r="A96" s="7" t="inlineStr">
        <is>
          <t>21464/430</t>
        </is>
      </c>
      <c r="B96" s="8" t="inlineStr">
        <is>
          <t>F23974180521</t>
        </is>
      </c>
    </row>
    <row r="97" hidden="1" s="1">
      <c r="A97" s="7" t="inlineStr">
        <is>
          <t>21464/168</t>
        </is>
      </c>
      <c r="B97" s="8" t="inlineStr">
        <is>
          <t>F23986180521</t>
        </is>
      </c>
    </row>
    <row r="98" hidden="1" s="1">
      <c r="A98" s="7" t="inlineStr">
        <is>
          <t>21464/169</t>
        </is>
      </c>
      <c r="B98" s="8" t="inlineStr">
        <is>
          <t>F23986180521</t>
        </is>
      </c>
    </row>
    <row r="99" hidden="1" s="1">
      <c r="A99" s="7" t="inlineStr">
        <is>
          <t>21464/419749</t>
        </is>
      </c>
      <c r="B99" s="8" t="inlineStr">
        <is>
          <t>F23986180521</t>
        </is>
      </c>
    </row>
    <row r="100" hidden="1" s="1">
      <c r="A100" s="7" t="inlineStr">
        <is>
          <t>21464/419747</t>
        </is>
      </c>
      <c r="B100" s="8" t="inlineStr">
        <is>
          <t>F23986180521</t>
        </is>
      </c>
    </row>
    <row r="101" hidden="1" s="1">
      <c r="A101" s="7" t="inlineStr">
        <is>
          <t>21464/165</t>
        </is>
      </c>
      <c r="B101" s="8" t="inlineStr">
        <is>
          <t>F24104180521</t>
        </is>
      </c>
    </row>
    <row r="102" hidden="1" s="1">
      <c r="A102" s="7" t="inlineStr">
        <is>
          <t>21464/163</t>
        </is>
      </c>
      <c r="B102" s="8" t="inlineStr">
        <is>
          <t>F24104180521</t>
        </is>
      </c>
    </row>
    <row r="103" hidden="1" s="1">
      <c r="A103" s="7" t="inlineStr">
        <is>
          <t>21464/419754</t>
        </is>
      </c>
      <c r="B103" s="8" t="inlineStr">
        <is>
          <t>F24104180521</t>
        </is>
      </c>
    </row>
    <row r="104" hidden="1" s="1">
      <c r="A104" s="7" t="inlineStr">
        <is>
          <t>21464/171</t>
        </is>
      </c>
      <c r="B104" s="8" t="inlineStr">
        <is>
          <t>F51433190321</t>
        </is>
      </c>
    </row>
    <row r="105" hidden="1" ht="15.75" customHeight="1" s="1" thickBot="1">
      <c r="A105" s="9" t="inlineStr">
        <is>
          <t>21464/419757</t>
        </is>
      </c>
      <c r="B105" s="10" t="inlineStr">
        <is>
          <t>F51433190321</t>
        </is>
      </c>
    </row>
    <row r="106">
      <c r="A106" t="inlineStr">
        <is>
          <t>21464/0172</t>
        </is>
      </c>
      <c r="B106" t="inlineStr">
        <is>
          <t>F22553180521</t>
        </is>
      </c>
    </row>
    <row r="107">
      <c r="A107" t="inlineStr">
        <is>
          <t>21464/0160</t>
        </is>
      </c>
      <c r="B107" t="inlineStr">
        <is>
          <t>F22553180521</t>
        </is>
      </c>
    </row>
    <row r="108">
      <c r="A108" t="inlineStr">
        <is>
          <t>CHA-21464-4920</t>
        </is>
      </c>
      <c r="B108" t="inlineStr">
        <is>
          <t>F22553180521</t>
        </is>
      </c>
    </row>
  </sheetData>
  <autoFilter ref="A1:B105">
    <filterColumn colId="0">
      <filters>
        <filter val="21464/178"/>
      </filters>
    </filterColumn>
  </autoFilter>
  <conditionalFormatting sqref="A22:A27 D80:D1048576">
    <cfRule type="duplicateValues" priority="4" dxfId="0"/>
  </conditionalFormatting>
  <conditionalFormatting sqref="A28:A33 D80:D1048576">
    <cfRule type="duplicateValues" priority="3" dxfId="0"/>
  </conditionalFormatting>
  <conditionalFormatting sqref="A34:A38 D80:D1048576">
    <cfRule type="duplicateValues" priority="2" dxfId="0"/>
  </conditionalFormatting>
  <conditionalFormatting sqref="A107:A1048576 A2:A21 A42:A44 A80:A105">
    <cfRule type="duplicateValues" priority="6" dxfId="0"/>
  </conditionalFormatting>
  <conditionalFormatting sqref="A45:A79 D2 D80:D1048576">
    <cfRule type="duplicateValues" priority="1" dxfId="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BE32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2021-10-11T09:54:23Z</dcterms:modified>
  <cp:lastModifiedBy>etudes20</cp:lastModifiedBy>
</cp:coreProperties>
</file>