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ghil\OneDrive\Desktop\"/>
    </mc:Choice>
  </mc:AlternateContent>
  <xr:revisionPtr revIDLastSave="0" documentId="13_ncr:1_{8A59A263-E67E-4B0F-8B72-8FE39E32F644}" xr6:coauthVersionLast="47" xr6:coauthVersionMax="47" xr10:uidLastSave="{00000000-0000-0000-0000-000000000000}"/>
  <bookViews>
    <workbookView minimized="1" xWindow="5868" yWindow="2904" windowWidth="17172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<sst xmlns="http://schemas.openxmlformats.org/spreadsheetml/2006/main" count="4" uniqueCount="4">
  <si>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</si>
  <si>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 xml:space="preserve">Download </t>
  </si>
  <si>
    <t>Upload</t>
  </si>
  <si>
    <t>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</si>
</sst>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Download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Sheet1!$A$2:$A$103</c:f>
              <c:numCache>
                <c:formatCode>h:mm</c:formatCode>
                <c:ptCount val="102"/>
                <c:pt idx="0">
                  <c:v>0.70833333333333337</c:v>
                </c:pt>
                <c:pt idx="1">
                  <c:v>0.75</c:v>
                </c:pt>
                <c:pt idx="2">
                  <c:v>0.79166666666666696</c:v>
                </c:pt>
                <c:pt idx="3">
                  <c:v>0.83333333333333304</c:v>
                </c:pt>
                <c:pt idx="4">
                  <c:v>0.875</c:v>
                </c:pt>
                <c:pt idx="5">
                  <c:v>0.91666666666666696</c:v>
                </c:pt>
                <c:pt idx="6">
                  <c:v>0.95833333333333304</c:v>
                </c:pt>
                <c:pt idx="7">
                  <c:v>1</c:v>
                </c:pt>
                <c:pt idx="8">
                  <c:v>1.0416666666666701</c:v>
                </c:pt>
                <c:pt idx="9">
                  <c:v>1.0833333333333299</c:v>
                </c:pt>
                <c:pt idx="10">
                  <c:v>1.125</c:v>
                </c:pt>
                <c:pt idx="11">
                  <c:v>1.1666666666666701</c:v>
                </c:pt>
                <c:pt idx="12">
                  <c:v>1.2083333333333299</c:v>
                </c:pt>
                <c:pt idx="13">
                  <c:v>1.25</c:v>
                </c:pt>
                <c:pt idx="14">
                  <c:v>1.2916666666666701</c:v>
                </c:pt>
                <c:pt idx="15">
                  <c:v>1.3333333333333299</c:v>
                </c:pt>
                <c:pt idx="16">
                  <c:v>1.375</c:v>
                </c:pt>
                <c:pt idx="17">
                  <c:v>1.4166666666666701</c:v>
                </c:pt>
                <c:pt idx="18">
                  <c:v>1.4583333333333299</c:v>
                </c:pt>
                <c:pt idx="19">
                  <c:v>1.5</c:v>
                </c:pt>
                <c:pt idx="20">
                  <c:v>1.5416666666666701</c:v>
                </c:pt>
                <c:pt idx="21">
                  <c:v>1.5833333333333299</c:v>
                </c:pt>
                <c:pt idx="22">
                  <c:v>1.625</c:v>
                </c:pt>
                <c:pt idx="23">
                  <c:v>1.6666666666666701</c:v>
                </c:pt>
                <c:pt idx="24">
                  <c:v>1.7083333333333299</c:v>
                </c:pt>
                <c:pt idx="25">
                  <c:v>1.75</c:v>
                </c:pt>
                <c:pt idx="26">
                  <c:v>1.7916666666666701</c:v>
                </c:pt>
                <c:pt idx="27">
                  <c:v>1.8333333333333299</c:v>
                </c:pt>
                <c:pt idx="28">
                  <c:v>1.875</c:v>
                </c:pt>
                <c:pt idx="29">
                  <c:v>1.9166666666666701</c:v>
                </c:pt>
                <c:pt idx="30">
                  <c:v>1.9583333333333299</c:v>
                </c:pt>
                <c:pt idx="31">
                  <c:v>2</c:v>
                </c:pt>
                <c:pt idx="32">
                  <c:v>2.0416666666666701</c:v>
                </c:pt>
                <c:pt idx="33">
                  <c:v>2.0833333333333299</c:v>
                </c:pt>
                <c:pt idx="34">
                  <c:v>2.125</c:v>
                </c:pt>
                <c:pt idx="35">
                  <c:v>2.1666666666666701</c:v>
                </c:pt>
                <c:pt idx="36">
                  <c:v>2.2083333333333299</c:v>
                </c:pt>
                <c:pt idx="37">
                  <c:v>2.25</c:v>
                </c:pt>
                <c:pt idx="38">
                  <c:v>2.2916666666666701</c:v>
                </c:pt>
                <c:pt idx="39">
                  <c:v>2.3333333333333299</c:v>
                </c:pt>
                <c:pt idx="40">
                  <c:v>2.375</c:v>
                </c:pt>
                <c:pt idx="41">
                  <c:v>2.4166666666666701</c:v>
                </c:pt>
                <c:pt idx="42">
                  <c:v>2.4583333333333299</c:v>
                </c:pt>
                <c:pt idx="43">
                  <c:v>2.5</c:v>
                </c:pt>
                <c:pt idx="44">
                  <c:v>2.5416666666666701</c:v>
                </c:pt>
                <c:pt idx="45">
                  <c:v>2.5833333333333299</c:v>
                </c:pt>
                <c:pt idx="46">
                  <c:v>2.625</c:v>
                </c:pt>
                <c:pt idx="47">
                  <c:v>2.6666666666666701</c:v>
                </c:pt>
                <c:pt idx="48">
                  <c:v>2.7083333333333299</c:v>
                </c:pt>
                <c:pt idx="49">
                  <c:v>2.75</c:v>
                </c:pt>
                <c:pt idx="50">
                  <c:v>2.7916666666666701</c:v>
                </c:pt>
                <c:pt idx="51">
                  <c:v>2.8333333333333299</c:v>
                </c:pt>
                <c:pt idx="52">
                  <c:v>2.875</c:v>
                </c:pt>
                <c:pt idx="53">
                  <c:v>2.9166666666666701</c:v>
                </c:pt>
                <c:pt idx="54">
                  <c:v>2.9583333333333299</c:v>
                </c:pt>
                <c:pt idx="55">
                  <c:v>3</c:v>
                </c:pt>
                <c:pt idx="56">
                  <c:v>3.0416666666666701</c:v>
                </c:pt>
                <c:pt idx="57">
                  <c:v>3.0833333333333299</c:v>
                </c:pt>
                <c:pt idx="58">
                  <c:v>3.125</c:v>
                </c:pt>
                <c:pt idx="59">
                  <c:v>3.1666666666666701</c:v>
                </c:pt>
                <c:pt idx="60">
                  <c:v>3.2083333333333299</c:v>
                </c:pt>
                <c:pt idx="61">
                  <c:v>3.25</c:v>
                </c:pt>
                <c:pt idx="62">
                  <c:v>3.2916666666666701</c:v>
                </c:pt>
                <c:pt idx="63">
                  <c:v>3.3333333333333299</c:v>
                </c:pt>
                <c:pt idx="64">
                  <c:v>3.375</c:v>
                </c:pt>
                <c:pt idx="65">
                  <c:v>3.4166666666666701</c:v>
                </c:pt>
                <c:pt idx="66">
                  <c:v>3.4583333333333299</c:v>
                </c:pt>
                <c:pt idx="67">
                  <c:v>3.5</c:v>
                </c:pt>
                <c:pt idx="68">
                  <c:v>3.5416666666666701</c:v>
                </c:pt>
                <c:pt idx="69">
                  <c:v>3.5833333333333299</c:v>
                </c:pt>
                <c:pt idx="70">
                  <c:v>3.625</c:v>
                </c:pt>
                <c:pt idx="71">
                  <c:v>3.6666666666666701</c:v>
                </c:pt>
                <c:pt idx="72">
                  <c:v>3.7083333333333299</c:v>
                </c:pt>
                <c:pt idx="73">
                  <c:v>3.75</c:v>
                </c:pt>
                <c:pt idx="74">
                  <c:v>3.7916666666666701</c:v>
                </c:pt>
                <c:pt idx="75">
                  <c:v>3.8333333333333299</c:v>
                </c:pt>
                <c:pt idx="76">
                  <c:v>3.875</c:v>
                </c:pt>
                <c:pt idx="77">
                  <c:v>3.9166666666666701</c:v>
                </c:pt>
                <c:pt idx="78">
                  <c:v>3.9583333333333299</c:v>
                </c:pt>
                <c:pt idx="79">
                  <c:v>4</c:v>
                </c:pt>
                <c:pt idx="80">
                  <c:v>4.0416666666666696</c:v>
                </c:pt>
                <c:pt idx="81">
                  <c:v>4.0833333333333304</c:v>
                </c:pt>
                <c:pt idx="82">
                  <c:v>4.125</c:v>
                </c:pt>
                <c:pt idx="83">
                  <c:v>4.1666666666666696</c:v>
                </c:pt>
                <c:pt idx="84">
                  <c:v>4.2083333333333304</c:v>
                </c:pt>
                <c:pt idx="85">
                  <c:v>4.25</c:v>
                </c:pt>
                <c:pt idx="86">
                  <c:v>4.2916666666666696</c:v>
                </c:pt>
                <c:pt idx="87">
                  <c:v>4.3333333333333304</c:v>
                </c:pt>
                <c:pt idx="88">
                  <c:v>4.375</c:v>
                </c:pt>
                <c:pt idx="89">
                  <c:v>4.4166666666666696</c:v>
                </c:pt>
                <c:pt idx="90">
                  <c:v>4.4583333333333304</c:v>
                </c:pt>
                <c:pt idx="91">
                  <c:v>4.5</c:v>
                </c:pt>
                <c:pt idx="92">
                  <c:v>4.5416666666666696</c:v>
                </c:pt>
                <c:pt idx="93">
                  <c:v>4.5833333333333304</c:v>
                </c:pt>
                <c:pt idx="94">
                  <c:v>4.625</c:v>
                </c:pt>
                <c:pt idx="95">
                  <c:v>4.6666666666666696</c:v>
                </c:pt>
                <c:pt idx="96">
                  <c:v>4.7083333333333304</c:v>
                </c:pt>
                <c:pt idx="97">
                  <c:v>4.75</c:v>
                </c:pt>
                <c:pt idx="98">
                  <c:v>4.7916666666666696</c:v>
                </c:pt>
                <c:pt idx="99">
                  <c:v>4.8333333333333304</c:v>
                </c:pt>
                <c:pt idx="100">
                  <c:v>4.875</c:v>
                </c:pt>
                <c:pt idx="101">
                  <c:v>4.9166666666666696</c:v>
                </c:pt>
              </c:numCache>
            </c:numRef>
          </c:cat>
          <c:val>
            <c:numRef>
              <c:f>Sheet1!$B$2:$B$103</c:f>
              <c:numCache>
                <c:formatCode>General</c:formatCode>
                <c:ptCount val="102"/>
                <c:pt idx="0">
                  <c:v>11.21</c:v>
                </c:pt>
                <c:pt idx="1">
                  <c:v>14.54</c:v>
                </c:pt>
                <c:pt idx="2">
                  <c:v>8.02</c:v>
                </c:pt>
                <c:pt idx="3">
                  <c:v>18.920000000000002</c:v>
                </c:pt>
                <c:pt idx="4">
                  <c:v>13.98</c:v>
                </c:pt>
                <c:pt idx="5">
                  <c:v>18.39</c:v>
                </c:pt>
                <c:pt idx="6">
                  <c:v>11.58</c:v>
                </c:pt>
                <c:pt idx="7">
                  <c:v>11</c:v>
                </c:pt>
                <c:pt idx="8">
                  <c:v>11.3</c:v>
                </c:pt>
                <c:pt idx="9">
                  <c:v>18.73</c:v>
                </c:pt>
                <c:pt idx="10">
                  <c:v>9.0500000000000007</c:v>
                </c:pt>
                <c:pt idx="11">
                  <c:v>9.51</c:v>
                </c:pt>
                <c:pt idx="12">
                  <c:v>12.78</c:v>
                </c:pt>
                <c:pt idx="13">
                  <c:v>15.88</c:v>
                </c:pt>
                <c:pt idx="14">
                  <c:v>10.39</c:v>
                </c:pt>
                <c:pt idx="15">
                  <c:v>15.41</c:v>
                </c:pt>
                <c:pt idx="16">
                  <c:v>8.5299999999999994</c:v>
                </c:pt>
                <c:pt idx="17">
                  <c:v>12.61</c:v>
                </c:pt>
                <c:pt idx="18">
                  <c:v>16.989999999999998</c:v>
                </c:pt>
                <c:pt idx="19">
                  <c:v>18.29</c:v>
                </c:pt>
                <c:pt idx="20">
                  <c:v>18.96</c:v>
                </c:pt>
                <c:pt idx="21">
                  <c:v>21.3</c:v>
                </c:pt>
                <c:pt idx="22">
                  <c:v>24.19</c:v>
                </c:pt>
                <c:pt idx="23">
                  <c:v>24.98</c:v>
                </c:pt>
                <c:pt idx="24">
                  <c:v>15.72</c:v>
                </c:pt>
                <c:pt idx="25">
                  <c:v>33.85</c:v>
                </c:pt>
                <c:pt idx="26">
                  <c:v>13.87</c:v>
                </c:pt>
                <c:pt idx="27">
                  <c:v>20.67</c:v>
                </c:pt>
                <c:pt idx="28">
                  <c:v>9.9499999999999993</c:v>
                </c:pt>
                <c:pt idx="29">
                  <c:v>21.2</c:v>
                </c:pt>
                <c:pt idx="30">
                  <c:v>31.83</c:v>
                </c:pt>
                <c:pt idx="31">
                  <c:v>31.23</c:v>
                </c:pt>
                <c:pt idx="32">
                  <c:v>15.59</c:v>
                </c:pt>
                <c:pt idx="33">
                  <c:v>10.3</c:v>
                </c:pt>
                <c:pt idx="34">
                  <c:v>20.27</c:v>
                </c:pt>
                <c:pt idx="35">
                  <c:v>12.19</c:v>
                </c:pt>
                <c:pt idx="36">
                  <c:v>11.29</c:v>
                </c:pt>
                <c:pt idx="37">
                  <c:v>12.71</c:v>
                </c:pt>
                <c:pt idx="38">
                  <c:v>17.8</c:v>
                </c:pt>
                <c:pt idx="39">
                  <c:v>20.079999999999998</c:v>
                </c:pt>
                <c:pt idx="40">
                  <c:v>12.37</c:v>
                </c:pt>
                <c:pt idx="41">
                  <c:v>15.7</c:v>
                </c:pt>
                <c:pt idx="42">
                  <c:v>19.260000000000002</c:v>
                </c:pt>
                <c:pt idx="43">
                  <c:v>16.12</c:v>
                </c:pt>
                <c:pt idx="44">
                  <c:v>19.13</c:v>
                </c:pt>
                <c:pt idx="45">
                  <c:v>13.23</c:v>
                </c:pt>
                <c:pt idx="46">
                  <c:v>14.29</c:v>
                </c:pt>
                <c:pt idx="47">
                  <c:v>9.5500000000000007</c:v>
                </c:pt>
                <c:pt idx="48">
                  <c:v>6.54</c:v>
                </c:pt>
                <c:pt idx="49">
                  <c:v>18.95</c:v>
                </c:pt>
                <c:pt idx="50">
                  <c:v>14.4</c:v>
                </c:pt>
                <c:pt idx="51">
                  <c:v>7.69</c:v>
                </c:pt>
                <c:pt idx="52">
                  <c:v>15.36</c:v>
                </c:pt>
                <c:pt idx="53">
                  <c:v>19.66</c:v>
                </c:pt>
                <c:pt idx="54">
                  <c:v>10.7</c:v>
                </c:pt>
                <c:pt idx="55">
                  <c:v>12.32</c:v>
                </c:pt>
                <c:pt idx="56">
                  <c:v>11.19</c:v>
                </c:pt>
                <c:pt idx="57">
                  <c:v>10.79</c:v>
                </c:pt>
                <c:pt idx="58">
                  <c:v>27.26</c:v>
                </c:pt>
                <c:pt idx="59">
                  <c:v>15.86</c:v>
                </c:pt>
                <c:pt idx="60">
                  <c:v>2.08</c:v>
                </c:pt>
                <c:pt idx="61">
                  <c:v>4.7</c:v>
                </c:pt>
                <c:pt idx="62">
                  <c:v>32.369999999999997</c:v>
                </c:pt>
                <c:pt idx="63">
                  <c:v>32.25</c:v>
                </c:pt>
                <c:pt idx="64">
                  <c:v>29.56</c:v>
                </c:pt>
                <c:pt idx="65">
                  <c:v>31.14</c:v>
                </c:pt>
                <c:pt idx="66">
                  <c:v>4.8</c:v>
                </c:pt>
                <c:pt idx="67">
                  <c:v>35.68</c:v>
                </c:pt>
                <c:pt idx="68">
                  <c:v>21.42</c:v>
                </c:pt>
                <c:pt idx="69">
                  <c:v>19.34</c:v>
                </c:pt>
                <c:pt idx="70">
                  <c:v>24.56</c:v>
                </c:pt>
                <c:pt idx="71">
                  <c:v>18.2</c:v>
                </c:pt>
                <c:pt idx="72">
                  <c:v>20.81</c:v>
                </c:pt>
                <c:pt idx="73">
                  <c:v>14.23</c:v>
                </c:pt>
                <c:pt idx="74">
                  <c:v>14.62</c:v>
                </c:pt>
                <c:pt idx="75">
                  <c:v>13.23</c:v>
                </c:pt>
                <c:pt idx="76">
                  <c:v>26.81</c:v>
                </c:pt>
                <c:pt idx="77">
                  <c:v>21.51</c:v>
                </c:pt>
                <c:pt idx="78">
                  <c:v>26.52</c:v>
                </c:pt>
                <c:pt idx="79">
                  <c:v>20.37</c:v>
                </c:pt>
                <c:pt idx="80">
                  <c:v>24.67</c:v>
                </c:pt>
                <c:pt idx="81">
                  <c:v>15.69</c:v>
                </c:pt>
                <c:pt idx="82">
                  <c:v>15.07</c:v>
                </c:pt>
                <c:pt idx="83">
                  <c:v>11.96</c:v>
                </c:pt>
                <c:pt idx="84">
                  <c:v>17.649999999999999</c:v>
                </c:pt>
                <c:pt idx="85">
                  <c:v>21.34</c:v>
                </c:pt>
                <c:pt idx="86">
                  <c:v>24.3</c:v>
                </c:pt>
                <c:pt idx="87">
                  <c:v>23.18</c:v>
                </c:pt>
                <c:pt idx="88">
                  <c:v>8.94</c:v>
                </c:pt>
                <c:pt idx="89">
                  <c:v>16.29</c:v>
                </c:pt>
                <c:pt idx="90">
                  <c:v>21.34</c:v>
                </c:pt>
                <c:pt idx="91">
                  <c:v>16.579999999999998</c:v>
                </c:pt>
                <c:pt idx="92">
                  <c:v>14.15</c:v>
                </c:pt>
                <c:pt idx="93">
                  <c:v>13.11</c:v>
                </c:pt>
                <c:pt idx="94">
                  <c:v>13.41</c:v>
                </c:pt>
                <c:pt idx="95">
                  <c:v>5.12</c:v>
                </c:pt>
                <c:pt idx="96">
                  <c:v>7.11</c:v>
                </c:pt>
                <c:pt idx="97">
                  <c:v>14.3</c:v>
                </c:pt>
                <c:pt idx="98">
                  <c:v>9.61</c:v>
                </c:pt>
                <c:pt idx="99">
                  <c:v>16.95</c:v>
                </c:pt>
                <c:pt idx="100">
                  <c:v>10.7</c:v>
                </c:pt>
                <c:pt idx="101">
                  <c:v>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630-8DE0-9305E7C4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57647"/>
        <c:axId val="365143727"/>
      </c:lineChart>
      <c:catAx>
        <c:axId val="36515764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43727"/>
        <c:crosses val="autoZero"/>
        <c:auto val="1"/>
        <c:lblAlgn val="ctr"/>
        <c:lblOffset val="100"/>
        <c:noMultiLvlLbl val="0"/>
      </c:catAx>
      <c:valAx>
        <c:axId val="3651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Upload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Sheet1!$A$2:$A$103</c:f>
              <c:numCache>
                <c:formatCode>h:mm</c:formatCode>
                <c:ptCount val="102"/>
                <c:pt idx="0">
                  <c:v>0.70833333333333337</c:v>
                </c:pt>
                <c:pt idx="1">
                  <c:v>0.75</c:v>
                </c:pt>
                <c:pt idx="2">
                  <c:v>0.79166666666666696</c:v>
                </c:pt>
                <c:pt idx="3">
                  <c:v>0.83333333333333304</c:v>
                </c:pt>
                <c:pt idx="4">
                  <c:v>0.875</c:v>
                </c:pt>
                <c:pt idx="5">
                  <c:v>0.91666666666666696</c:v>
                </c:pt>
                <c:pt idx="6">
                  <c:v>0.95833333333333304</c:v>
                </c:pt>
                <c:pt idx="7">
                  <c:v>1</c:v>
                </c:pt>
                <c:pt idx="8">
                  <c:v>1.0416666666666701</c:v>
                </c:pt>
                <c:pt idx="9">
                  <c:v>1.0833333333333299</c:v>
                </c:pt>
                <c:pt idx="10">
                  <c:v>1.125</c:v>
                </c:pt>
                <c:pt idx="11">
                  <c:v>1.1666666666666701</c:v>
                </c:pt>
                <c:pt idx="12">
                  <c:v>1.2083333333333299</c:v>
                </c:pt>
                <c:pt idx="13">
                  <c:v>1.25</c:v>
                </c:pt>
                <c:pt idx="14">
                  <c:v>1.2916666666666701</c:v>
                </c:pt>
                <c:pt idx="15">
                  <c:v>1.3333333333333299</c:v>
                </c:pt>
                <c:pt idx="16">
                  <c:v>1.375</c:v>
                </c:pt>
                <c:pt idx="17">
                  <c:v>1.4166666666666701</c:v>
                </c:pt>
                <c:pt idx="18">
                  <c:v>1.4583333333333299</c:v>
                </c:pt>
                <c:pt idx="19">
                  <c:v>1.5</c:v>
                </c:pt>
                <c:pt idx="20">
                  <c:v>1.5416666666666701</c:v>
                </c:pt>
                <c:pt idx="21">
                  <c:v>1.5833333333333299</c:v>
                </c:pt>
                <c:pt idx="22">
                  <c:v>1.625</c:v>
                </c:pt>
                <c:pt idx="23">
                  <c:v>1.6666666666666701</c:v>
                </c:pt>
                <c:pt idx="24">
                  <c:v>1.7083333333333299</c:v>
                </c:pt>
                <c:pt idx="25">
                  <c:v>1.75</c:v>
                </c:pt>
                <c:pt idx="26">
                  <c:v>1.7916666666666701</c:v>
                </c:pt>
                <c:pt idx="27">
                  <c:v>1.8333333333333299</c:v>
                </c:pt>
                <c:pt idx="28">
                  <c:v>1.875</c:v>
                </c:pt>
                <c:pt idx="29">
                  <c:v>1.9166666666666701</c:v>
                </c:pt>
                <c:pt idx="30">
                  <c:v>1.9583333333333299</c:v>
                </c:pt>
                <c:pt idx="31">
                  <c:v>2</c:v>
                </c:pt>
                <c:pt idx="32">
                  <c:v>2.0416666666666701</c:v>
                </c:pt>
                <c:pt idx="33">
                  <c:v>2.0833333333333299</c:v>
                </c:pt>
                <c:pt idx="34">
                  <c:v>2.125</c:v>
                </c:pt>
                <c:pt idx="35">
                  <c:v>2.1666666666666701</c:v>
                </c:pt>
                <c:pt idx="36">
                  <c:v>2.2083333333333299</c:v>
                </c:pt>
                <c:pt idx="37">
                  <c:v>2.25</c:v>
                </c:pt>
                <c:pt idx="38">
                  <c:v>2.2916666666666701</c:v>
                </c:pt>
                <c:pt idx="39">
                  <c:v>2.3333333333333299</c:v>
                </c:pt>
                <c:pt idx="40">
                  <c:v>2.375</c:v>
                </c:pt>
                <c:pt idx="41">
                  <c:v>2.4166666666666701</c:v>
                </c:pt>
                <c:pt idx="42">
                  <c:v>2.4583333333333299</c:v>
                </c:pt>
                <c:pt idx="43">
                  <c:v>2.5</c:v>
                </c:pt>
                <c:pt idx="44">
                  <c:v>2.5416666666666701</c:v>
                </c:pt>
                <c:pt idx="45">
                  <c:v>2.5833333333333299</c:v>
                </c:pt>
                <c:pt idx="46">
                  <c:v>2.625</c:v>
                </c:pt>
                <c:pt idx="47">
                  <c:v>2.6666666666666701</c:v>
                </c:pt>
                <c:pt idx="48">
                  <c:v>2.7083333333333299</c:v>
                </c:pt>
                <c:pt idx="49">
                  <c:v>2.75</c:v>
                </c:pt>
                <c:pt idx="50">
                  <c:v>2.7916666666666701</c:v>
                </c:pt>
                <c:pt idx="51">
                  <c:v>2.8333333333333299</c:v>
                </c:pt>
                <c:pt idx="52">
                  <c:v>2.875</c:v>
                </c:pt>
                <c:pt idx="53">
                  <c:v>2.9166666666666701</c:v>
                </c:pt>
                <c:pt idx="54">
                  <c:v>2.9583333333333299</c:v>
                </c:pt>
                <c:pt idx="55">
                  <c:v>3</c:v>
                </c:pt>
                <c:pt idx="56">
                  <c:v>3.0416666666666701</c:v>
                </c:pt>
                <c:pt idx="57">
                  <c:v>3.0833333333333299</c:v>
                </c:pt>
                <c:pt idx="58">
                  <c:v>3.125</c:v>
                </c:pt>
                <c:pt idx="59">
                  <c:v>3.1666666666666701</c:v>
                </c:pt>
                <c:pt idx="60">
                  <c:v>3.2083333333333299</c:v>
                </c:pt>
                <c:pt idx="61">
                  <c:v>3.25</c:v>
                </c:pt>
                <c:pt idx="62">
                  <c:v>3.2916666666666701</c:v>
                </c:pt>
                <c:pt idx="63">
                  <c:v>3.3333333333333299</c:v>
                </c:pt>
                <c:pt idx="64">
                  <c:v>3.375</c:v>
                </c:pt>
                <c:pt idx="65">
                  <c:v>3.4166666666666701</c:v>
                </c:pt>
                <c:pt idx="66">
                  <c:v>3.4583333333333299</c:v>
                </c:pt>
                <c:pt idx="67">
                  <c:v>3.5</c:v>
                </c:pt>
                <c:pt idx="68">
                  <c:v>3.5416666666666701</c:v>
                </c:pt>
                <c:pt idx="69">
                  <c:v>3.5833333333333299</c:v>
                </c:pt>
                <c:pt idx="70">
                  <c:v>3.625</c:v>
                </c:pt>
                <c:pt idx="71">
                  <c:v>3.6666666666666701</c:v>
                </c:pt>
                <c:pt idx="72">
                  <c:v>3.7083333333333299</c:v>
                </c:pt>
                <c:pt idx="73">
                  <c:v>3.75</c:v>
                </c:pt>
                <c:pt idx="74">
                  <c:v>3.7916666666666701</c:v>
                </c:pt>
                <c:pt idx="75">
                  <c:v>3.8333333333333299</c:v>
                </c:pt>
                <c:pt idx="76">
                  <c:v>3.875</c:v>
                </c:pt>
                <c:pt idx="77">
                  <c:v>3.9166666666666701</c:v>
                </c:pt>
                <c:pt idx="78">
                  <c:v>3.9583333333333299</c:v>
                </c:pt>
                <c:pt idx="79">
                  <c:v>4</c:v>
                </c:pt>
                <c:pt idx="80">
                  <c:v>4.0416666666666696</c:v>
                </c:pt>
                <c:pt idx="81">
                  <c:v>4.0833333333333304</c:v>
                </c:pt>
                <c:pt idx="82">
                  <c:v>4.125</c:v>
                </c:pt>
                <c:pt idx="83">
                  <c:v>4.1666666666666696</c:v>
                </c:pt>
                <c:pt idx="84">
                  <c:v>4.2083333333333304</c:v>
                </c:pt>
                <c:pt idx="85">
                  <c:v>4.25</c:v>
                </c:pt>
                <c:pt idx="86">
                  <c:v>4.2916666666666696</c:v>
                </c:pt>
                <c:pt idx="87">
                  <c:v>4.3333333333333304</c:v>
                </c:pt>
                <c:pt idx="88">
                  <c:v>4.375</c:v>
                </c:pt>
                <c:pt idx="89">
                  <c:v>4.4166666666666696</c:v>
                </c:pt>
                <c:pt idx="90">
                  <c:v>4.4583333333333304</c:v>
                </c:pt>
                <c:pt idx="91">
                  <c:v>4.5</c:v>
                </c:pt>
                <c:pt idx="92">
                  <c:v>4.5416666666666696</c:v>
                </c:pt>
                <c:pt idx="93">
                  <c:v>4.5833333333333304</c:v>
                </c:pt>
                <c:pt idx="94">
                  <c:v>4.625</c:v>
                </c:pt>
                <c:pt idx="95">
                  <c:v>4.6666666666666696</c:v>
                </c:pt>
                <c:pt idx="96">
                  <c:v>4.7083333333333304</c:v>
                </c:pt>
                <c:pt idx="97">
                  <c:v>4.75</c:v>
                </c:pt>
                <c:pt idx="98">
                  <c:v>4.7916666666666696</c:v>
                </c:pt>
                <c:pt idx="99">
                  <c:v>4.8333333333333304</c:v>
                </c:pt>
                <c:pt idx="100">
                  <c:v>4.875</c:v>
                </c:pt>
                <c:pt idx="101">
                  <c:v>4.9166666666666696</c:v>
                </c:pt>
              </c:numCache>
            </c:numRef>
          </c:cat>
          <c:val>
            <c:numRef>
              <c:f>Sheet1!$C$2:$C$103</c:f>
              <c:numCache>
                <c:formatCode>General</c:formatCode>
                <c:ptCount val="102"/>
                <c:pt idx="0">
                  <c:v>1.36</c:v>
                </c:pt>
                <c:pt idx="1">
                  <c:v>1.98</c:v>
                </c:pt>
                <c:pt idx="2">
                  <c:v>1.29</c:v>
                </c:pt>
                <c:pt idx="3">
                  <c:v>1.27</c:v>
                </c:pt>
                <c:pt idx="4">
                  <c:v>0.86</c:v>
                </c:pt>
                <c:pt idx="5">
                  <c:v>0.72</c:v>
                </c:pt>
                <c:pt idx="6">
                  <c:v>0.39</c:v>
                </c:pt>
                <c:pt idx="7">
                  <c:v>0.43</c:v>
                </c:pt>
                <c:pt idx="8">
                  <c:v>0.28999999999999998</c:v>
                </c:pt>
                <c:pt idx="9">
                  <c:v>0.73</c:v>
                </c:pt>
                <c:pt idx="10">
                  <c:v>0.34</c:v>
                </c:pt>
                <c:pt idx="11">
                  <c:v>0.38</c:v>
                </c:pt>
                <c:pt idx="12">
                  <c:v>0.28000000000000003</c:v>
                </c:pt>
                <c:pt idx="13">
                  <c:v>0.46</c:v>
                </c:pt>
                <c:pt idx="14">
                  <c:v>0.4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0.76</c:v>
                </c:pt>
                <c:pt idx="18">
                  <c:v>0.64</c:v>
                </c:pt>
                <c:pt idx="19">
                  <c:v>0.75</c:v>
                </c:pt>
                <c:pt idx="20">
                  <c:v>0.79</c:v>
                </c:pt>
                <c:pt idx="21">
                  <c:v>0.76</c:v>
                </c:pt>
                <c:pt idx="22">
                  <c:v>1.31</c:v>
                </c:pt>
                <c:pt idx="23">
                  <c:v>1.19</c:v>
                </c:pt>
                <c:pt idx="24">
                  <c:v>0.84</c:v>
                </c:pt>
                <c:pt idx="25">
                  <c:v>1.59</c:v>
                </c:pt>
                <c:pt idx="26">
                  <c:v>1.46</c:v>
                </c:pt>
                <c:pt idx="27">
                  <c:v>0.79</c:v>
                </c:pt>
                <c:pt idx="28">
                  <c:v>0.78</c:v>
                </c:pt>
                <c:pt idx="29">
                  <c:v>3.06</c:v>
                </c:pt>
                <c:pt idx="30">
                  <c:v>3.92</c:v>
                </c:pt>
                <c:pt idx="31">
                  <c:v>1.9</c:v>
                </c:pt>
                <c:pt idx="32">
                  <c:v>1.53</c:v>
                </c:pt>
                <c:pt idx="33">
                  <c:v>1.61</c:v>
                </c:pt>
                <c:pt idx="34">
                  <c:v>1.95</c:v>
                </c:pt>
                <c:pt idx="35">
                  <c:v>1.28</c:v>
                </c:pt>
                <c:pt idx="36">
                  <c:v>1.26</c:v>
                </c:pt>
                <c:pt idx="37">
                  <c:v>1.62</c:v>
                </c:pt>
                <c:pt idx="38">
                  <c:v>2.02</c:v>
                </c:pt>
                <c:pt idx="39">
                  <c:v>1.83</c:v>
                </c:pt>
                <c:pt idx="40">
                  <c:v>1.82</c:v>
                </c:pt>
                <c:pt idx="41">
                  <c:v>1.99</c:v>
                </c:pt>
                <c:pt idx="42">
                  <c:v>1.44</c:v>
                </c:pt>
                <c:pt idx="43">
                  <c:v>1.38</c:v>
                </c:pt>
                <c:pt idx="44">
                  <c:v>0.43</c:v>
                </c:pt>
                <c:pt idx="45">
                  <c:v>0.39</c:v>
                </c:pt>
                <c:pt idx="46">
                  <c:v>0.74</c:v>
                </c:pt>
                <c:pt idx="47">
                  <c:v>0.25</c:v>
                </c:pt>
                <c:pt idx="48">
                  <c:v>0.37</c:v>
                </c:pt>
                <c:pt idx="49">
                  <c:v>0.45</c:v>
                </c:pt>
                <c:pt idx="50">
                  <c:v>0.28999999999999998</c:v>
                </c:pt>
                <c:pt idx="51">
                  <c:v>0.33</c:v>
                </c:pt>
                <c:pt idx="52">
                  <c:v>0.37</c:v>
                </c:pt>
                <c:pt idx="53">
                  <c:v>0.36</c:v>
                </c:pt>
                <c:pt idx="54">
                  <c:v>0.38</c:v>
                </c:pt>
                <c:pt idx="55">
                  <c:v>0.79</c:v>
                </c:pt>
                <c:pt idx="56">
                  <c:v>0.4</c:v>
                </c:pt>
                <c:pt idx="57">
                  <c:v>0.75</c:v>
                </c:pt>
                <c:pt idx="58">
                  <c:v>0.6</c:v>
                </c:pt>
                <c:pt idx="59">
                  <c:v>0.65</c:v>
                </c:pt>
                <c:pt idx="60">
                  <c:v>0.84</c:v>
                </c:pt>
                <c:pt idx="61">
                  <c:v>0.73</c:v>
                </c:pt>
                <c:pt idx="62">
                  <c:v>1.82</c:v>
                </c:pt>
                <c:pt idx="63">
                  <c:v>1.4</c:v>
                </c:pt>
                <c:pt idx="64">
                  <c:v>2.36</c:v>
                </c:pt>
                <c:pt idx="65">
                  <c:v>1.7</c:v>
                </c:pt>
                <c:pt idx="66">
                  <c:v>0.67</c:v>
                </c:pt>
                <c:pt idx="67">
                  <c:v>1.1499999999999999</c:v>
                </c:pt>
                <c:pt idx="68">
                  <c:v>1.84</c:v>
                </c:pt>
                <c:pt idx="69">
                  <c:v>1.17</c:v>
                </c:pt>
                <c:pt idx="70">
                  <c:v>1.84</c:v>
                </c:pt>
                <c:pt idx="71">
                  <c:v>1.74</c:v>
                </c:pt>
                <c:pt idx="72">
                  <c:v>1.66</c:v>
                </c:pt>
                <c:pt idx="73">
                  <c:v>1.97</c:v>
                </c:pt>
                <c:pt idx="74">
                  <c:v>2.19</c:v>
                </c:pt>
                <c:pt idx="75">
                  <c:v>1.91</c:v>
                </c:pt>
                <c:pt idx="76">
                  <c:v>2.33</c:v>
                </c:pt>
                <c:pt idx="77">
                  <c:v>1.99</c:v>
                </c:pt>
                <c:pt idx="78">
                  <c:v>2.7</c:v>
                </c:pt>
                <c:pt idx="79">
                  <c:v>2.81</c:v>
                </c:pt>
                <c:pt idx="80">
                  <c:v>1.94</c:v>
                </c:pt>
                <c:pt idx="81">
                  <c:v>2.2200000000000002</c:v>
                </c:pt>
                <c:pt idx="82">
                  <c:v>2.33</c:v>
                </c:pt>
                <c:pt idx="83">
                  <c:v>2.13</c:v>
                </c:pt>
                <c:pt idx="84">
                  <c:v>2.0099999999999998</c:v>
                </c:pt>
                <c:pt idx="85">
                  <c:v>2.2799999999999998</c:v>
                </c:pt>
                <c:pt idx="86">
                  <c:v>2.29</c:v>
                </c:pt>
                <c:pt idx="87">
                  <c:v>1.85</c:v>
                </c:pt>
                <c:pt idx="88">
                  <c:v>1.41</c:v>
                </c:pt>
                <c:pt idx="89">
                  <c:v>1.85</c:v>
                </c:pt>
                <c:pt idx="90">
                  <c:v>1.1200000000000001</c:v>
                </c:pt>
                <c:pt idx="91">
                  <c:v>0.52</c:v>
                </c:pt>
                <c:pt idx="92">
                  <c:v>0.53</c:v>
                </c:pt>
                <c:pt idx="93">
                  <c:v>0.56000000000000005</c:v>
                </c:pt>
                <c:pt idx="94">
                  <c:v>0.36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0.33</c:v>
                </c:pt>
                <c:pt idx="98">
                  <c:v>0.39</c:v>
                </c:pt>
                <c:pt idx="99">
                  <c:v>0.34</c:v>
                </c:pt>
                <c:pt idx="100">
                  <c:v>0.28000000000000003</c:v>
                </c:pt>
                <c:pt idx="10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0-45C4-BF30-7539D037C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69647"/>
        <c:axId val="365170607"/>
      </c:lineChart>
      <c:catAx>
        <c:axId val="36516964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70607"/>
        <c:crosses val="autoZero"/>
        <c:auto val="1"/>
        <c:lblAlgn val="ctr"/>
        <c:lblOffset val="100"/>
        <c:noMultiLvlLbl val="0"/>
      </c:catAx>
      <c:valAx>
        <c:axId val="3651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Sheet1!$A$2:$A$103</c:f>
              <c:numCache>
                <c:formatCode>h:mm</c:formatCode>
                <c:ptCount val="102"/>
                <c:pt idx="0">
                  <c:v>0.70833333333333337</c:v>
                </c:pt>
                <c:pt idx="1">
                  <c:v>0.75</c:v>
                </c:pt>
                <c:pt idx="2">
                  <c:v>0.79166666666666696</c:v>
                </c:pt>
                <c:pt idx="3">
                  <c:v>0.83333333333333304</c:v>
                </c:pt>
                <c:pt idx="4">
                  <c:v>0.875</c:v>
                </c:pt>
                <c:pt idx="5">
                  <c:v>0.91666666666666696</c:v>
                </c:pt>
                <c:pt idx="6">
                  <c:v>0.95833333333333304</c:v>
                </c:pt>
                <c:pt idx="7">
                  <c:v>1</c:v>
                </c:pt>
                <c:pt idx="8">
                  <c:v>1.0416666666666701</c:v>
                </c:pt>
                <c:pt idx="9">
                  <c:v>1.0833333333333299</c:v>
                </c:pt>
                <c:pt idx="10">
                  <c:v>1.125</c:v>
                </c:pt>
                <c:pt idx="11">
                  <c:v>1.1666666666666701</c:v>
                </c:pt>
                <c:pt idx="12">
                  <c:v>1.2083333333333299</c:v>
                </c:pt>
                <c:pt idx="13">
                  <c:v>1.25</c:v>
                </c:pt>
                <c:pt idx="14">
                  <c:v>1.2916666666666701</c:v>
                </c:pt>
                <c:pt idx="15">
                  <c:v>1.3333333333333299</c:v>
                </c:pt>
                <c:pt idx="16">
                  <c:v>1.375</c:v>
                </c:pt>
                <c:pt idx="17">
                  <c:v>1.4166666666666701</c:v>
                </c:pt>
                <c:pt idx="18">
                  <c:v>1.4583333333333299</c:v>
                </c:pt>
                <c:pt idx="19">
                  <c:v>1.5</c:v>
                </c:pt>
                <c:pt idx="20">
                  <c:v>1.5416666666666701</c:v>
                </c:pt>
                <c:pt idx="21">
                  <c:v>1.5833333333333299</c:v>
                </c:pt>
                <c:pt idx="22">
                  <c:v>1.625</c:v>
                </c:pt>
                <c:pt idx="23">
                  <c:v>1.6666666666666701</c:v>
                </c:pt>
                <c:pt idx="24">
                  <c:v>1.7083333333333299</c:v>
                </c:pt>
                <c:pt idx="25">
                  <c:v>1.75</c:v>
                </c:pt>
                <c:pt idx="26">
                  <c:v>1.7916666666666701</c:v>
                </c:pt>
                <c:pt idx="27">
                  <c:v>1.8333333333333299</c:v>
                </c:pt>
                <c:pt idx="28">
                  <c:v>1.875</c:v>
                </c:pt>
                <c:pt idx="29">
                  <c:v>1.9166666666666701</c:v>
                </c:pt>
                <c:pt idx="30">
                  <c:v>1.9583333333333299</c:v>
                </c:pt>
                <c:pt idx="31">
                  <c:v>2</c:v>
                </c:pt>
                <c:pt idx="32">
                  <c:v>2.0416666666666701</c:v>
                </c:pt>
                <c:pt idx="33">
                  <c:v>2.0833333333333299</c:v>
                </c:pt>
                <c:pt idx="34">
                  <c:v>2.125</c:v>
                </c:pt>
                <c:pt idx="35">
                  <c:v>2.1666666666666701</c:v>
                </c:pt>
                <c:pt idx="36">
                  <c:v>2.2083333333333299</c:v>
                </c:pt>
                <c:pt idx="37">
                  <c:v>2.25</c:v>
                </c:pt>
                <c:pt idx="38">
                  <c:v>2.2916666666666701</c:v>
                </c:pt>
                <c:pt idx="39">
                  <c:v>2.3333333333333299</c:v>
                </c:pt>
                <c:pt idx="40">
                  <c:v>2.375</c:v>
                </c:pt>
                <c:pt idx="41">
                  <c:v>2.4166666666666701</c:v>
                </c:pt>
                <c:pt idx="42">
                  <c:v>2.4583333333333299</c:v>
                </c:pt>
                <c:pt idx="43">
                  <c:v>2.5</c:v>
                </c:pt>
                <c:pt idx="44">
                  <c:v>2.5416666666666701</c:v>
                </c:pt>
                <c:pt idx="45">
                  <c:v>2.5833333333333299</c:v>
                </c:pt>
                <c:pt idx="46">
                  <c:v>2.625</c:v>
                </c:pt>
                <c:pt idx="47">
                  <c:v>2.6666666666666701</c:v>
                </c:pt>
                <c:pt idx="48">
                  <c:v>2.7083333333333299</c:v>
                </c:pt>
                <c:pt idx="49">
                  <c:v>2.75</c:v>
                </c:pt>
                <c:pt idx="50">
                  <c:v>2.7916666666666701</c:v>
                </c:pt>
                <c:pt idx="51">
                  <c:v>2.8333333333333299</c:v>
                </c:pt>
                <c:pt idx="52">
                  <c:v>2.875</c:v>
                </c:pt>
                <c:pt idx="53">
                  <c:v>2.9166666666666701</c:v>
                </c:pt>
                <c:pt idx="54">
                  <c:v>2.9583333333333299</c:v>
                </c:pt>
                <c:pt idx="55">
                  <c:v>3</c:v>
                </c:pt>
                <c:pt idx="56">
                  <c:v>3.0416666666666701</c:v>
                </c:pt>
                <c:pt idx="57">
                  <c:v>3.0833333333333299</c:v>
                </c:pt>
                <c:pt idx="58">
                  <c:v>3.125</c:v>
                </c:pt>
                <c:pt idx="59">
                  <c:v>3.1666666666666701</c:v>
                </c:pt>
                <c:pt idx="60">
                  <c:v>3.2083333333333299</c:v>
                </c:pt>
                <c:pt idx="61">
                  <c:v>3.25</c:v>
                </c:pt>
                <c:pt idx="62">
                  <c:v>3.2916666666666701</c:v>
                </c:pt>
                <c:pt idx="63">
                  <c:v>3.3333333333333299</c:v>
                </c:pt>
                <c:pt idx="64">
                  <c:v>3.375</c:v>
                </c:pt>
                <c:pt idx="65">
                  <c:v>3.4166666666666701</c:v>
                </c:pt>
                <c:pt idx="66">
                  <c:v>3.4583333333333299</c:v>
                </c:pt>
                <c:pt idx="67">
                  <c:v>3.5</c:v>
                </c:pt>
                <c:pt idx="68">
                  <c:v>3.5416666666666701</c:v>
                </c:pt>
                <c:pt idx="69">
                  <c:v>3.5833333333333299</c:v>
                </c:pt>
                <c:pt idx="70">
                  <c:v>3.625</c:v>
                </c:pt>
                <c:pt idx="71">
                  <c:v>3.6666666666666701</c:v>
                </c:pt>
                <c:pt idx="72">
                  <c:v>3.7083333333333299</c:v>
                </c:pt>
                <c:pt idx="73">
                  <c:v>3.75</c:v>
                </c:pt>
                <c:pt idx="74">
                  <c:v>3.7916666666666701</c:v>
                </c:pt>
                <c:pt idx="75">
                  <c:v>3.8333333333333299</c:v>
                </c:pt>
                <c:pt idx="76">
                  <c:v>3.875</c:v>
                </c:pt>
                <c:pt idx="77">
                  <c:v>3.9166666666666701</c:v>
                </c:pt>
                <c:pt idx="78">
                  <c:v>3.9583333333333299</c:v>
                </c:pt>
                <c:pt idx="79">
                  <c:v>4</c:v>
                </c:pt>
                <c:pt idx="80">
                  <c:v>4.0416666666666696</c:v>
                </c:pt>
                <c:pt idx="81">
                  <c:v>4.0833333333333304</c:v>
                </c:pt>
                <c:pt idx="82">
                  <c:v>4.125</c:v>
                </c:pt>
                <c:pt idx="83">
                  <c:v>4.1666666666666696</c:v>
                </c:pt>
                <c:pt idx="84">
                  <c:v>4.2083333333333304</c:v>
                </c:pt>
                <c:pt idx="85">
                  <c:v>4.25</c:v>
                </c:pt>
                <c:pt idx="86">
                  <c:v>4.2916666666666696</c:v>
                </c:pt>
                <c:pt idx="87">
                  <c:v>4.3333333333333304</c:v>
                </c:pt>
                <c:pt idx="88">
                  <c:v>4.375</c:v>
                </c:pt>
                <c:pt idx="89">
                  <c:v>4.4166666666666696</c:v>
                </c:pt>
                <c:pt idx="90">
                  <c:v>4.4583333333333304</c:v>
                </c:pt>
                <c:pt idx="91">
                  <c:v>4.5</c:v>
                </c:pt>
                <c:pt idx="92">
                  <c:v>4.5416666666666696</c:v>
                </c:pt>
                <c:pt idx="93">
                  <c:v>4.5833333333333304</c:v>
                </c:pt>
                <c:pt idx="94">
                  <c:v>4.625</c:v>
                </c:pt>
                <c:pt idx="95">
                  <c:v>4.6666666666666696</c:v>
                </c:pt>
                <c:pt idx="96">
                  <c:v>4.7083333333333304</c:v>
                </c:pt>
                <c:pt idx="97">
                  <c:v>4.75</c:v>
                </c:pt>
                <c:pt idx="98">
                  <c:v>4.7916666666666696</c:v>
                </c:pt>
                <c:pt idx="99">
                  <c:v>4.8333333333333304</c:v>
                </c:pt>
                <c:pt idx="100">
                  <c:v>4.875</c:v>
                </c:pt>
                <c:pt idx="101">
                  <c:v>4.9166666666666696</c:v>
                </c:pt>
              </c:numCache>
            </c:numRef>
          </c:cat>
          <c:val>
            <c:numRef>
              <c:f>Sheet1!$D$2:$D$103</c:f>
              <c:numCache>
                <c:formatCode>General</c:formatCode>
                <c:ptCount val="102"/>
                <c:pt idx="0">
                  <c:v>59.99</c:v>
                </c:pt>
                <c:pt idx="1">
                  <c:v>58.32</c:v>
                </c:pt>
                <c:pt idx="2">
                  <c:v>65.11</c:v>
                </c:pt>
                <c:pt idx="3">
                  <c:v>56.85</c:v>
                </c:pt>
                <c:pt idx="4">
                  <c:v>82.82</c:v>
                </c:pt>
                <c:pt idx="5">
                  <c:v>79.61</c:v>
                </c:pt>
                <c:pt idx="6">
                  <c:v>73.97</c:v>
                </c:pt>
                <c:pt idx="7">
                  <c:v>73.17</c:v>
                </c:pt>
                <c:pt idx="8">
                  <c:v>94.41</c:v>
                </c:pt>
                <c:pt idx="9">
                  <c:v>81.739999999999995</c:v>
                </c:pt>
                <c:pt idx="10">
                  <c:v>83.15</c:v>
                </c:pt>
                <c:pt idx="11">
                  <c:v>75.2</c:v>
                </c:pt>
                <c:pt idx="12">
                  <c:v>81.33</c:v>
                </c:pt>
                <c:pt idx="13">
                  <c:v>78.19</c:v>
                </c:pt>
                <c:pt idx="14">
                  <c:v>71.92</c:v>
                </c:pt>
                <c:pt idx="15">
                  <c:v>55.75</c:v>
                </c:pt>
                <c:pt idx="16">
                  <c:v>75.53</c:v>
                </c:pt>
                <c:pt idx="17">
                  <c:v>64.63</c:v>
                </c:pt>
                <c:pt idx="18">
                  <c:v>70.180000000000007</c:v>
                </c:pt>
                <c:pt idx="19">
                  <c:v>72.680000000000007</c:v>
                </c:pt>
                <c:pt idx="20">
                  <c:v>57.97</c:v>
                </c:pt>
                <c:pt idx="21">
                  <c:v>99.69</c:v>
                </c:pt>
                <c:pt idx="22">
                  <c:v>70.45</c:v>
                </c:pt>
                <c:pt idx="23">
                  <c:v>60.92</c:v>
                </c:pt>
                <c:pt idx="24">
                  <c:v>58.7</c:v>
                </c:pt>
                <c:pt idx="25">
                  <c:v>68.31</c:v>
                </c:pt>
                <c:pt idx="26">
                  <c:v>63.61</c:v>
                </c:pt>
                <c:pt idx="27">
                  <c:v>82.93</c:v>
                </c:pt>
                <c:pt idx="28">
                  <c:v>82.07</c:v>
                </c:pt>
                <c:pt idx="29">
                  <c:v>57.7</c:v>
                </c:pt>
                <c:pt idx="30">
                  <c:v>72.569999999999993</c:v>
                </c:pt>
                <c:pt idx="31">
                  <c:v>69.069999999999993</c:v>
                </c:pt>
                <c:pt idx="32">
                  <c:v>73.33</c:v>
                </c:pt>
                <c:pt idx="33">
                  <c:v>77.010000000000005</c:v>
                </c:pt>
                <c:pt idx="34">
                  <c:v>59.29</c:v>
                </c:pt>
                <c:pt idx="35">
                  <c:v>79.63</c:v>
                </c:pt>
                <c:pt idx="36">
                  <c:v>71.47</c:v>
                </c:pt>
                <c:pt idx="37">
                  <c:v>75.150000000000006</c:v>
                </c:pt>
                <c:pt idx="38">
                  <c:v>69.66</c:v>
                </c:pt>
                <c:pt idx="39">
                  <c:v>68.12</c:v>
                </c:pt>
                <c:pt idx="40">
                  <c:v>69.349999999999994</c:v>
                </c:pt>
                <c:pt idx="41">
                  <c:v>89.45</c:v>
                </c:pt>
                <c:pt idx="42">
                  <c:v>76.569999999999993</c:v>
                </c:pt>
                <c:pt idx="43">
                  <c:v>158.15</c:v>
                </c:pt>
                <c:pt idx="44">
                  <c:v>87.6</c:v>
                </c:pt>
                <c:pt idx="45">
                  <c:v>90.02</c:v>
                </c:pt>
                <c:pt idx="46">
                  <c:v>96</c:v>
                </c:pt>
                <c:pt idx="47">
                  <c:v>83.16</c:v>
                </c:pt>
                <c:pt idx="48">
                  <c:v>91.89</c:v>
                </c:pt>
                <c:pt idx="49">
                  <c:v>86.98</c:v>
                </c:pt>
                <c:pt idx="50">
                  <c:v>90.16</c:v>
                </c:pt>
                <c:pt idx="51">
                  <c:v>73.39</c:v>
                </c:pt>
                <c:pt idx="52">
                  <c:v>98.76</c:v>
                </c:pt>
                <c:pt idx="53">
                  <c:v>98.5</c:v>
                </c:pt>
                <c:pt idx="54">
                  <c:v>93.17</c:v>
                </c:pt>
                <c:pt idx="55">
                  <c:v>84.82</c:v>
                </c:pt>
                <c:pt idx="56">
                  <c:v>83.67</c:v>
                </c:pt>
                <c:pt idx="57">
                  <c:v>89.15</c:v>
                </c:pt>
                <c:pt idx="58">
                  <c:v>75.400000000000006</c:v>
                </c:pt>
                <c:pt idx="59">
                  <c:v>65.67</c:v>
                </c:pt>
                <c:pt idx="60">
                  <c:v>121.95</c:v>
                </c:pt>
                <c:pt idx="61">
                  <c:v>72.08</c:v>
                </c:pt>
                <c:pt idx="62">
                  <c:v>62.29</c:v>
                </c:pt>
                <c:pt idx="63">
                  <c:v>62.35</c:v>
                </c:pt>
                <c:pt idx="64">
                  <c:v>61.62</c:v>
                </c:pt>
                <c:pt idx="65">
                  <c:v>58.93</c:v>
                </c:pt>
                <c:pt idx="66">
                  <c:v>67.63</c:v>
                </c:pt>
                <c:pt idx="67">
                  <c:v>61.09</c:v>
                </c:pt>
                <c:pt idx="68">
                  <c:v>59.78</c:v>
                </c:pt>
                <c:pt idx="69">
                  <c:v>56.02</c:v>
                </c:pt>
                <c:pt idx="70">
                  <c:v>54.06</c:v>
                </c:pt>
                <c:pt idx="71">
                  <c:v>73.56</c:v>
                </c:pt>
                <c:pt idx="72">
                  <c:v>75.930000000000007</c:v>
                </c:pt>
                <c:pt idx="73">
                  <c:v>54.84</c:v>
                </c:pt>
                <c:pt idx="74">
                  <c:v>56.6</c:v>
                </c:pt>
                <c:pt idx="75">
                  <c:v>57.69</c:v>
                </c:pt>
                <c:pt idx="76">
                  <c:v>85.98</c:v>
                </c:pt>
                <c:pt idx="77">
                  <c:v>68.09</c:v>
                </c:pt>
                <c:pt idx="78">
                  <c:v>60.06</c:v>
                </c:pt>
                <c:pt idx="79">
                  <c:v>66.709999999999994</c:v>
                </c:pt>
                <c:pt idx="80">
                  <c:v>103.44</c:v>
                </c:pt>
                <c:pt idx="81">
                  <c:v>67.599999999999994</c:v>
                </c:pt>
                <c:pt idx="82">
                  <c:v>85.54</c:v>
                </c:pt>
                <c:pt idx="83">
                  <c:v>76.540000000000006</c:v>
                </c:pt>
                <c:pt idx="84">
                  <c:v>59.83</c:v>
                </c:pt>
                <c:pt idx="85">
                  <c:v>61.82</c:v>
                </c:pt>
                <c:pt idx="86">
                  <c:v>62.11</c:v>
                </c:pt>
                <c:pt idx="87">
                  <c:v>74.02</c:v>
                </c:pt>
                <c:pt idx="88">
                  <c:v>64.34</c:v>
                </c:pt>
                <c:pt idx="89">
                  <c:v>78.42</c:v>
                </c:pt>
                <c:pt idx="90">
                  <c:v>104.23</c:v>
                </c:pt>
                <c:pt idx="91">
                  <c:v>82.84</c:v>
                </c:pt>
                <c:pt idx="92">
                  <c:v>258.43</c:v>
                </c:pt>
                <c:pt idx="93">
                  <c:v>85.63</c:v>
                </c:pt>
                <c:pt idx="94">
                  <c:v>91.68</c:v>
                </c:pt>
                <c:pt idx="95">
                  <c:v>92.43</c:v>
                </c:pt>
                <c:pt idx="96">
                  <c:v>91.05</c:v>
                </c:pt>
                <c:pt idx="97">
                  <c:v>88.32</c:v>
                </c:pt>
                <c:pt idx="98">
                  <c:v>111.15</c:v>
                </c:pt>
                <c:pt idx="99">
                  <c:v>89.37</c:v>
                </c:pt>
                <c:pt idx="100">
                  <c:v>77.14</c:v>
                </c:pt>
                <c:pt idx="101">
                  <c:v>87.31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372-8F9A-7164898D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65327"/>
        <c:axId val="365149967"/>
      </c:lineChart>
      <c:catAx>
        <c:axId val="36516532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49967"/>
        <c:crosses val="autoZero"/>
        <c:auto val="1"/>
        <c:lblAlgn val="ctr"/>
        <c:lblOffset val="100"/>
        <c:noMultiLvlLbl val="0"/>
      </c:catAx>
      <c:valAx>
        <c:axId val="36514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49530</xdr:rowOff>
    </xdr:from>
    <xdr:to>
      <xdr:col>22</xdr:col>
      <xdr:colOff>15240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4169E-EFB8-C897-A1AC-1D6434BC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11</xdr:row>
      <xdr:rowOff>11430</xdr:rowOff>
    </xdr:from>
    <xdr:to>
      <xdr:col>21</xdr:col>
      <xdr:colOff>586740</xdr:colOff>
      <xdr:row>22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820D6-7620-022E-3C33-059A3D55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179070</xdr:rowOff>
    </xdr:from>
    <xdr:to>
      <xdr:col>22</xdr:col>
      <xdr:colOff>7620</xdr:colOff>
      <xdr:row>37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52427-3B83-7D7A-71C6-FD83003A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workbookViewId="0">
      <selection activeCell="D1" activeCellId="1" sqref="A1:A1048576 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0.70833333333333337</v>
      </c>
      <c r="B2">
        <v>11.21</v>
      </c>
      <c r="C2" s="1">
        <v>1.36</v>
      </c>
      <c r="D2" s="1">
        <v>59.99</v>
      </c>
    </row>
    <row r="3" spans="1:4" x14ac:dyDescent="0.3">
      <c r="A3" s="2">
        <v>0.75</v>
      </c>
      <c r="B3" s="1">
        <v>14.54</v>
      </c>
      <c r="C3" s="1">
        <v>1.98</v>
      </c>
      <c r="D3" s="1">
        <v>58.32</v>
      </c>
    </row>
    <row r="4" spans="1:4" x14ac:dyDescent="0.3">
      <c r="A4" s="2">
        <v>0.79166666666666696</v>
      </c>
      <c r="B4" s="1">
        <v>8.02</v>
      </c>
      <c r="C4" s="1">
        <v>1.29</v>
      </c>
      <c r="D4" s="1">
        <v>65.11</v>
      </c>
    </row>
    <row r="5" spans="1:4" x14ac:dyDescent="0.3">
      <c r="A5" s="2">
        <v>0.83333333333333304</v>
      </c>
      <c r="B5" s="1">
        <v>18.920000000000002</v>
      </c>
      <c r="C5" s="1">
        <v>1.27</v>
      </c>
      <c r="D5" s="1">
        <v>56.85</v>
      </c>
    </row>
    <row r="6" spans="1:4" x14ac:dyDescent="0.3">
      <c r="A6" s="2">
        <v>0.875</v>
      </c>
      <c r="B6" s="1">
        <v>13.98</v>
      </c>
      <c r="C6" s="1">
        <v>0.86</v>
      </c>
      <c r="D6" s="1">
        <v>82.82</v>
      </c>
    </row>
    <row r="7" spans="1:4" x14ac:dyDescent="0.3">
      <c r="A7" s="2">
        <v>0.91666666666666696</v>
      </c>
      <c r="B7" s="1">
        <v>18.39</v>
      </c>
      <c r="C7" s="1">
        <v>0.72</v>
      </c>
      <c r="D7" s="1">
        <v>79.61</v>
      </c>
    </row>
    <row r="8" spans="1:4" x14ac:dyDescent="0.3">
      <c r="A8" s="2">
        <v>0.95833333333333304</v>
      </c>
      <c r="B8" s="1">
        <v>11.58</v>
      </c>
      <c r="C8" s="1">
        <v>0.39</v>
      </c>
      <c r="D8" s="1">
        <v>73.97</v>
      </c>
    </row>
    <row r="9" spans="1:4" x14ac:dyDescent="0.3">
      <c r="A9" s="2">
        <v>1</v>
      </c>
      <c r="B9" s="1">
        <v>11</v>
      </c>
      <c r="C9" s="1">
        <v>0.43</v>
      </c>
      <c r="D9" s="1">
        <v>73.17</v>
      </c>
    </row>
    <row r="10" spans="1:4" x14ac:dyDescent="0.3">
      <c r="A10" s="2">
        <v>1.0416666666666701</v>
      </c>
      <c r="B10" s="1">
        <v>11.3</v>
      </c>
      <c r="C10" s="1">
        <v>0.28999999999999998</v>
      </c>
      <c r="D10" s="1">
        <v>94.41</v>
      </c>
    </row>
    <row r="11" spans="1:4" x14ac:dyDescent="0.3">
      <c r="A11" s="2">
        <v>1.0833333333333299</v>
      </c>
      <c r="B11" s="1">
        <v>18.73</v>
      </c>
      <c r="C11" s="1">
        <v>0.73</v>
      </c>
      <c r="D11" s="1">
        <v>81.739999999999995</v>
      </c>
    </row>
    <row r="12" spans="1:4" x14ac:dyDescent="0.3">
      <c r="A12" s="2">
        <v>1.125</v>
      </c>
      <c r="B12" s="1">
        <v>9.0500000000000007</v>
      </c>
      <c r="C12" s="1">
        <v>0.34</v>
      </c>
      <c r="D12" s="1">
        <v>83.15</v>
      </c>
    </row>
    <row r="13" spans="1:4" x14ac:dyDescent="0.3">
      <c r="A13" s="2">
        <v>1.1666666666666701</v>
      </c>
      <c r="B13" s="1">
        <v>9.51</v>
      </c>
      <c r="C13" s="1">
        <v>0.38</v>
      </c>
      <c r="D13" s="1">
        <v>75.2</v>
      </c>
    </row>
    <row r="14" spans="1:4" x14ac:dyDescent="0.3">
      <c r="A14" s="2">
        <v>1.2083333333333299</v>
      </c>
      <c r="B14" s="1">
        <v>12.78</v>
      </c>
      <c r="C14" s="1">
        <v>0.28000000000000003</v>
      </c>
      <c r="D14" s="1">
        <v>81.33</v>
      </c>
    </row>
    <row r="15" spans="1:4" x14ac:dyDescent="0.3">
      <c r="A15" s="2">
        <v>1.25</v>
      </c>
      <c r="B15" s="1">
        <v>15.88</v>
      </c>
      <c r="C15" s="1">
        <v>0.46</v>
      </c>
      <c r="D15" s="1">
        <v>78.19</v>
      </c>
    </row>
    <row r="16" spans="1:4" x14ac:dyDescent="0.3">
      <c r="A16" s="2">
        <v>1.2916666666666701</v>
      </c>
      <c r="B16" s="1">
        <v>10.39</v>
      </c>
      <c r="C16" s="1">
        <v>0.4</v>
      </c>
      <c r="D16" s="1">
        <v>71.92</v>
      </c>
    </row>
    <row r="17" spans="1:4" x14ac:dyDescent="0.3">
      <c r="A17" s="2">
        <v>1.3333333333333299</v>
      </c>
      <c r="B17" s="1">
        <v>15.41</v>
      </c>
      <c r="C17" s="1">
        <v>0.55000000000000004</v>
      </c>
      <c r="D17" s="1">
        <v>55.75</v>
      </c>
    </row>
    <row r="18" spans="1:4" x14ac:dyDescent="0.3">
      <c r="A18" s="2">
        <v>1.375</v>
      </c>
      <c r="B18" s="1">
        <v>8.5299999999999994</v>
      </c>
      <c r="C18" s="1">
        <v>0.73</v>
      </c>
      <c r="D18" s="1">
        <v>75.53</v>
      </c>
    </row>
    <row r="19" spans="1:4" x14ac:dyDescent="0.3">
      <c r="A19" s="2">
        <v>1.4166666666666701</v>
      </c>
      <c r="B19" s="1">
        <v>12.61</v>
      </c>
      <c r="C19" s="1">
        <v>0.76</v>
      </c>
      <c r="D19" s="1">
        <v>64.63</v>
      </c>
    </row>
    <row r="20" spans="1:4" x14ac:dyDescent="0.3">
      <c r="A20" s="2">
        <v>1.4583333333333299</v>
      </c>
      <c r="B20" s="1">
        <v>16.989999999999998</v>
      </c>
      <c r="C20" s="1">
        <v>0.64</v>
      </c>
      <c r="D20" s="1">
        <v>70.180000000000007</v>
      </c>
    </row>
    <row r="21" spans="1:4" x14ac:dyDescent="0.3">
      <c r="A21" s="2">
        <v>1.5</v>
      </c>
      <c r="B21" s="1">
        <v>18.29</v>
      </c>
      <c r="C21" s="1">
        <v>0.75</v>
      </c>
      <c r="D21" s="1">
        <v>72.680000000000007</v>
      </c>
    </row>
    <row r="22" spans="1:4" x14ac:dyDescent="0.3">
      <c r="A22" s="2">
        <v>1.5416666666666701</v>
      </c>
      <c r="B22" s="1">
        <v>18.96</v>
      </c>
      <c r="C22" s="1">
        <v>0.79</v>
      </c>
      <c r="D22" s="1">
        <v>57.97</v>
      </c>
    </row>
    <row r="23" spans="1:4" x14ac:dyDescent="0.3">
      <c r="A23" s="2">
        <v>1.5833333333333299</v>
      </c>
      <c r="B23" s="1">
        <v>21.3</v>
      </c>
      <c r="C23" s="1">
        <v>0.76</v>
      </c>
      <c r="D23" s="1">
        <v>99.69</v>
      </c>
    </row>
    <row r="24" spans="1:4" x14ac:dyDescent="0.3">
      <c r="A24" s="2">
        <v>1.625</v>
      </c>
      <c r="B24" s="1">
        <v>24.19</v>
      </c>
      <c r="C24" s="1">
        <v>1.31</v>
      </c>
      <c r="D24" s="1">
        <v>70.45</v>
      </c>
    </row>
    <row r="25" spans="1:4" x14ac:dyDescent="0.3">
      <c r="A25" s="2">
        <v>1.6666666666666701</v>
      </c>
      <c r="B25" s="1">
        <v>24.98</v>
      </c>
      <c r="C25" s="1">
        <v>1.19</v>
      </c>
      <c r="D25" s="1">
        <v>60.92</v>
      </c>
    </row>
    <row r="26" spans="1:4" x14ac:dyDescent="0.3">
      <c r="A26" s="2">
        <v>1.7083333333333299</v>
      </c>
      <c r="B26" s="1">
        <v>15.72</v>
      </c>
      <c r="C26" s="1">
        <v>0.84</v>
      </c>
      <c r="D26" s="1">
        <v>58.7</v>
      </c>
    </row>
    <row r="27" spans="1:4" x14ac:dyDescent="0.3">
      <c r="A27" s="2">
        <v>1.75</v>
      </c>
      <c r="B27" s="1">
        <v>33.85</v>
      </c>
      <c r="C27" s="1">
        <v>1.59</v>
      </c>
      <c r="D27" s="1">
        <v>68.31</v>
      </c>
    </row>
    <row r="28" spans="1:4" x14ac:dyDescent="0.3">
      <c r="A28" s="2">
        <v>1.7916666666666701</v>
      </c>
      <c r="B28" s="1">
        <v>13.87</v>
      </c>
      <c r="C28" s="1">
        <v>1.46</v>
      </c>
      <c r="D28" s="1">
        <v>63.61</v>
      </c>
    </row>
    <row r="29" spans="1:4" x14ac:dyDescent="0.3">
      <c r="A29" s="2">
        <v>1.8333333333333299</v>
      </c>
      <c r="B29" s="1">
        <v>20.67</v>
      </c>
      <c r="C29" s="1">
        <v>0.79</v>
      </c>
      <c r="D29" s="1">
        <v>82.93</v>
      </c>
    </row>
    <row r="30" spans="1:4" x14ac:dyDescent="0.3">
      <c r="A30" s="2">
        <v>1.875</v>
      </c>
      <c r="B30" s="1">
        <v>9.9499999999999993</v>
      </c>
      <c r="C30" s="1">
        <v>0.78</v>
      </c>
      <c r="D30" s="1">
        <v>82.07</v>
      </c>
    </row>
    <row r="31" spans="1:4" x14ac:dyDescent="0.3">
      <c r="A31" s="2">
        <v>1.9166666666666701</v>
      </c>
      <c r="B31" s="1">
        <v>21.2</v>
      </c>
      <c r="C31" s="1">
        <v>3.06</v>
      </c>
      <c r="D31" s="1">
        <v>57.7</v>
      </c>
    </row>
    <row r="32" spans="1:4" x14ac:dyDescent="0.3">
      <c r="A32" s="2">
        <v>1.9583333333333299</v>
      </c>
      <c r="B32" s="1">
        <v>31.83</v>
      </c>
      <c r="C32" s="1">
        <v>3.92</v>
      </c>
      <c r="D32" s="1">
        <v>72.569999999999993</v>
      </c>
    </row>
    <row r="33" spans="1:4" x14ac:dyDescent="0.3">
      <c r="A33" s="2">
        <v>2</v>
      </c>
      <c r="B33" s="1">
        <v>31.23</v>
      </c>
      <c r="C33" s="1">
        <v>1.9</v>
      </c>
      <c r="D33" s="1">
        <v>69.069999999999993</v>
      </c>
    </row>
    <row r="34" spans="1:4" x14ac:dyDescent="0.3">
      <c r="A34" s="2">
        <v>2.0416666666666701</v>
      </c>
      <c r="B34" s="1">
        <v>15.59</v>
      </c>
      <c r="C34" s="1">
        <v>1.53</v>
      </c>
      <c r="D34" s="1">
        <v>73.33</v>
      </c>
    </row>
    <row r="35" spans="1:4" x14ac:dyDescent="0.3">
      <c r="A35" s="2">
        <v>2.0833333333333299</v>
      </c>
      <c r="B35" s="1">
        <v>10.3</v>
      </c>
      <c r="C35" s="1">
        <v>1.61</v>
      </c>
      <c r="D35" s="1">
        <v>77.010000000000005</v>
      </c>
    </row>
    <row r="36" spans="1:4" x14ac:dyDescent="0.3">
      <c r="A36" s="2">
        <v>2.125</v>
      </c>
      <c r="B36" s="1">
        <v>20.27</v>
      </c>
      <c r="C36" s="1">
        <v>1.95</v>
      </c>
      <c r="D36" s="1">
        <v>59.29</v>
      </c>
    </row>
    <row r="37" spans="1:4" x14ac:dyDescent="0.3">
      <c r="A37" s="2">
        <v>2.1666666666666701</v>
      </c>
      <c r="B37" s="1">
        <v>12.19</v>
      </c>
      <c r="C37" s="1">
        <v>1.28</v>
      </c>
      <c r="D37" s="1">
        <v>79.63</v>
      </c>
    </row>
    <row r="38" spans="1:4" x14ac:dyDescent="0.3">
      <c r="A38" s="2">
        <v>2.2083333333333299</v>
      </c>
      <c r="B38" s="1">
        <v>11.29</v>
      </c>
      <c r="C38" s="1">
        <v>1.26</v>
      </c>
      <c r="D38" s="1">
        <v>71.47</v>
      </c>
    </row>
    <row r="39" spans="1:4" x14ac:dyDescent="0.3">
      <c r="A39" s="2">
        <v>2.25</v>
      </c>
      <c r="B39" s="1">
        <v>12.71</v>
      </c>
      <c r="C39" s="1">
        <v>1.62</v>
      </c>
      <c r="D39" s="1">
        <v>75.150000000000006</v>
      </c>
    </row>
    <row r="40" spans="1:4" x14ac:dyDescent="0.3">
      <c r="A40" s="2">
        <v>2.2916666666666701</v>
      </c>
      <c r="B40" s="1">
        <v>17.8</v>
      </c>
      <c r="C40" s="1">
        <v>2.02</v>
      </c>
      <c r="D40" s="1">
        <v>69.66</v>
      </c>
    </row>
    <row r="41" spans="1:4" x14ac:dyDescent="0.3">
      <c r="A41" s="2">
        <v>2.3333333333333299</v>
      </c>
      <c r="B41" s="1">
        <v>20.079999999999998</v>
      </c>
      <c r="C41" s="1">
        <v>1.83</v>
      </c>
      <c r="D41" s="1">
        <v>68.12</v>
      </c>
    </row>
    <row r="42" spans="1:4" x14ac:dyDescent="0.3">
      <c r="A42" s="2">
        <v>2.375</v>
      </c>
      <c r="B42" s="1">
        <v>12.37</v>
      </c>
      <c r="C42" s="1">
        <v>1.82</v>
      </c>
      <c r="D42" s="1">
        <v>69.349999999999994</v>
      </c>
    </row>
    <row r="43" spans="1:4" x14ac:dyDescent="0.3">
      <c r="A43" s="2">
        <v>2.4166666666666701</v>
      </c>
      <c r="B43" s="1">
        <v>15.7</v>
      </c>
      <c r="C43" s="1">
        <v>1.99</v>
      </c>
      <c r="D43" s="1">
        <v>89.45</v>
      </c>
    </row>
    <row r="44" spans="1:4" x14ac:dyDescent="0.3">
      <c r="A44" s="2">
        <v>2.4583333333333299</v>
      </c>
      <c r="B44" s="1">
        <v>19.260000000000002</v>
      </c>
      <c r="C44" s="1">
        <v>1.44</v>
      </c>
      <c r="D44" s="1">
        <v>76.569999999999993</v>
      </c>
    </row>
    <row r="45" spans="1:4" x14ac:dyDescent="0.3">
      <c r="A45" s="2">
        <v>2.5</v>
      </c>
      <c r="B45" s="1">
        <v>16.12</v>
      </c>
      <c r="C45" s="1">
        <v>1.38</v>
      </c>
      <c r="D45" s="1">
        <v>158.15</v>
      </c>
    </row>
    <row r="46" spans="1:4" x14ac:dyDescent="0.3">
      <c r="A46" s="2">
        <v>2.5416666666666701</v>
      </c>
      <c r="B46" s="1">
        <v>19.13</v>
      </c>
      <c r="C46" s="1">
        <v>0.43</v>
      </c>
      <c r="D46" s="1">
        <v>87.6</v>
      </c>
    </row>
    <row r="47" spans="1:4" x14ac:dyDescent="0.3">
      <c r="A47" s="2">
        <v>2.5833333333333299</v>
      </c>
      <c r="B47" s="1">
        <v>13.23</v>
      </c>
      <c r="C47" s="1">
        <v>0.39</v>
      </c>
      <c r="D47" s="1">
        <v>90.02</v>
      </c>
    </row>
    <row r="48" spans="1:4" x14ac:dyDescent="0.3">
      <c r="A48" s="2">
        <v>2.625</v>
      </c>
      <c r="B48" s="1">
        <v>14.29</v>
      </c>
      <c r="C48" s="1">
        <v>0.74</v>
      </c>
      <c r="D48" s="1">
        <v>96</v>
      </c>
    </row>
    <row r="49" spans="1:4" x14ac:dyDescent="0.3">
      <c r="A49" s="2">
        <v>2.6666666666666701</v>
      </c>
      <c r="B49" s="1">
        <v>9.5500000000000007</v>
      </c>
      <c r="C49" s="1">
        <v>0.25</v>
      </c>
      <c r="D49" s="1">
        <v>83.16</v>
      </c>
    </row>
    <row r="50" spans="1:4" x14ac:dyDescent="0.3">
      <c r="A50" s="2">
        <v>2.7083333333333299</v>
      </c>
      <c r="B50" s="1">
        <v>6.54</v>
      </c>
      <c r="C50" s="1">
        <v>0.37</v>
      </c>
      <c r="D50" s="1">
        <v>91.89</v>
      </c>
    </row>
    <row r="51" spans="1:4" x14ac:dyDescent="0.3">
      <c r="A51" s="2">
        <v>2.75</v>
      </c>
      <c r="B51" s="1">
        <v>18.95</v>
      </c>
      <c r="C51" s="1">
        <v>0.45</v>
      </c>
      <c r="D51" s="1">
        <v>86.98</v>
      </c>
    </row>
    <row r="52" spans="1:4" x14ac:dyDescent="0.3">
      <c r="A52" s="2">
        <v>2.7916666666666701</v>
      </c>
      <c r="B52" s="1">
        <v>14.4</v>
      </c>
      <c r="C52" s="1">
        <v>0.28999999999999998</v>
      </c>
      <c r="D52" s="1">
        <v>90.16</v>
      </c>
    </row>
    <row r="53" spans="1:4" x14ac:dyDescent="0.3">
      <c r="A53" s="2">
        <v>2.8333333333333299</v>
      </c>
      <c r="B53" s="1">
        <v>7.69</v>
      </c>
      <c r="C53" s="1">
        <v>0.33</v>
      </c>
      <c r="D53" s="1">
        <v>73.39</v>
      </c>
    </row>
    <row r="54" spans="1:4" x14ac:dyDescent="0.3">
      <c r="A54" s="2">
        <v>2.875</v>
      </c>
      <c r="B54" s="1">
        <v>15.36</v>
      </c>
      <c r="C54" s="1">
        <v>0.37</v>
      </c>
      <c r="D54" s="1">
        <v>98.76</v>
      </c>
    </row>
    <row r="55" spans="1:4" x14ac:dyDescent="0.3">
      <c r="A55" s="2">
        <v>2.9166666666666701</v>
      </c>
      <c r="B55" s="1">
        <v>19.66</v>
      </c>
      <c r="C55" s="1">
        <v>0.36</v>
      </c>
      <c r="D55" s="1">
        <v>98.5</v>
      </c>
    </row>
    <row r="56" spans="1:4" x14ac:dyDescent="0.3">
      <c r="A56" s="2">
        <v>2.9583333333333299</v>
      </c>
      <c r="B56" s="1">
        <v>10.7</v>
      </c>
      <c r="C56" s="1">
        <v>0.38</v>
      </c>
      <c r="D56" s="1">
        <v>93.17</v>
      </c>
    </row>
    <row r="57" spans="1:4" x14ac:dyDescent="0.3">
      <c r="A57" s="2">
        <v>3</v>
      </c>
      <c r="B57" s="1">
        <v>12.32</v>
      </c>
      <c r="C57" s="1">
        <v>0.79</v>
      </c>
      <c r="D57" s="1">
        <v>84.82</v>
      </c>
    </row>
    <row r="58" spans="1:4" x14ac:dyDescent="0.3">
      <c r="A58" s="2">
        <v>3.0416666666666701</v>
      </c>
      <c r="B58" s="1">
        <v>11.19</v>
      </c>
      <c r="C58" s="1">
        <v>0.4</v>
      </c>
      <c r="D58" s="1">
        <v>83.67</v>
      </c>
    </row>
    <row r="59" spans="1:4" x14ac:dyDescent="0.3">
      <c r="A59" s="2">
        <v>3.0833333333333299</v>
      </c>
      <c r="B59" s="1">
        <v>10.79</v>
      </c>
      <c r="C59" s="1">
        <v>0.75</v>
      </c>
      <c r="D59" s="1">
        <v>89.15</v>
      </c>
    </row>
    <row r="60" spans="1:4" x14ac:dyDescent="0.3">
      <c r="A60" s="2">
        <v>3.125</v>
      </c>
      <c r="B60" s="1">
        <v>27.26</v>
      </c>
      <c r="C60" s="1">
        <v>0.6</v>
      </c>
      <c r="D60" s="1">
        <v>75.400000000000006</v>
      </c>
    </row>
    <row r="61" spans="1:4" x14ac:dyDescent="0.3">
      <c r="A61" s="2">
        <v>3.1666666666666701</v>
      </c>
      <c r="B61" s="1">
        <v>15.86</v>
      </c>
      <c r="C61" s="1">
        <v>0.65</v>
      </c>
      <c r="D61" s="1">
        <v>65.67</v>
      </c>
    </row>
    <row r="62" spans="1:4" x14ac:dyDescent="0.3">
      <c r="A62" s="2">
        <v>3.2083333333333299</v>
      </c>
      <c r="B62" s="1">
        <v>2.08</v>
      </c>
      <c r="C62" s="1">
        <v>0.84</v>
      </c>
      <c r="D62" s="1">
        <v>121.95</v>
      </c>
    </row>
    <row r="63" spans="1:4" x14ac:dyDescent="0.3">
      <c r="A63" s="2">
        <v>3.25</v>
      </c>
      <c r="B63" s="1">
        <v>4.7</v>
      </c>
      <c r="C63" s="1">
        <v>0.73</v>
      </c>
      <c r="D63" s="1">
        <v>72.08</v>
      </c>
    </row>
    <row r="64" spans="1:4" x14ac:dyDescent="0.3">
      <c r="A64" s="2">
        <v>3.2916666666666701</v>
      </c>
      <c r="B64" s="1">
        <v>32.369999999999997</v>
      </c>
      <c r="C64" s="1">
        <v>1.82</v>
      </c>
      <c r="D64" s="1">
        <v>62.29</v>
      </c>
    </row>
    <row r="65" spans="1:4" x14ac:dyDescent="0.3">
      <c r="A65" s="2">
        <v>3.3333333333333299</v>
      </c>
      <c r="B65" s="1">
        <v>32.25</v>
      </c>
      <c r="C65" s="1">
        <v>1.4</v>
      </c>
      <c r="D65" s="1">
        <v>62.35</v>
      </c>
    </row>
    <row r="66" spans="1:4" x14ac:dyDescent="0.3">
      <c r="A66" s="2">
        <v>3.375</v>
      </c>
      <c r="B66" s="1">
        <v>29.56</v>
      </c>
      <c r="C66" s="1">
        <v>2.36</v>
      </c>
      <c r="D66" s="1">
        <v>61.62</v>
      </c>
    </row>
    <row r="67" spans="1:4" x14ac:dyDescent="0.3">
      <c r="A67" s="2">
        <v>3.4166666666666701</v>
      </c>
      <c r="B67" s="1">
        <v>31.14</v>
      </c>
      <c r="C67" s="1">
        <v>1.7</v>
      </c>
      <c r="D67" s="1">
        <v>58.93</v>
      </c>
    </row>
    <row r="68" spans="1:4" x14ac:dyDescent="0.3">
      <c r="A68" s="2">
        <v>3.4583333333333299</v>
      </c>
      <c r="B68" s="1">
        <v>4.8</v>
      </c>
      <c r="C68" s="1">
        <v>0.67</v>
      </c>
      <c r="D68" s="1">
        <v>67.63</v>
      </c>
    </row>
    <row r="69" spans="1:4" x14ac:dyDescent="0.3">
      <c r="A69" s="2">
        <v>3.5</v>
      </c>
      <c r="B69" s="1">
        <v>35.68</v>
      </c>
      <c r="C69" s="1">
        <v>1.1499999999999999</v>
      </c>
      <c r="D69" s="1">
        <v>61.09</v>
      </c>
    </row>
    <row r="70" spans="1:4" x14ac:dyDescent="0.3">
      <c r="A70" s="2">
        <v>3.5416666666666701</v>
      </c>
      <c r="B70" s="1">
        <v>21.42</v>
      </c>
      <c r="C70" s="1">
        <v>1.84</v>
      </c>
      <c r="D70" s="1">
        <v>59.78</v>
      </c>
    </row>
    <row r="71" spans="1:4" x14ac:dyDescent="0.3">
      <c r="A71" s="2">
        <v>3.5833333333333299</v>
      </c>
      <c r="B71" s="1">
        <v>19.34</v>
      </c>
      <c r="C71" s="1">
        <v>1.17</v>
      </c>
      <c r="D71" s="1">
        <v>56.02</v>
      </c>
    </row>
    <row r="72" spans="1:4" x14ac:dyDescent="0.3">
      <c r="A72" s="2">
        <v>3.625</v>
      </c>
      <c r="B72" s="1">
        <v>24.56</v>
      </c>
      <c r="C72" s="1">
        <v>1.84</v>
      </c>
      <c r="D72" s="1">
        <v>54.06</v>
      </c>
    </row>
    <row r="73" spans="1:4" x14ac:dyDescent="0.3">
      <c r="A73" s="2">
        <v>3.6666666666666701</v>
      </c>
      <c r="B73" s="1">
        <v>18.2</v>
      </c>
      <c r="C73" s="1">
        <v>1.74</v>
      </c>
      <c r="D73" s="1">
        <v>73.56</v>
      </c>
    </row>
    <row r="74" spans="1:4" x14ac:dyDescent="0.3">
      <c r="A74" s="2">
        <v>3.7083333333333299</v>
      </c>
      <c r="B74" s="1">
        <v>20.81</v>
      </c>
      <c r="C74" s="1">
        <v>1.66</v>
      </c>
      <c r="D74" s="1">
        <v>75.930000000000007</v>
      </c>
    </row>
    <row r="75" spans="1:4" x14ac:dyDescent="0.3">
      <c r="A75" s="2">
        <v>3.75</v>
      </c>
      <c r="B75" s="1">
        <v>14.23</v>
      </c>
      <c r="C75" s="1">
        <v>1.97</v>
      </c>
      <c r="D75" s="1">
        <v>54.84</v>
      </c>
    </row>
    <row r="76" spans="1:4" x14ac:dyDescent="0.3">
      <c r="A76" s="2">
        <v>3.7916666666666701</v>
      </c>
      <c r="B76" s="1">
        <v>14.62</v>
      </c>
      <c r="C76" s="1">
        <v>2.19</v>
      </c>
      <c r="D76" s="1">
        <v>56.6</v>
      </c>
    </row>
    <row r="77" spans="1:4" x14ac:dyDescent="0.3">
      <c r="A77" s="2">
        <v>3.8333333333333299</v>
      </c>
      <c r="B77" s="1">
        <v>13.23</v>
      </c>
      <c r="C77" s="1">
        <v>1.91</v>
      </c>
      <c r="D77" s="1">
        <v>57.69</v>
      </c>
    </row>
    <row r="78" spans="1:4" x14ac:dyDescent="0.3">
      <c r="A78" s="2">
        <v>3.875</v>
      </c>
      <c r="B78" s="1">
        <v>26.81</v>
      </c>
      <c r="C78" s="1">
        <v>2.33</v>
      </c>
      <c r="D78" s="1">
        <v>85.98</v>
      </c>
    </row>
    <row r="79" spans="1:4" x14ac:dyDescent="0.3">
      <c r="A79" s="2">
        <v>3.9166666666666701</v>
      </c>
      <c r="B79" s="1">
        <v>21.51</v>
      </c>
      <c r="C79" s="1">
        <v>1.99</v>
      </c>
      <c r="D79" s="1">
        <v>68.09</v>
      </c>
    </row>
    <row r="80" spans="1:4" x14ac:dyDescent="0.3">
      <c r="A80" s="2">
        <v>3.9583333333333299</v>
      </c>
      <c r="B80" s="1">
        <v>26.52</v>
      </c>
      <c r="C80" s="1">
        <v>2.7</v>
      </c>
      <c r="D80" s="1">
        <v>60.06</v>
      </c>
    </row>
    <row r="81" spans="1:4" x14ac:dyDescent="0.3">
      <c r="A81" s="2">
        <v>4</v>
      </c>
      <c r="B81" s="1">
        <v>20.37</v>
      </c>
      <c r="C81" s="1">
        <v>2.81</v>
      </c>
      <c r="D81" s="1">
        <v>66.709999999999994</v>
      </c>
    </row>
    <row r="82" spans="1:4" x14ac:dyDescent="0.3">
      <c r="A82" s="2">
        <v>4.0416666666666696</v>
      </c>
      <c r="B82" s="1">
        <v>24.67</v>
      </c>
      <c r="C82" s="1">
        <v>1.94</v>
      </c>
      <c r="D82" s="1">
        <v>103.44</v>
      </c>
    </row>
    <row r="83" spans="1:4" x14ac:dyDescent="0.3">
      <c r="A83" s="2">
        <v>4.0833333333333304</v>
      </c>
      <c r="B83" s="1">
        <v>15.69</v>
      </c>
      <c r="C83" s="1">
        <v>2.2200000000000002</v>
      </c>
      <c r="D83" s="1">
        <v>67.599999999999994</v>
      </c>
    </row>
    <row r="84" spans="1:4" x14ac:dyDescent="0.3">
      <c r="A84" s="2">
        <v>4.125</v>
      </c>
      <c r="B84" s="1">
        <v>15.07</v>
      </c>
      <c r="C84" s="1">
        <v>2.33</v>
      </c>
      <c r="D84" s="1">
        <v>85.54</v>
      </c>
    </row>
    <row r="85" spans="1:4" x14ac:dyDescent="0.3">
      <c r="A85" s="2">
        <v>4.1666666666666696</v>
      </c>
      <c r="B85" s="1">
        <v>11.96</v>
      </c>
      <c r="C85" s="1">
        <v>2.13</v>
      </c>
      <c r="D85" s="1">
        <v>76.540000000000006</v>
      </c>
    </row>
    <row r="86" spans="1:4" x14ac:dyDescent="0.3">
      <c r="A86" s="2">
        <v>4.2083333333333304</v>
      </c>
      <c r="B86" s="1">
        <v>17.649999999999999</v>
      </c>
      <c r="C86" s="1">
        <v>2.0099999999999998</v>
      </c>
      <c r="D86" s="1">
        <v>59.83</v>
      </c>
    </row>
    <row r="87" spans="1:4" x14ac:dyDescent="0.3">
      <c r="A87" s="2">
        <v>4.25</v>
      </c>
      <c r="B87" s="1">
        <v>21.34</v>
      </c>
      <c r="C87" s="1">
        <v>2.2799999999999998</v>
      </c>
      <c r="D87" s="1">
        <v>61.82</v>
      </c>
    </row>
    <row r="88" spans="1:4" x14ac:dyDescent="0.3">
      <c r="A88" s="2">
        <v>4.2916666666666696</v>
      </c>
      <c r="B88" s="1">
        <v>24.3</v>
      </c>
      <c r="C88" s="1">
        <v>2.29</v>
      </c>
      <c r="D88" s="1">
        <v>62.11</v>
      </c>
    </row>
    <row r="89" spans="1:4" x14ac:dyDescent="0.3">
      <c r="A89" s="2">
        <v>4.3333333333333304</v>
      </c>
      <c r="B89" s="1">
        <v>23.18</v>
      </c>
      <c r="C89" s="1">
        <v>1.85</v>
      </c>
      <c r="D89" s="1">
        <v>74.02</v>
      </c>
    </row>
    <row r="90" spans="1:4" x14ac:dyDescent="0.3">
      <c r="A90" s="2">
        <v>4.375</v>
      </c>
      <c r="B90" s="1">
        <v>8.94</v>
      </c>
      <c r="C90" s="1">
        <v>1.41</v>
      </c>
      <c r="D90" s="1">
        <v>64.34</v>
      </c>
    </row>
    <row r="91" spans="1:4" x14ac:dyDescent="0.3">
      <c r="A91" s="2">
        <v>4.4166666666666696</v>
      </c>
      <c r="B91" s="1">
        <v>16.29</v>
      </c>
      <c r="C91" s="1">
        <v>1.85</v>
      </c>
      <c r="D91" s="1">
        <v>78.42</v>
      </c>
    </row>
    <row r="92" spans="1:4" x14ac:dyDescent="0.3">
      <c r="A92" s="2">
        <v>4.4583333333333304</v>
      </c>
      <c r="B92" s="1">
        <v>21.34</v>
      </c>
      <c r="C92" s="1">
        <v>1.1200000000000001</v>
      </c>
      <c r="D92" s="1">
        <v>104.23</v>
      </c>
    </row>
    <row r="93" spans="1:4" x14ac:dyDescent="0.3">
      <c r="A93" s="2">
        <v>4.5</v>
      </c>
      <c r="B93" s="1">
        <v>16.579999999999998</v>
      </c>
      <c r="C93" s="1">
        <v>0.52</v>
      </c>
      <c r="D93" s="1">
        <v>82.84</v>
      </c>
    </row>
    <row r="94" spans="1:4" x14ac:dyDescent="0.3">
      <c r="A94" s="2">
        <v>4.5416666666666696</v>
      </c>
      <c r="B94" s="1">
        <v>14.15</v>
      </c>
      <c r="C94" s="1">
        <v>0.53</v>
      </c>
      <c r="D94" s="1">
        <v>258.43</v>
      </c>
    </row>
    <row r="95" spans="1:4" x14ac:dyDescent="0.3">
      <c r="A95" s="2">
        <v>4.5833333333333304</v>
      </c>
      <c r="B95" s="1">
        <v>13.11</v>
      </c>
      <c r="C95" s="1">
        <v>0.56000000000000005</v>
      </c>
      <c r="D95" s="1">
        <v>85.63</v>
      </c>
    </row>
    <row r="96" spans="1:4" x14ac:dyDescent="0.3">
      <c r="A96" s="2">
        <v>4.625</v>
      </c>
      <c r="B96" s="1">
        <v>13.41</v>
      </c>
      <c r="C96" s="1">
        <v>0.36</v>
      </c>
      <c r="D96" s="1">
        <v>91.68</v>
      </c>
    </row>
    <row r="97" spans="1:4" x14ac:dyDescent="0.3">
      <c r="A97" s="2">
        <v>4.6666666666666696</v>
      </c>
      <c r="B97" s="1">
        <v>5.12</v>
      </c>
      <c r="C97" s="1">
        <v>0.28000000000000003</v>
      </c>
      <c r="D97" s="1">
        <v>92.43</v>
      </c>
    </row>
    <row r="98" spans="1:4" x14ac:dyDescent="0.3">
      <c r="A98" s="2">
        <v>4.7083333333333304</v>
      </c>
      <c r="B98" s="1">
        <v>7.11</v>
      </c>
      <c r="C98" s="1">
        <v>0.28999999999999998</v>
      </c>
      <c r="D98" s="1">
        <v>91.05</v>
      </c>
    </row>
    <row r="99" spans="1:4" x14ac:dyDescent="0.3">
      <c r="A99" s="2">
        <v>4.75</v>
      </c>
      <c r="B99" s="1">
        <v>14.3</v>
      </c>
      <c r="C99" s="1">
        <v>0.33</v>
      </c>
      <c r="D99" s="1">
        <v>88.32</v>
      </c>
    </row>
    <row r="100" spans="1:4" x14ac:dyDescent="0.3">
      <c r="A100" s="2">
        <v>4.7916666666666696</v>
      </c>
      <c r="B100" s="1">
        <v>9.61</v>
      </c>
      <c r="C100" s="1">
        <v>0.39</v>
      </c>
      <c r="D100" s="1">
        <v>111.15</v>
      </c>
    </row>
    <row r="101" spans="1:4" x14ac:dyDescent="0.3">
      <c r="A101" s="2">
        <v>4.8333333333333304</v>
      </c>
      <c r="B101" s="1">
        <v>16.95</v>
      </c>
      <c r="C101" s="1">
        <v>0.34</v>
      </c>
      <c r="D101" s="1">
        <v>89.37</v>
      </c>
    </row>
    <row r="102" spans="1:4" x14ac:dyDescent="0.3">
      <c r="A102" s="2">
        <v>4.875</v>
      </c>
      <c r="B102" s="1">
        <v>10.7</v>
      </c>
      <c r="C102" s="1">
        <v>0.28000000000000003</v>
      </c>
      <c r="D102" s="1">
        <v>77.14</v>
      </c>
    </row>
    <row r="103" spans="1:4" x14ac:dyDescent="0.3">
      <c r="A103" s="2">
        <v>4.9166666666666696</v>
      </c>
      <c r="B103" s="1">
        <v>5.34</v>
      </c>
      <c r="C103" s="1">
        <v>0.25</v>
      </c>
      <c r="D103" s="1">
        <v>87.31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boroomand</dc:creator>
  <cp:lastModifiedBy>Amin boroomand</cp:lastModifiedBy>
  <dcterms:created xsi:type="dcterms:W3CDTF">2015-06-05T18:17:20Z</dcterms:created>
  <dcterms:modified xsi:type="dcterms:W3CDTF">2024-05-29T17:42:07Z</dcterms:modified>
</cp:coreProperties>
</file>