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<sst xmlns="http://schemas.openxmlformats.org/spreadsheetml/2006/main" count="66" uniqueCount="65">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</sst>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workbookViewId="0">
      <selection activeCell="L13" sqref="L13"/>
    </sheetView>
  </sheetViews>
  <sheetFormatPr defaultColWidth="8.88461538461539" defaultRowHeight="16.8" outlineLevelRow="1"/>
  <cols>
    <col min="5" max="5" customWidth="true" style="1" width="10.8846153846154" collapsed="false"/>
    <col min="6" max="6" customWidth="true" width="12.4423076923077" collapsed="false"/>
    <col min="7" max="7" customWidth="true" width="13.1153846153846" collapsed="false"/>
    <col min="8" max="9" customWidth="true" width="18.8846153846154" collapsed="false"/>
    <col min="10" max="10" customWidth="true" width="13.7788461538462" collapsed="false"/>
    <col min="11" max="13" customWidth="true" width="16.2211538461538" collapsed="false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202" spans="1:33">
      <c r="A2" s="3" t="s">
        <v>33</v>
      </c>
      <c r="B2" s="4" t="s">
        <v>34</v>
      </c>
      <c r="C2" s="3" t="s">
        <v>35</v>
      </c>
      <c r="D2" s="4" t="s">
        <v>36</v>
      </c>
      <c r="E2" s="6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35</v>
      </c>
    </row>
  </sheetData>
  <sheetCalcPr fullCalcOnLoad="true"/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2023-09-21T17:29:00Z</dcterms:created>
  <dc:creator>niguiming</dc:creator>
  <cp:lastModifiedBy>锋</cp:lastModifiedBy>
  <dcterms:modified xsi:type="dcterms:W3CDTF">2025-08-06T13:43:19Z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2052-6.9.0.8865</vt:lpwstr>
  </property>
</Properties>
</file>