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<sst xmlns="http://schemas.openxmlformats.org/spreadsheetml/2006/main" count="24489" uniqueCount="7046">
  <si>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</si>
  <si>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</si>
  <si>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</si>
  <si>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</si>
  <si>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</si>
  <si>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</si>
  <si>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</si>
  <si>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</si>
  <si>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</si>
  <si>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</si>
  <si>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</si>
  <si>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</si>
  <si>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</si>
  <si>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</si>
  <si>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</si>
  <si>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</si>
  <si>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</si>
  <si>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</si>
  <si>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</si>
  <si>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</si>
  <si>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</si>
  <si>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</si>
  <si>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</si>
  <si>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</si>
  <si>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</si>
  <si>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</si>
  <si>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</si>
  <si>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</si>
  <si>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</si>
  <si>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</si>
  <si>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</si>
  <si>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</si>
  <si>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</si>
  <si>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</si>
  <si>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</si>
  <si>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</si>
  <si>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</si>
  <si>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</si>
  <si>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</si>
  <si>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</si>
  <si>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</si>
  <si>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</si>
  <si>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</si>
  <si>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</si>
  <si>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</si>
  <si>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</si>
  <si>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</si>
  <si>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</si>
  <si>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</si>
  <si>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</si>
  <si>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</si>
  <si>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</si>
  <si>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</si>
  <si>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</si>
  <si>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</si>
  <si>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</si>
  <si>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</si>
  <si>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</si>
  <si>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</si>
  <si>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</si>
  <si>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</si>
  <si>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</si>
  <si>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</si>
  <si>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</si>
  <si>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</si>
  <si>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黄某某_上海定制6</t>
  </si>
  <si>
    <t>test9</t>
  </si>
  <si>
    <t>机柜列</t>
  </si>
  <si>
    <t>冷通道2</t>
  </si>
  <si>
    <t>冷</t>
  </si>
  <si>
    <t>test10</t>
  </si>
  <si>
    <t>冷通道3</t>
  </si>
  <si>
    <t>test11</t>
  </si>
  <si>
    <t>冷通道4</t>
  </si>
  <si>
    <t>test12</t>
  </si>
  <si>
    <t>冷通道5</t>
  </si>
  <si>
    <t>test13</t>
  </si>
  <si>
    <t>冷通道6</t>
  </si>
  <si>
    <t>test14</t>
  </si>
  <si>
    <t>冷通道7</t>
  </si>
  <si>
    <t>test15</t>
  </si>
  <si>
    <t>冷通道8</t>
  </si>
  <si>
    <t>test16</t>
  </si>
  <si>
    <t>冷通道9</t>
  </si>
  <si>
    <t>test17</t>
  </si>
  <si>
    <t>冷通道10</t>
  </si>
  <si>
    <t>test18</t>
  </si>
  <si>
    <t>冷通道11</t>
  </si>
  <si>
    <t>test19</t>
  </si>
  <si>
    <t>冷通道12</t>
  </si>
  <si>
    <t>test20</t>
  </si>
  <si>
    <t>冷通道13</t>
  </si>
  <si>
    <t>test21</t>
  </si>
  <si>
    <t>冷通道14</t>
  </si>
  <si>
    <t>test22</t>
  </si>
  <si>
    <t>冷通道15</t>
  </si>
  <si>
    <t>test23</t>
  </si>
  <si>
    <t>冷通道16</t>
  </si>
  <si>
    <t>test24</t>
  </si>
  <si>
    <t>冷通道17</t>
  </si>
  <si>
    <t>test25</t>
  </si>
  <si>
    <t>冷通道18</t>
  </si>
  <si>
    <t>test26</t>
  </si>
  <si>
    <t>冷通道19</t>
  </si>
  <si>
    <t>test27</t>
  </si>
  <si>
    <t>冷通道20</t>
  </si>
  <si>
    <t>test28</t>
  </si>
  <si>
    <t>冷通道21</t>
  </si>
  <si>
    <t>test29</t>
  </si>
  <si>
    <t>冷通道22</t>
  </si>
  <si>
    <t>test30</t>
  </si>
  <si>
    <t>冷通道23</t>
  </si>
  <si>
    <t>test31</t>
  </si>
  <si>
    <t>冷通道24</t>
  </si>
  <si>
    <t>test32</t>
  </si>
  <si>
    <t>冷通道25</t>
  </si>
  <si>
    <t>test33</t>
  </si>
  <si>
    <t>冷通道26</t>
  </si>
  <si>
    <t>test34</t>
  </si>
  <si>
    <t>冷通道27</t>
  </si>
  <si>
    <t>test35</t>
  </si>
  <si>
    <t>冷通道28</t>
  </si>
  <si>
    <t>test36</t>
  </si>
  <si>
    <t>冷通道29</t>
  </si>
  <si>
    <t>test37</t>
  </si>
  <si>
    <t>冷通道30</t>
  </si>
  <si>
    <t>test38</t>
  </si>
  <si>
    <t>冷通道31</t>
  </si>
  <si>
    <t>test39</t>
  </si>
  <si>
    <t>冷通道32</t>
  </si>
  <si>
    <t>test40</t>
  </si>
  <si>
    <t>冷通道33</t>
  </si>
  <si>
    <t>test41</t>
  </si>
  <si>
    <t>冷通道34</t>
  </si>
  <si>
    <t>test42</t>
  </si>
  <si>
    <t>冷通道35</t>
  </si>
  <si>
    <t>test43</t>
  </si>
  <si>
    <t>冷通道36</t>
  </si>
  <si>
    <t>test44</t>
  </si>
  <si>
    <t>冷通道37</t>
  </si>
  <si>
    <t>test45</t>
  </si>
  <si>
    <t>冷通道38</t>
  </si>
  <si>
    <t>test46</t>
  </si>
  <si>
    <t>冷通道39</t>
  </si>
  <si>
    <t>test47</t>
  </si>
  <si>
    <t>冷通道40</t>
  </si>
  <si>
    <t>test48</t>
  </si>
  <si>
    <t>冷通道41</t>
  </si>
  <si>
    <t>test49</t>
  </si>
  <si>
    <t>冷通道42</t>
  </si>
  <si>
    <t>test50</t>
  </si>
  <si>
    <t>冷通道43</t>
  </si>
  <si>
    <t>test51</t>
  </si>
  <si>
    <t>冷通道44</t>
  </si>
  <si>
    <t>test52</t>
  </si>
  <si>
    <t>冷通道45</t>
  </si>
  <si>
    <t>test53</t>
  </si>
  <si>
    <t>冷通道46</t>
  </si>
  <si>
    <t>test54</t>
  </si>
  <si>
    <t>冷通道47</t>
  </si>
  <si>
    <t>test55</t>
  </si>
  <si>
    <t>冷通道48</t>
  </si>
  <si>
    <t>test56</t>
  </si>
  <si>
    <t>冷通道49</t>
  </si>
  <si>
    <t>test57</t>
  </si>
  <si>
    <t>冷通道50</t>
  </si>
  <si>
    <t>test58</t>
  </si>
  <si>
    <t>冷通道51</t>
  </si>
  <si>
    <t>test59</t>
  </si>
  <si>
    <t>冷通道52</t>
  </si>
  <si>
    <t>test60</t>
  </si>
  <si>
    <t>冷通道53</t>
  </si>
  <si>
    <t>test61</t>
  </si>
  <si>
    <t>冷通道54</t>
  </si>
  <si>
    <t>test62</t>
  </si>
  <si>
    <t>冷通道55</t>
  </si>
  <si>
    <t>test63</t>
  </si>
  <si>
    <t>冷通道56</t>
  </si>
  <si>
    <t>test64</t>
  </si>
  <si>
    <t>冷通道57</t>
  </si>
  <si>
    <t>test65</t>
  </si>
  <si>
    <t>冷通道58</t>
  </si>
  <si>
    <t>test66</t>
  </si>
  <si>
    <t>冷通道59</t>
  </si>
  <si>
    <t>test67</t>
  </si>
  <si>
    <t>冷通道60</t>
  </si>
  <si>
    <t>test68</t>
  </si>
  <si>
    <t>冷通道61</t>
  </si>
  <si>
    <t>test69</t>
  </si>
  <si>
    <t>冷通道62</t>
  </si>
  <si>
    <t>test70</t>
  </si>
  <si>
    <t>冷通道63</t>
  </si>
  <si>
    <t>test71</t>
  </si>
  <si>
    <t>冷通道64</t>
  </si>
  <si>
    <t>test72</t>
  </si>
  <si>
    <t>冷通道65</t>
  </si>
  <si>
    <t>test73</t>
  </si>
  <si>
    <t>冷通道66</t>
  </si>
  <si>
    <t>test74</t>
  </si>
  <si>
    <t>冷通道67</t>
  </si>
  <si>
    <t>test75</t>
  </si>
  <si>
    <t>冷通道68</t>
  </si>
  <si>
    <t>test76</t>
  </si>
  <si>
    <t>冷通道69</t>
  </si>
  <si>
    <t>test77</t>
  </si>
  <si>
    <t>冷通道70</t>
  </si>
  <si>
    <t>test78</t>
  </si>
  <si>
    <t>冷通道71</t>
  </si>
  <si>
    <t>test79</t>
  </si>
  <si>
    <t>冷通道72</t>
  </si>
  <si>
    <t>test80</t>
  </si>
  <si>
    <t>冷通道73</t>
  </si>
  <si>
    <t>test81</t>
  </si>
  <si>
    <t>冷通道74</t>
  </si>
  <si>
    <t>test82</t>
  </si>
  <si>
    <t>冷通道75</t>
  </si>
  <si>
    <t>test83</t>
  </si>
  <si>
    <t>冷通道76</t>
  </si>
  <si>
    <t>test84</t>
  </si>
  <si>
    <t>冷通道77</t>
  </si>
  <si>
    <t>test85</t>
  </si>
  <si>
    <t>冷通道78</t>
  </si>
  <si>
    <t>test86</t>
  </si>
  <si>
    <t>冷通道79</t>
  </si>
  <si>
    <t>test87</t>
  </si>
  <si>
    <t>冷通道80</t>
  </si>
  <si>
    <t>test88</t>
  </si>
  <si>
    <t>冷通道81</t>
  </si>
  <si>
    <t>test89</t>
  </si>
  <si>
    <t>冷通道82</t>
  </si>
  <si>
    <t>test90</t>
  </si>
  <si>
    <t>冷通道83</t>
  </si>
  <si>
    <t>test91</t>
  </si>
  <si>
    <t>冷通道84</t>
  </si>
  <si>
    <t>test92</t>
  </si>
  <si>
    <t>冷通道85</t>
  </si>
  <si>
    <t>test93</t>
  </si>
  <si>
    <t>冷通道86</t>
  </si>
  <si>
    <t>test94</t>
  </si>
  <si>
    <t>冷通道87</t>
  </si>
  <si>
    <t>test95</t>
  </si>
  <si>
    <t>冷通道88</t>
  </si>
  <si>
    <t>test96</t>
  </si>
  <si>
    <t>冷通道89</t>
  </si>
  <si>
    <t>test97</t>
  </si>
  <si>
    <t>冷通道90</t>
  </si>
  <si>
    <t>test98</t>
  </si>
  <si>
    <t>冷通道91</t>
  </si>
  <si>
    <t>test99</t>
  </si>
  <si>
    <t>冷通道92</t>
  </si>
  <si>
    <t>test100</t>
  </si>
  <si>
    <t>冷通道93</t>
  </si>
  <si>
    <t>test101</t>
  </si>
  <si>
    <t>冷通道94</t>
  </si>
  <si>
    <t>test102</t>
  </si>
  <si>
    <t>冷通道95</t>
  </si>
  <si>
    <t>test103</t>
  </si>
  <si>
    <t>冷通道96</t>
  </si>
  <si>
    <t>test104</t>
  </si>
  <si>
    <t>冷通道97</t>
  </si>
  <si>
    <t>test105</t>
  </si>
  <si>
    <t>冷通道98</t>
  </si>
  <si>
    <t>test106</t>
  </si>
  <si>
    <t>冷通道99</t>
  </si>
  <si>
    <t>test107</t>
  </si>
  <si>
    <t>冷通道100</t>
  </si>
  <si>
    <t>test108</t>
  </si>
  <si>
    <t>冷通道101</t>
  </si>
  <si>
    <t>test109</t>
  </si>
  <si>
    <t>冷通道102</t>
  </si>
  <si>
    <t>test110</t>
  </si>
  <si>
    <t>冷通道103</t>
  </si>
  <si>
    <t>test111</t>
  </si>
  <si>
    <t>冷通道104</t>
  </si>
  <si>
    <t>test112</t>
  </si>
  <si>
    <t>冷通道105</t>
  </si>
  <si>
    <t>test113</t>
  </si>
  <si>
    <t>冷通道106</t>
  </si>
  <si>
    <t>test114</t>
  </si>
  <si>
    <t>冷通道107</t>
  </si>
  <si>
    <t>test115</t>
  </si>
  <si>
    <t>冷通道108</t>
  </si>
  <si>
    <t>test116</t>
  </si>
  <si>
    <t>冷通道109</t>
  </si>
  <si>
    <t>test117</t>
  </si>
  <si>
    <t>冷通道110</t>
  </si>
  <si>
    <t>test118</t>
  </si>
  <si>
    <t>冷通道111</t>
  </si>
  <si>
    <t>test119</t>
  </si>
  <si>
    <t>冷通道112</t>
  </si>
  <si>
    <t>test120</t>
  </si>
  <si>
    <t>冷通道113</t>
  </si>
  <si>
    <t>test121</t>
  </si>
  <si>
    <t>冷通道114</t>
  </si>
  <si>
    <t>test122</t>
  </si>
  <si>
    <t>冷通道115</t>
  </si>
  <si>
    <t>test123</t>
  </si>
  <si>
    <t>冷通道116</t>
  </si>
  <si>
    <t>test124</t>
  </si>
  <si>
    <t>冷通道117</t>
  </si>
  <si>
    <t>test125</t>
  </si>
  <si>
    <t>冷通道118</t>
  </si>
  <si>
    <t>test126</t>
  </si>
  <si>
    <t>冷通道119</t>
  </si>
  <si>
    <t>test127</t>
  </si>
  <si>
    <t>冷通道120</t>
  </si>
  <si>
    <t>test128</t>
  </si>
  <si>
    <t>冷通道121</t>
  </si>
  <si>
    <t>test129</t>
  </si>
  <si>
    <t>冷通道122</t>
  </si>
  <si>
    <t>test130</t>
  </si>
  <si>
    <t>冷通道123</t>
  </si>
  <si>
    <t>test131</t>
  </si>
  <si>
    <t>冷通道124</t>
  </si>
  <si>
    <t>test132</t>
  </si>
  <si>
    <t>冷通道125</t>
  </si>
  <si>
    <t>test133</t>
  </si>
  <si>
    <t>冷通道126</t>
  </si>
  <si>
    <t>test134</t>
  </si>
  <si>
    <t>冷通道127</t>
  </si>
  <si>
    <t>test135</t>
  </si>
  <si>
    <t>冷通道128</t>
  </si>
  <si>
    <t>test136</t>
  </si>
  <si>
    <t>冷通道129</t>
  </si>
  <si>
    <t>test137</t>
  </si>
  <si>
    <t>冷通道130</t>
  </si>
  <si>
    <t>test138</t>
  </si>
  <si>
    <t>冷通道131</t>
  </si>
  <si>
    <t>test139</t>
  </si>
  <si>
    <t>冷通道132</t>
  </si>
  <si>
    <t>test140</t>
  </si>
  <si>
    <t>冷通道133</t>
  </si>
  <si>
    <t>test141</t>
  </si>
  <si>
    <t>冷通道134</t>
  </si>
  <si>
    <t>test142</t>
  </si>
  <si>
    <t>冷通道135</t>
  </si>
  <si>
    <t>test143</t>
  </si>
  <si>
    <t>冷通道136</t>
  </si>
  <si>
    <t>test144</t>
  </si>
  <si>
    <t>冷通道137</t>
  </si>
  <si>
    <t>test145</t>
  </si>
  <si>
    <t>冷通道138</t>
  </si>
  <si>
    <t>test146</t>
  </si>
  <si>
    <t>冷通道139</t>
  </si>
  <si>
    <t>test147</t>
  </si>
  <si>
    <t>冷通道140</t>
  </si>
  <si>
    <t>test148</t>
  </si>
  <si>
    <t>冷通道141</t>
  </si>
  <si>
    <t>test149</t>
  </si>
  <si>
    <t>冷通道142</t>
  </si>
  <si>
    <t>test150</t>
  </si>
  <si>
    <t>冷通道143</t>
  </si>
  <si>
    <t>test151</t>
  </si>
  <si>
    <t>冷通道144</t>
  </si>
  <si>
    <t>test152</t>
  </si>
  <si>
    <t>冷通道145</t>
  </si>
  <si>
    <t>test153</t>
  </si>
  <si>
    <t>冷通道146</t>
  </si>
  <si>
    <t>test154</t>
  </si>
  <si>
    <t>冷通道147</t>
  </si>
  <si>
    <t>test155</t>
  </si>
  <si>
    <t>冷通道148</t>
  </si>
  <si>
    <t>test156</t>
  </si>
  <si>
    <t>冷通道149</t>
  </si>
  <si>
    <t>test157</t>
  </si>
  <si>
    <t>冷通道150</t>
  </si>
  <si>
    <t>test158</t>
  </si>
  <si>
    <t>冷通道151</t>
  </si>
  <si>
    <t>test159</t>
  </si>
  <si>
    <t>冷通道152</t>
  </si>
  <si>
    <t>test160</t>
  </si>
  <si>
    <t>冷通道153</t>
  </si>
  <si>
    <t>test161</t>
  </si>
  <si>
    <t>冷通道154</t>
  </si>
  <si>
    <t>test162</t>
  </si>
  <si>
    <t>冷通道155</t>
  </si>
  <si>
    <t>test163</t>
  </si>
  <si>
    <t>冷通道156</t>
  </si>
  <si>
    <t>test164</t>
  </si>
  <si>
    <t>冷通道157</t>
  </si>
  <si>
    <t>test165</t>
  </si>
  <si>
    <t>冷通道158</t>
  </si>
  <si>
    <t>test166</t>
  </si>
  <si>
    <t>冷通道159</t>
  </si>
  <si>
    <t>test167</t>
  </si>
  <si>
    <t>冷通道160</t>
  </si>
  <si>
    <t>test168</t>
  </si>
  <si>
    <t>冷通道161</t>
  </si>
  <si>
    <t>test169</t>
  </si>
  <si>
    <t>冷通道162</t>
  </si>
  <si>
    <t>test170</t>
  </si>
  <si>
    <t>冷通道163</t>
  </si>
  <si>
    <t>test171</t>
  </si>
  <si>
    <t>冷通道164</t>
  </si>
  <si>
    <t>test172</t>
  </si>
  <si>
    <t>冷通道165</t>
  </si>
  <si>
    <t>test173</t>
  </si>
  <si>
    <t>冷通道166</t>
  </si>
  <si>
    <t>test174</t>
  </si>
  <si>
    <t>冷通道167</t>
  </si>
  <si>
    <t>test175</t>
  </si>
  <si>
    <t>冷通道168</t>
  </si>
  <si>
    <t>test176</t>
  </si>
  <si>
    <t>冷通道169</t>
  </si>
  <si>
    <t>test177</t>
  </si>
  <si>
    <t>冷通道170</t>
  </si>
  <si>
    <t>test178</t>
  </si>
  <si>
    <t>冷通道171</t>
  </si>
  <si>
    <t>test179</t>
  </si>
  <si>
    <t>冷通道172</t>
  </si>
  <si>
    <t>test180</t>
  </si>
  <si>
    <t>冷通道173</t>
  </si>
  <si>
    <t>test181</t>
  </si>
  <si>
    <t>冷通道174</t>
  </si>
  <si>
    <t>test182</t>
  </si>
  <si>
    <t>冷通道175</t>
  </si>
  <si>
    <t>test183</t>
  </si>
  <si>
    <t>冷通道176</t>
  </si>
  <si>
    <t>test184</t>
  </si>
  <si>
    <t>冷通道177</t>
  </si>
  <si>
    <t>test185</t>
  </si>
  <si>
    <t>冷通道178</t>
  </si>
  <si>
    <t>test186</t>
  </si>
  <si>
    <t>冷通道179</t>
  </si>
  <si>
    <t>test187</t>
  </si>
  <si>
    <t>冷通道180</t>
  </si>
  <si>
    <t>test188</t>
  </si>
  <si>
    <t>冷通道181</t>
  </si>
  <si>
    <t>test189</t>
  </si>
  <si>
    <t>冷通道182</t>
  </si>
  <si>
    <t>test190</t>
  </si>
  <si>
    <t>冷通道183</t>
  </si>
  <si>
    <t>test191</t>
  </si>
  <si>
    <t>冷通道184</t>
  </si>
  <si>
    <t>test192</t>
  </si>
  <si>
    <t>冷通道185</t>
  </si>
  <si>
    <t>test193</t>
  </si>
  <si>
    <t>冷通道186</t>
  </si>
  <si>
    <t>test194</t>
  </si>
  <si>
    <t>冷通道187</t>
  </si>
  <si>
    <t>test195</t>
  </si>
  <si>
    <t>冷通道188</t>
  </si>
  <si>
    <t>test196</t>
  </si>
  <si>
    <t>冷通道189</t>
  </si>
  <si>
    <t>test197</t>
  </si>
  <si>
    <t>冷通道190</t>
  </si>
  <si>
    <t>test198</t>
  </si>
  <si>
    <t>冷通道191</t>
  </si>
  <si>
    <t>test199</t>
  </si>
  <si>
    <t>冷通道192</t>
  </si>
  <si>
    <t>test200</t>
  </si>
  <si>
    <t>冷通道193</t>
  </si>
  <si>
    <t>test201</t>
  </si>
  <si>
    <t>冷通道194</t>
  </si>
  <si>
    <t>test202</t>
  </si>
  <si>
    <t>冷通道195</t>
  </si>
  <si>
    <t>test203</t>
  </si>
  <si>
    <t>冷通道196</t>
  </si>
  <si>
    <t>test204</t>
  </si>
  <si>
    <t>冷通道197</t>
  </si>
  <si>
    <t>test205</t>
  </si>
  <si>
    <t>冷通道198</t>
  </si>
  <si>
    <t>test206</t>
  </si>
  <si>
    <t>冷通道199</t>
  </si>
  <si>
    <t>test207</t>
  </si>
  <si>
    <t>冷通道200</t>
  </si>
  <si>
    <t>test208</t>
  </si>
  <si>
    <t>冷通道201</t>
  </si>
  <si>
    <t>test209</t>
  </si>
  <si>
    <t>冷通道202</t>
  </si>
  <si>
    <t>test210</t>
  </si>
  <si>
    <t>冷通道203</t>
  </si>
  <si>
    <t>test211</t>
  </si>
  <si>
    <t>冷通道204</t>
  </si>
  <si>
    <t>test212</t>
  </si>
  <si>
    <t>冷通道205</t>
  </si>
  <si>
    <t>test213</t>
  </si>
  <si>
    <t>冷通道206</t>
  </si>
  <si>
    <t>test214</t>
  </si>
  <si>
    <t>冷通道207</t>
  </si>
  <si>
    <t>test215</t>
  </si>
  <si>
    <t>冷通道208</t>
  </si>
  <si>
    <t>test216</t>
  </si>
  <si>
    <t>冷通道209</t>
  </si>
  <si>
    <t>test217</t>
  </si>
  <si>
    <t>冷通道210</t>
  </si>
  <si>
    <t>test218</t>
  </si>
  <si>
    <t>冷通道211</t>
  </si>
  <si>
    <t>test219</t>
  </si>
  <si>
    <t>冷通道212</t>
  </si>
  <si>
    <t>test220</t>
  </si>
  <si>
    <t>冷通道213</t>
  </si>
  <si>
    <t>test221</t>
  </si>
  <si>
    <t>冷通道214</t>
  </si>
  <si>
    <t>test222</t>
  </si>
  <si>
    <t>冷通道215</t>
  </si>
  <si>
    <t>test223</t>
  </si>
  <si>
    <t>冷通道216</t>
  </si>
  <si>
    <t>test224</t>
  </si>
  <si>
    <t>冷通道217</t>
  </si>
  <si>
    <t>test225</t>
  </si>
  <si>
    <t>冷通道218</t>
  </si>
  <si>
    <t>test226</t>
  </si>
  <si>
    <t>冷通道219</t>
  </si>
  <si>
    <t>test227</t>
  </si>
  <si>
    <t>冷通道220</t>
  </si>
  <si>
    <t>test228</t>
  </si>
  <si>
    <t>冷通道221</t>
  </si>
  <si>
    <t>test229</t>
  </si>
  <si>
    <t>冷通道222</t>
  </si>
  <si>
    <t>test230</t>
  </si>
  <si>
    <t>冷通道223</t>
  </si>
  <si>
    <t>test231</t>
  </si>
  <si>
    <t>冷通道224</t>
  </si>
  <si>
    <t>test232</t>
  </si>
  <si>
    <t>冷通道225</t>
  </si>
  <si>
    <t>test233</t>
  </si>
  <si>
    <t>冷通道226</t>
  </si>
  <si>
    <t>test234</t>
  </si>
  <si>
    <t>冷通道227</t>
  </si>
  <si>
    <t>test235</t>
  </si>
  <si>
    <t>冷通道228</t>
  </si>
  <si>
    <t>test236</t>
  </si>
  <si>
    <t>冷通道229</t>
  </si>
  <si>
    <t>test237</t>
  </si>
  <si>
    <t>冷通道230</t>
  </si>
  <si>
    <t>test238</t>
  </si>
  <si>
    <t>冷通道231</t>
  </si>
  <si>
    <t>test239</t>
  </si>
  <si>
    <t>冷通道232</t>
  </si>
  <si>
    <t>test240</t>
  </si>
  <si>
    <t>冷通道233</t>
  </si>
  <si>
    <t>test241</t>
  </si>
  <si>
    <t>冷通道234</t>
  </si>
  <si>
    <t>test242</t>
  </si>
  <si>
    <t>冷通道235</t>
  </si>
  <si>
    <t>test243</t>
  </si>
  <si>
    <t>冷通道236</t>
  </si>
  <si>
    <t>test244</t>
  </si>
  <si>
    <t>冷通道237</t>
  </si>
  <si>
    <t>test245</t>
  </si>
  <si>
    <t>冷通道238</t>
  </si>
  <si>
    <t>test246</t>
  </si>
  <si>
    <t>冷通道239</t>
  </si>
  <si>
    <t>test247</t>
  </si>
  <si>
    <t>冷通道240</t>
  </si>
  <si>
    <t>test248</t>
  </si>
  <si>
    <t>冷通道241</t>
  </si>
  <si>
    <t>test249</t>
  </si>
  <si>
    <t>冷通道242</t>
  </si>
  <si>
    <t>test250</t>
  </si>
  <si>
    <t>冷通道243</t>
  </si>
  <si>
    <t>test251</t>
  </si>
  <si>
    <t>冷通道244</t>
  </si>
  <si>
    <t>test252</t>
  </si>
  <si>
    <t>冷通道245</t>
  </si>
  <si>
    <t>test253</t>
  </si>
  <si>
    <t>冷通道246</t>
  </si>
  <si>
    <t>test254</t>
  </si>
  <si>
    <t>冷通道247</t>
  </si>
  <si>
    <t>test255</t>
  </si>
  <si>
    <t>冷通道248</t>
  </si>
  <si>
    <t>test256</t>
  </si>
  <si>
    <t>冷通道249</t>
  </si>
  <si>
    <t>test257</t>
  </si>
  <si>
    <t>冷通道250</t>
  </si>
  <si>
    <t>test258</t>
  </si>
  <si>
    <t>冷通道251</t>
  </si>
  <si>
    <t>test259</t>
  </si>
  <si>
    <t>冷通道252</t>
  </si>
  <si>
    <t>test260</t>
  </si>
  <si>
    <t>冷通道253</t>
  </si>
  <si>
    <t>test261</t>
  </si>
  <si>
    <t>冷通道254</t>
  </si>
  <si>
    <t>test262</t>
  </si>
  <si>
    <t>冷通道255</t>
  </si>
  <si>
    <t>test263</t>
  </si>
  <si>
    <t>冷通道256</t>
  </si>
  <si>
    <t>test264</t>
  </si>
  <si>
    <t>冷通道257</t>
  </si>
  <si>
    <t>test265</t>
  </si>
  <si>
    <t>冷通道258</t>
  </si>
  <si>
    <t>test266</t>
  </si>
  <si>
    <t>冷通道259</t>
  </si>
  <si>
    <t>test267</t>
  </si>
  <si>
    <t>冷通道260</t>
  </si>
  <si>
    <t>test268</t>
  </si>
  <si>
    <t>冷通道261</t>
  </si>
  <si>
    <t>test269</t>
  </si>
  <si>
    <t>冷通道262</t>
  </si>
  <si>
    <t>test270</t>
  </si>
  <si>
    <t>冷通道263</t>
  </si>
  <si>
    <t>test271</t>
  </si>
  <si>
    <t>冷通道264</t>
  </si>
  <si>
    <t>test272</t>
  </si>
  <si>
    <t>冷通道265</t>
  </si>
  <si>
    <t>test273</t>
  </si>
  <si>
    <t>冷通道266</t>
  </si>
  <si>
    <t>test274</t>
  </si>
  <si>
    <t>冷通道267</t>
  </si>
  <si>
    <t>test275</t>
  </si>
  <si>
    <t>冷通道268</t>
  </si>
  <si>
    <t>test276</t>
  </si>
  <si>
    <t>冷通道269</t>
  </si>
  <si>
    <t>test277</t>
  </si>
  <si>
    <t>冷通道270</t>
  </si>
  <si>
    <t>test278</t>
  </si>
  <si>
    <t>冷通道271</t>
  </si>
  <si>
    <t>test279</t>
  </si>
  <si>
    <t>冷通道272</t>
  </si>
  <si>
    <t>test280</t>
  </si>
  <si>
    <t>冷通道273</t>
  </si>
  <si>
    <t>test281</t>
  </si>
  <si>
    <t>冷通道274</t>
  </si>
  <si>
    <t>test282</t>
  </si>
  <si>
    <t>冷通道275</t>
  </si>
  <si>
    <t>test283</t>
  </si>
  <si>
    <t>冷通道276</t>
  </si>
  <si>
    <t>test284</t>
  </si>
  <si>
    <t>冷通道277</t>
  </si>
  <si>
    <t>test285</t>
  </si>
  <si>
    <t>冷通道278</t>
  </si>
  <si>
    <t>test286</t>
  </si>
  <si>
    <t>冷通道279</t>
  </si>
  <si>
    <t>test287</t>
  </si>
  <si>
    <t>冷通道280</t>
  </si>
  <si>
    <t>test288</t>
  </si>
  <si>
    <t>冷通道281</t>
  </si>
  <si>
    <t>test289</t>
  </si>
  <si>
    <t>冷通道282</t>
  </si>
  <si>
    <t>test290</t>
  </si>
  <si>
    <t>冷通道283</t>
  </si>
  <si>
    <t>test291</t>
  </si>
  <si>
    <t>冷通道284</t>
  </si>
  <si>
    <t>test292</t>
  </si>
  <si>
    <t>冷通道285</t>
  </si>
  <si>
    <t>test293</t>
  </si>
  <si>
    <t>冷通道286</t>
  </si>
  <si>
    <t>test294</t>
  </si>
  <si>
    <t>冷通道287</t>
  </si>
  <si>
    <t>test295</t>
  </si>
  <si>
    <t>冷通道288</t>
  </si>
  <si>
    <t>test296</t>
  </si>
  <si>
    <t>冷通道289</t>
  </si>
  <si>
    <t>test297</t>
  </si>
  <si>
    <t>冷通道290</t>
  </si>
  <si>
    <t>test298</t>
  </si>
  <si>
    <t>冷通道291</t>
  </si>
  <si>
    <t>test299</t>
  </si>
  <si>
    <t>冷通道292</t>
  </si>
  <si>
    <t>test300</t>
  </si>
  <si>
    <t>冷通道293</t>
  </si>
  <si>
    <t>test301</t>
  </si>
  <si>
    <t>冷通道294</t>
  </si>
  <si>
    <t>test302</t>
  </si>
  <si>
    <t>冷通道295</t>
  </si>
  <si>
    <t>test303</t>
  </si>
  <si>
    <t>冷通道296</t>
  </si>
  <si>
    <t>test304</t>
  </si>
  <si>
    <t>冷通道297</t>
  </si>
  <si>
    <t>test305</t>
  </si>
  <si>
    <t>冷通道298</t>
  </si>
  <si>
    <t>test306</t>
  </si>
  <si>
    <t>冷通道299</t>
  </si>
  <si>
    <t>test307</t>
  </si>
  <si>
    <t>冷通道300</t>
  </si>
  <si>
    <t>test308</t>
  </si>
  <si>
    <t>冷通道301</t>
  </si>
  <si>
    <t>test309</t>
  </si>
  <si>
    <t>冷通道302</t>
  </si>
  <si>
    <t>test310</t>
  </si>
  <si>
    <t>冷通道303</t>
  </si>
  <si>
    <t>test311</t>
  </si>
  <si>
    <t>冷通道304</t>
  </si>
  <si>
    <t>test312</t>
  </si>
  <si>
    <t>冷通道305</t>
  </si>
  <si>
    <t>test313</t>
  </si>
  <si>
    <t>冷通道306</t>
  </si>
  <si>
    <t>test314</t>
  </si>
  <si>
    <t>冷通道307</t>
  </si>
  <si>
    <t>test315</t>
  </si>
  <si>
    <t>冷通道308</t>
  </si>
  <si>
    <t>test316</t>
  </si>
  <si>
    <t>冷通道309</t>
  </si>
  <si>
    <t>test317</t>
  </si>
  <si>
    <t>冷通道310</t>
  </si>
  <si>
    <t>test318</t>
  </si>
  <si>
    <t>冷通道311</t>
  </si>
  <si>
    <t>test319</t>
  </si>
  <si>
    <t>冷通道312</t>
  </si>
  <si>
    <t>test320</t>
  </si>
  <si>
    <t>冷通道313</t>
  </si>
  <si>
    <t>test321</t>
  </si>
  <si>
    <t>冷通道314</t>
  </si>
  <si>
    <t>test322</t>
  </si>
  <si>
    <t>冷通道315</t>
  </si>
  <si>
    <t>test323</t>
  </si>
  <si>
    <t>冷通道316</t>
  </si>
  <si>
    <t>test324</t>
  </si>
  <si>
    <t>冷通道317</t>
  </si>
  <si>
    <t>test325</t>
  </si>
  <si>
    <t>冷通道318</t>
  </si>
  <si>
    <t>test326</t>
  </si>
  <si>
    <t>冷通道319</t>
  </si>
  <si>
    <t>test327</t>
  </si>
  <si>
    <t>冷通道320</t>
  </si>
  <si>
    <t>test328</t>
  </si>
  <si>
    <t>冷通道321</t>
  </si>
  <si>
    <t>test329</t>
  </si>
  <si>
    <t>冷通道322</t>
  </si>
  <si>
    <t>test330</t>
  </si>
  <si>
    <t>冷通道323</t>
  </si>
  <si>
    <t>test331</t>
  </si>
  <si>
    <t>冷通道324</t>
  </si>
  <si>
    <t>test332</t>
  </si>
  <si>
    <t>冷通道325</t>
  </si>
  <si>
    <t>test333</t>
  </si>
  <si>
    <t>冷通道326</t>
  </si>
  <si>
    <t>test334</t>
  </si>
  <si>
    <t>冷通道327</t>
  </si>
  <si>
    <t>test335</t>
  </si>
  <si>
    <t>冷通道328</t>
  </si>
  <si>
    <t>test336</t>
  </si>
  <si>
    <t>冷通道329</t>
  </si>
  <si>
    <t>test337</t>
  </si>
  <si>
    <t>冷通道330</t>
  </si>
  <si>
    <t>test338</t>
  </si>
  <si>
    <t>冷通道331</t>
  </si>
  <si>
    <t>test339</t>
  </si>
  <si>
    <t>冷通道332</t>
  </si>
  <si>
    <t>test340</t>
  </si>
  <si>
    <t>冷通道333</t>
  </si>
  <si>
    <t>test341</t>
  </si>
  <si>
    <t>冷通道334</t>
  </si>
  <si>
    <t>test342</t>
  </si>
  <si>
    <t>冷通道335</t>
  </si>
  <si>
    <t>test343</t>
  </si>
  <si>
    <t>冷通道336</t>
  </si>
  <si>
    <t>test344</t>
  </si>
  <si>
    <t>冷通道337</t>
  </si>
  <si>
    <t>test345</t>
  </si>
  <si>
    <t>冷通道338</t>
  </si>
  <si>
    <t>test346</t>
  </si>
  <si>
    <t>冷通道339</t>
  </si>
  <si>
    <t>test347</t>
  </si>
  <si>
    <t>冷通道340</t>
  </si>
  <si>
    <t>test348</t>
  </si>
  <si>
    <t>冷通道341</t>
  </si>
  <si>
    <t>test349</t>
  </si>
  <si>
    <t>冷通道342</t>
  </si>
  <si>
    <t>test350</t>
  </si>
  <si>
    <t>冷通道343</t>
  </si>
  <si>
    <t>test351</t>
  </si>
  <si>
    <t>冷通道344</t>
  </si>
  <si>
    <t>test352</t>
  </si>
  <si>
    <t>冷通道345</t>
  </si>
  <si>
    <t>test353</t>
  </si>
  <si>
    <t>冷通道346</t>
  </si>
  <si>
    <t>test354</t>
  </si>
  <si>
    <t>冷通道347</t>
  </si>
  <si>
    <t>test355</t>
  </si>
  <si>
    <t>冷通道348</t>
  </si>
  <si>
    <t>test356</t>
  </si>
  <si>
    <t>冷通道349</t>
  </si>
  <si>
    <t>test357</t>
  </si>
  <si>
    <t>冷通道350</t>
  </si>
  <si>
    <t>test358</t>
  </si>
  <si>
    <t>冷通道351</t>
  </si>
  <si>
    <t>test359</t>
  </si>
  <si>
    <t>冷通道352</t>
  </si>
  <si>
    <t>test360</t>
  </si>
  <si>
    <t>冷通道353</t>
  </si>
  <si>
    <t>test361</t>
  </si>
  <si>
    <t>冷通道354</t>
  </si>
  <si>
    <t>test362</t>
  </si>
  <si>
    <t>冷通道355</t>
  </si>
  <si>
    <t>test363</t>
  </si>
  <si>
    <t>冷通道356</t>
  </si>
  <si>
    <t>test364</t>
  </si>
  <si>
    <t>冷通道357</t>
  </si>
  <si>
    <t>test365</t>
  </si>
  <si>
    <t>冷通道358</t>
  </si>
  <si>
    <t>test366</t>
  </si>
  <si>
    <t>冷通道359</t>
  </si>
  <si>
    <t>test367</t>
  </si>
  <si>
    <t>冷通道360</t>
  </si>
  <si>
    <t>test368</t>
  </si>
  <si>
    <t>冷通道361</t>
  </si>
  <si>
    <t>test369</t>
  </si>
  <si>
    <t>冷通道362</t>
  </si>
  <si>
    <t>test370</t>
  </si>
  <si>
    <t>冷通道363</t>
  </si>
  <si>
    <t>test371</t>
  </si>
  <si>
    <t>冷通道364</t>
  </si>
  <si>
    <t>test372</t>
  </si>
  <si>
    <t>冷通道365</t>
  </si>
  <si>
    <t>test373</t>
  </si>
  <si>
    <t>冷通道366</t>
  </si>
  <si>
    <t>test374</t>
  </si>
  <si>
    <t>冷通道367</t>
  </si>
  <si>
    <t>test375</t>
  </si>
  <si>
    <t>冷通道368</t>
  </si>
  <si>
    <t>test376</t>
  </si>
  <si>
    <t>冷通道369</t>
  </si>
  <si>
    <t>test377</t>
  </si>
  <si>
    <t>冷通道370</t>
  </si>
  <si>
    <t>test378</t>
  </si>
  <si>
    <t>冷通道371</t>
  </si>
  <si>
    <t>test379</t>
  </si>
  <si>
    <t>冷通道372</t>
  </si>
  <si>
    <t>test380</t>
  </si>
  <si>
    <t>冷通道373</t>
  </si>
  <si>
    <t>test381</t>
  </si>
  <si>
    <t>冷通道374</t>
  </si>
  <si>
    <t>test382</t>
  </si>
  <si>
    <t>冷通道375</t>
  </si>
  <si>
    <t>test383</t>
  </si>
  <si>
    <t>冷通道376</t>
  </si>
  <si>
    <t>test384</t>
  </si>
  <si>
    <t>冷通道377</t>
  </si>
  <si>
    <t>test385</t>
  </si>
  <si>
    <t>冷通道378</t>
  </si>
  <si>
    <t>test386</t>
  </si>
  <si>
    <t>冷通道379</t>
  </si>
  <si>
    <t>test387</t>
  </si>
  <si>
    <t>冷通道380</t>
  </si>
  <si>
    <t>test388</t>
  </si>
  <si>
    <t>冷通道381</t>
  </si>
  <si>
    <t>test389</t>
  </si>
  <si>
    <t>冷通道382</t>
  </si>
  <si>
    <t>test390</t>
  </si>
  <si>
    <t>冷通道383</t>
  </si>
  <si>
    <t>test391</t>
  </si>
  <si>
    <t>冷通道384</t>
  </si>
  <si>
    <t>test392</t>
  </si>
  <si>
    <t>冷通道385</t>
  </si>
  <si>
    <t>test393</t>
  </si>
  <si>
    <t>冷通道386</t>
  </si>
  <si>
    <t>test394</t>
  </si>
  <si>
    <t>冷通道387</t>
  </si>
  <si>
    <t>test395</t>
  </si>
  <si>
    <t>冷通道388</t>
  </si>
  <si>
    <t>test396</t>
  </si>
  <si>
    <t>冷通道389</t>
  </si>
  <si>
    <t>test397</t>
  </si>
  <si>
    <t>冷通道390</t>
  </si>
  <si>
    <t>test398</t>
  </si>
  <si>
    <t>冷通道391</t>
  </si>
  <si>
    <t>test399</t>
  </si>
  <si>
    <t>冷通道392</t>
  </si>
  <si>
    <t>test400</t>
  </si>
  <si>
    <t>冷通道393</t>
  </si>
  <si>
    <t>test401</t>
  </si>
  <si>
    <t>冷通道394</t>
  </si>
  <si>
    <t>test402</t>
  </si>
  <si>
    <t>冷通道395</t>
  </si>
  <si>
    <t>test403</t>
  </si>
  <si>
    <t>冷通道396</t>
  </si>
  <si>
    <t>test404</t>
  </si>
  <si>
    <t>冷通道397</t>
  </si>
  <si>
    <t>test405</t>
  </si>
  <si>
    <t>冷通道398</t>
  </si>
  <si>
    <t>test406</t>
  </si>
  <si>
    <t>冷通道399</t>
  </si>
  <si>
    <t>test407</t>
  </si>
  <si>
    <t>冷通道400</t>
  </si>
  <si>
    <t>test408</t>
  </si>
  <si>
    <t>冷通道401</t>
  </si>
  <si>
    <t>test409</t>
  </si>
  <si>
    <t>冷通道402</t>
  </si>
  <si>
    <t>test410</t>
  </si>
  <si>
    <t>冷通道403</t>
  </si>
  <si>
    <t>test411</t>
  </si>
  <si>
    <t>冷通道404</t>
  </si>
  <si>
    <t>test412</t>
  </si>
  <si>
    <t>冷通道405</t>
  </si>
  <si>
    <t>test413</t>
  </si>
  <si>
    <t>冷通道406</t>
  </si>
  <si>
    <t>test414</t>
  </si>
  <si>
    <t>冷通道407</t>
  </si>
  <si>
    <t>test415</t>
  </si>
  <si>
    <t>冷通道408</t>
  </si>
  <si>
    <t>test416</t>
  </si>
  <si>
    <t>冷通道409</t>
  </si>
  <si>
    <t>test417</t>
  </si>
  <si>
    <t>冷通道410</t>
  </si>
  <si>
    <t>test418</t>
  </si>
  <si>
    <t>冷通道411</t>
  </si>
  <si>
    <t>test419</t>
  </si>
  <si>
    <t>冷通道412</t>
  </si>
  <si>
    <t>test420</t>
  </si>
  <si>
    <t>冷通道413</t>
  </si>
  <si>
    <t>test421</t>
  </si>
  <si>
    <t>冷通道414</t>
  </si>
  <si>
    <t>test422</t>
  </si>
  <si>
    <t>冷通道415</t>
  </si>
  <si>
    <t>test423</t>
  </si>
  <si>
    <t>冷通道416</t>
  </si>
  <si>
    <t>test424</t>
  </si>
  <si>
    <t>冷通道417</t>
  </si>
  <si>
    <t>test425</t>
  </si>
  <si>
    <t>冷通道418</t>
  </si>
  <si>
    <t>test426</t>
  </si>
  <si>
    <t>冷通道419</t>
  </si>
  <si>
    <t>test427</t>
  </si>
  <si>
    <t>冷通道420</t>
  </si>
  <si>
    <t>test428</t>
  </si>
  <si>
    <t>冷通道421</t>
  </si>
  <si>
    <t>test429</t>
  </si>
  <si>
    <t>冷通道422</t>
  </si>
  <si>
    <t>test430</t>
  </si>
  <si>
    <t>冷通道423</t>
  </si>
  <si>
    <t>test431</t>
  </si>
  <si>
    <t>冷通道424</t>
  </si>
  <si>
    <t>test432</t>
  </si>
  <si>
    <t>冷通道425</t>
  </si>
  <si>
    <t>test433</t>
  </si>
  <si>
    <t>冷通道426</t>
  </si>
  <si>
    <t>test434</t>
  </si>
  <si>
    <t>冷通道427</t>
  </si>
  <si>
    <t>test435</t>
  </si>
  <si>
    <t>冷通道428</t>
  </si>
  <si>
    <t>test436</t>
  </si>
  <si>
    <t>冷通道429</t>
  </si>
  <si>
    <t>test437</t>
  </si>
  <si>
    <t>冷通道430</t>
  </si>
  <si>
    <t>test438</t>
  </si>
  <si>
    <t>冷通道431</t>
  </si>
  <si>
    <t>test439</t>
  </si>
  <si>
    <t>冷通道432</t>
  </si>
  <si>
    <t>test440</t>
  </si>
  <si>
    <t>冷通道433</t>
  </si>
  <si>
    <t>test441</t>
  </si>
  <si>
    <t>冷通道434</t>
  </si>
  <si>
    <t>test442</t>
  </si>
  <si>
    <t>冷通道435</t>
  </si>
  <si>
    <t>test443</t>
  </si>
  <si>
    <t>冷通道436</t>
  </si>
  <si>
    <t>test444</t>
  </si>
  <si>
    <t>冷通道437</t>
  </si>
  <si>
    <t>test445</t>
  </si>
  <si>
    <t>冷通道438</t>
  </si>
  <si>
    <t>test446</t>
  </si>
  <si>
    <t>冷通道439</t>
  </si>
  <si>
    <t>test447</t>
  </si>
  <si>
    <t>冷通道440</t>
  </si>
  <si>
    <t>test448</t>
  </si>
  <si>
    <t>冷通道441</t>
  </si>
  <si>
    <t>test449</t>
  </si>
  <si>
    <t>冷通道442</t>
  </si>
  <si>
    <t>test450</t>
  </si>
  <si>
    <t>冷通道443</t>
  </si>
  <si>
    <t>test451</t>
  </si>
  <si>
    <t>冷通道444</t>
  </si>
  <si>
    <t>test452</t>
  </si>
  <si>
    <t>冷通道445</t>
  </si>
  <si>
    <t>test453</t>
  </si>
  <si>
    <t>冷通道446</t>
  </si>
  <si>
    <t>test454</t>
  </si>
  <si>
    <t>冷通道447</t>
  </si>
  <si>
    <t>test455</t>
  </si>
  <si>
    <t>冷通道448</t>
  </si>
  <si>
    <t>test456</t>
  </si>
  <si>
    <t>冷通道449</t>
  </si>
  <si>
    <t>test457</t>
  </si>
  <si>
    <t>冷通道450</t>
  </si>
  <si>
    <t>test458</t>
  </si>
  <si>
    <t>冷通道451</t>
  </si>
  <si>
    <t>test459</t>
  </si>
  <si>
    <t>冷通道452</t>
  </si>
  <si>
    <t>test460</t>
  </si>
  <si>
    <t>冷通道453</t>
  </si>
  <si>
    <t>test461</t>
  </si>
  <si>
    <t>冷通道454</t>
  </si>
  <si>
    <t>test462</t>
  </si>
  <si>
    <t>冷通道455</t>
  </si>
  <si>
    <t>test463</t>
  </si>
  <si>
    <t>冷通道456</t>
  </si>
  <si>
    <t>test464</t>
  </si>
  <si>
    <t>冷通道457</t>
  </si>
  <si>
    <t>test465</t>
  </si>
  <si>
    <t>冷通道458</t>
  </si>
  <si>
    <t>test466</t>
  </si>
  <si>
    <t>冷通道459</t>
  </si>
  <si>
    <t>test467</t>
  </si>
  <si>
    <t>冷通道460</t>
  </si>
  <si>
    <t>test468</t>
  </si>
  <si>
    <t>冷通道461</t>
  </si>
  <si>
    <t>test469</t>
  </si>
  <si>
    <t>冷通道462</t>
  </si>
  <si>
    <t>test470</t>
  </si>
  <si>
    <t>冷通道463</t>
  </si>
  <si>
    <t>test471</t>
  </si>
  <si>
    <t>冷通道464</t>
  </si>
  <si>
    <t>test472</t>
  </si>
  <si>
    <t>冷通道465</t>
  </si>
  <si>
    <t>test473</t>
  </si>
  <si>
    <t>冷通道466</t>
  </si>
  <si>
    <t>test474</t>
  </si>
  <si>
    <t>冷通道467</t>
  </si>
  <si>
    <t>test475</t>
  </si>
  <si>
    <t>冷通道468</t>
  </si>
  <si>
    <t>test476</t>
  </si>
  <si>
    <t>冷通道469</t>
  </si>
  <si>
    <t>test477</t>
  </si>
  <si>
    <t>冷通道470</t>
  </si>
  <si>
    <t>test478</t>
  </si>
  <si>
    <t>冷通道471</t>
  </si>
  <si>
    <t>test479</t>
  </si>
  <si>
    <t>冷通道472</t>
  </si>
  <si>
    <t>test480</t>
  </si>
  <si>
    <t>冷通道473</t>
  </si>
  <si>
    <t>test481</t>
  </si>
  <si>
    <t>冷通道474</t>
  </si>
  <si>
    <t>test482</t>
  </si>
  <si>
    <t>冷通道475</t>
  </si>
  <si>
    <t>test483</t>
  </si>
  <si>
    <t>冷通道476</t>
  </si>
  <si>
    <t>test484</t>
  </si>
  <si>
    <t>冷通道477</t>
  </si>
  <si>
    <t>test485</t>
  </si>
  <si>
    <t>冷通道478</t>
  </si>
  <si>
    <t>test486</t>
  </si>
  <si>
    <t>冷通道479</t>
  </si>
  <si>
    <t>test487</t>
  </si>
  <si>
    <t>冷通道480</t>
  </si>
  <si>
    <t>test488</t>
  </si>
  <si>
    <t>冷通道481</t>
  </si>
  <si>
    <t>test489</t>
  </si>
  <si>
    <t>冷通道482</t>
  </si>
  <si>
    <t>test490</t>
  </si>
  <si>
    <t>冷通道483</t>
  </si>
  <si>
    <t>test491</t>
  </si>
  <si>
    <t>冷通道484</t>
  </si>
  <si>
    <t>test492</t>
  </si>
  <si>
    <t>冷通道485</t>
  </si>
  <si>
    <t>test493</t>
  </si>
  <si>
    <t>冷通道486</t>
  </si>
  <si>
    <t>test494</t>
  </si>
  <si>
    <t>冷通道487</t>
  </si>
  <si>
    <t>test495</t>
  </si>
  <si>
    <t>冷通道488</t>
  </si>
  <si>
    <t>test496</t>
  </si>
  <si>
    <t>冷通道489</t>
  </si>
  <si>
    <t>test497</t>
  </si>
  <si>
    <t>冷通道490</t>
  </si>
  <si>
    <t>test498</t>
  </si>
  <si>
    <t>冷通道491</t>
  </si>
  <si>
    <t>test499</t>
  </si>
  <si>
    <t>冷通道492</t>
  </si>
  <si>
    <t>test500</t>
  </si>
  <si>
    <t>冷通道493</t>
  </si>
  <si>
    <t>test501</t>
  </si>
  <si>
    <t>冷通道494</t>
  </si>
  <si>
    <t>test502</t>
  </si>
  <si>
    <t>冷通道495</t>
  </si>
  <si>
    <t>test503</t>
  </si>
  <si>
    <t>冷通道496</t>
  </si>
  <si>
    <t>test504</t>
  </si>
  <si>
    <t>冷通道497</t>
  </si>
  <si>
    <t>test505</t>
  </si>
  <si>
    <t>冷通道498</t>
  </si>
  <si>
    <t>test506</t>
  </si>
  <si>
    <t>冷通道499</t>
  </si>
  <si>
    <t>test507</t>
  </si>
  <si>
    <t>冷通道500</t>
  </si>
  <si>
    <t>test508</t>
  </si>
  <si>
    <t>冷通道501</t>
  </si>
  <si>
    <t>test509</t>
  </si>
  <si>
    <t>冷通道502</t>
  </si>
  <si>
    <t>test510</t>
  </si>
  <si>
    <t>冷通道503</t>
  </si>
  <si>
    <t>test511</t>
  </si>
  <si>
    <t>冷通道504</t>
  </si>
  <si>
    <t>test512</t>
  </si>
  <si>
    <t>冷通道505</t>
  </si>
  <si>
    <t>test513</t>
  </si>
  <si>
    <t>冷通道506</t>
  </si>
  <si>
    <t>test514</t>
  </si>
  <si>
    <t>冷通道507</t>
  </si>
  <si>
    <t>test515</t>
  </si>
  <si>
    <t>冷通道508</t>
  </si>
  <si>
    <t>test516</t>
  </si>
  <si>
    <t>冷通道509</t>
  </si>
  <si>
    <t>test517</t>
  </si>
  <si>
    <t>冷通道510</t>
  </si>
  <si>
    <t>test518</t>
  </si>
  <si>
    <t>冷通道511</t>
  </si>
  <si>
    <t>test519</t>
  </si>
  <si>
    <t>冷通道512</t>
  </si>
  <si>
    <t>test520</t>
  </si>
  <si>
    <t>冷通道513</t>
  </si>
  <si>
    <t>test521</t>
  </si>
  <si>
    <t>冷通道514</t>
  </si>
  <si>
    <t>test522</t>
  </si>
  <si>
    <t>冷通道515</t>
  </si>
  <si>
    <t>test523</t>
  </si>
  <si>
    <t>冷通道516</t>
  </si>
  <si>
    <t>test524</t>
  </si>
  <si>
    <t>冷通道517</t>
  </si>
  <si>
    <t>test525</t>
  </si>
  <si>
    <t>冷通道518</t>
  </si>
  <si>
    <t>test526</t>
  </si>
  <si>
    <t>冷通道519</t>
  </si>
  <si>
    <t>test527</t>
  </si>
  <si>
    <t>冷通道520</t>
  </si>
  <si>
    <t>test528</t>
  </si>
  <si>
    <t>冷通道521</t>
  </si>
  <si>
    <t>test529</t>
  </si>
  <si>
    <t>冷通道522</t>
  </si>
  <si>
    <t>test530</t>
  </si>
  <si>
    <t>冷通道523</t>
  </si>
  <si>
    <t>test531</t>
  </si>
  <si>
    <t>冷通道524</t>
  </si>
  <si>
    <t>test532</t>
  </si>
  <si>
    <t>冷通道525</t>
  </si>
  <si>
    <t>test533</t>
  </si>
  <si>
    <t>冷通道526</t>
  </si>
  <si>
    <t>test534</t>
  </si>
  <si>
    <t>冷通道527</t>
  </si>
  <si>
    <t>test535</t>
  </si>
  <si>
    <t>冷通道528</t>
  </si>
  <si>
    <t>test536</t>
  </si>
  <si>
    <t>冷通道529</t>
  </si>
  <si>
    <t>test537</t>
  </si>
  <si>
    <t>冷通道530</t>
  </si>
  <si>
    <t>test538</t>
  </si>
  <si>
    <t>冷通道531</t>
  </si>
  <si>
    <t>test539</t>
  </si>
  <si>
    <t>冷通道532</t>
  </si>
  <si>
    <t>test540</t>
  </si>
  <si>
    <t>冷通道533</t>
  </si>
  <si>
    <t>test541</t>
  </si>
  <si>
    <t>冷通道534</t>
  </si>
  <si>
    <t>test542</t>
  </si>
  <si>
    <t>冷通道535</t>
  </si>
  <si>
    <t>test543</t>
  </si>
  <si>
    <t>冷通道536</t>
  </si>
  <si>
    <t>test544</t>
  </si>
  <si>
    <t>冷通道537</t>
  </si>
  <si>
    <t>test545</t>
  </si>
  <si>
    <t>冷通道538</t>
  </si>
  <si>
    <t>test546</t>
  </si>
  <si>
    <t>冷通道539</t>
  </si>
  <si>
    <t>test547</t>
  </si>
  <si>
    <t>冷通道540</t>
  </si>
  <si>
    <t>test548</t>
  </si>
  <si>
    <t>冷通道541</t>
  </si>
  <si>
    <t>test549</t>
  </si>
  <si>
    <t>冷通道542</t>
  </si>
  <si>
    <t>test550</t>
  </si>
  <si>
    <t>冷通道543</t>
  </si>
  <si>
    <t>test551</t>
  </si>
  <si>
    <t>冷通道544</t>
  </si>
  <si>
    <t>test552</t>
  </si>
  <si>
    <t>冷通道545</t>
  </si>
  <si>
    <t>test553</t>
  </si>
  <si>
    <t>冷通道546</t>
  </si>
  <si>
    <t>test554</t>
  </si>
  <si>
    <t>冷通道547</t>
  </si>
  <si>
    <t>test555</t>
  </si>
  <si>
    <t>冷通道548</t>
  </si>
  <si>
    <t>test556</t>
  </si>
  <si>
    <t>冷通道549</t>
  </si>
  <si>
    <t>test557</t>
  </si>
  <si>
    <t>冷通道550</t>
  </si>
  <si>
    <t>test558</t>
  </si>
  <si>
    <t>冷通道551</t>
  </si>
  <si>
    <t>test559</t>
  </si>
  <si>
    <t>冷通道552</t>
  </si>
  <si>
    <t>test560</t>
  </si>
  <si>
    <t>冷通道553</t>
  </si>
  <si>
    <t>test561</t>
  </si>
  <si>
    <t>冷通道554</t>
  </si>
  <si>
    <t>test562</t>
  </si>
  <si>
    <t>冷通道555</t>
  </si>
  <si>
    <t>test563</t>
  </si>
  <si>
    <t>冷通道556</t>
  </si>
  <si>
    <t>test564</t>
  </si>
  <si>
    <t>冷通道557</t>
  </si>
  <si>
    <t>test565</t>
  </si>
  <si>
    <t>冷通道558</t>
  </si>
  <si>
    <t>test566</t>
  </si>
  <si>
    <t>冷通道559</t>
  </si>
  <si>
    <t>test567</t>
  </si>
  <si>
    <t>冷通道560</t>
  </si>
  <si>
    <t>test568</t>
  </si>
  <si>
    <t>冷通道561</t>
  </si>
  <si>
    <t>test569</t>
  </si>
  <si>
    <t>冷通道562</t>
  </si>
  <si>
    <t>test570</t>
  </si>
  <si>
    <t>冷通道563</t>
  </si>
  <si>
    <t>test571</t>
  </si>
  <si>
    <t>冷通道564</t>
  </si>
  <si>
    <t>test572</t>
  </si>
  <si>
    <t>冷通道565</t>
  </si>
  <si>
    <t>test573</t>
  </si>
  <si>
    <t>冷通道566</t>
  </si>
  <si>
    <t>test574</t>
  </si>
  <si>
    <t>冷通道567</t>
  </si>
  <si>
    <t>test575</t>
  </si>
  <si>
    <t>冷通道568</t>
  </si>
  <si>
    <t>test576</t>
  </si>
  <si>
    <t>冷通道569</t>
  </si>
  <si>
    <t>test577</t>
  </si>
  <si>
    <t>冷通道570</t>
  </si>
  <si>
    <t>test578</t>
  </si>
  <si>
    <t>冷通道571</t>
  </si>
  <si>
    <t>test579</t>
  </si>
  <si>
    <t>冷通道572</t>
  </si>
  <si>
    <t>test580</t>
  </si>
  <si>
    <t>冷通道573</t>
  </si>
  <si>
    <t>test581</t>
  </si>
  <si>
    <t>冷通道574</t>
  </si>
  <si>
    <t>test582</t>
  </si>
  <si>
    <t>冷通道575</t>
  </si>
  <si>
    <t>test583</t>
  </si>
  <si>
    <t>冷通道576</t>
  </si>
  <si>
    <t>test584</t>
  </si>
  <si>
    <t>冷通道577</t>
  </si>
  <si>
    <t>test585</t>
  </si>
  <si>
    <t>冷通道578</t>
  </si>
  <si>
    <t>test586</t>
  </si>
  <si>
    <t>冷通道579</t>
  </si>
  <si>
    <t>test587</t>
  </si>
  <si>
    <t>冷通道580</t>
  </si>
  <si>
    <t>test588</t>
  </si>
  <si>
    <t>冷通道581</t>
  </si>
  <si>
    <t>test589</t>
  </si>
  <si>
    <t>冷通道582</t>
  </si>
  <si>
    <t>test590</t>
  </si>
  <si>
    <t>冷通道583</t>
  </si>
  <si>
    <t>test591</t>
  </si>
  <si>
    <t>冷通道584</t>
  </si>
  <si>
    <t>test592</t>
  </si>
  <si>
    <t>冷通道585</t>
  </si>
  <si>
    <t>test593</t>
  </si>
  <si>
    <t>冷通道586</t>
  </si>
  <si>
    <t>test594</t>
  </si>
  <si>
    <t>冷通道587</t>
  </si>
  <si>
    <t>test595</t>
  </si>
  <si>
    <t>冷通道588</t>
  </si>
  <si>
    <t>test596</t>
  </si>
  <si>
    <t>冷通道589</t>
  </si>
  <si>
    <t>test597</t>
  </si>
  <si>
    <t>冷通道590</t>
  </si>
  <si>
    <t>test598</t>
  </si>
  <si>
    <t>冷通道591</t>
  </si>
  <si>
    <t>test599</t>
  </si>
  <si>
    <t>冷通道592</t>
  </si>
  <si>
    <t>test600</t>
  </si>
  <si>
    <t>冷通道593</t>
  </si>
  <si>
    <t>test601</t>
  </si>
  <si>
    <t>冷通道594</t>
  </si>
  <si>
    <t>test602</t>
  </si>
  <si>
    <t>冷通道595</t>
  </si>
  <si>
    <t>test603</t>
  </si>
  <si>
    <t>冷通道596</t>
  </si>
  <si>
    <t>test604</t>
  </si>
  <si>
    <t>冷通道597</t>
  </si>
  <si>
    <t>test605</t>
  </si>
  <si>
    <t>冷通道598</t>
  </si>
  <si>
    <t>test606</t>
  </si>
  <si>
    <t>冷通道599</t>
  </si>
  <si>
    <t>test607</t>
  </si>
  <si>
    <t>冷通道600</t>
  </si>
  <si>
    <t>test608</t>
  </si>
  <si>
    <t>冷通道601</t>
  </si>
  <si>
    <t>test609</t>
  </si>
  <si>
    <t>冷通道602</t>
  </si>
  <si>
    <t>test610</t>
  </si>
  <si>
    <t>冷通道603</t>
  </si>
  <si>
    <t>test611</t>
  </si>
  <si>
    <t>冷通道604</t>
  </si>
  <si>
    <t>test612</t>
  </si>
  <si>
    <t>冷通道605</t>
  </si>
  <si>
    <t>test613</t>
  </si>
  <si>
    <t>冷通道606</t>
  </si>
  <si>
    <t>test614</t>
  </si>
  <si>
    <t>冷通道607</t>
  </si>
  <si>
    <t>test615</t>
  </si>
  <si>
    <t>冷通道608</t>
  </si>
  <si>
    <t>test616</t>
  </si>
  <si>
    <t>冷通道609</t>
  </si>
  <si>
    <t>test617</t>
  </si>
  <si>
    <t>冷通道610</t>
  </si>
  <si>
    <t>test618</t>
  </si>
  <si>
    <t>冷通道611</t>
  </si>
  <si>
    <t>test619</t>
  </si>
  <si>
    <t>冷通道612</t>
  </si>
  <si>
    <t>test620</t>
  </si>
  <si>
    <t>冷通道613</t>
  </si>
  <si>
    <t>test621</t>
  </si>
  <si>
    <t>冷通道614</t>
  </si>
  <si>
    <t>test622</t>
  </si>
  <si>
    <t>冷通道615</t>
  </si>
  <si>
    <t>test623</t>
  </si>
  <si>
    <t>冷通道616</t>
  </si>
  <si>
    <t>test624</t>
  </si>
  <si>
    <t>冷通道617</t>
  </si>
  <si>
    <t>test625</t>
  </si>
  <si>
    <t>冷通道618</t>
  </si>
  <si>
    <t>test626</t>
  </si>
  <si>
    <t>冷通道619</t>
  </si>
  <si>
    <t>test627</t>
  </si>
  <si>
    <t>冷通道620</t>
  </si>
  <si>
    <t>test628</t>
  </si>
  <si>
    <t>冷通道621</t>
  </si>
  <si>
    <t>test629</t>
  </si>
  <si>
    <t>冷通道622</t>
  </si>
  <si>
    <t>test630</t>
  </si>
  <si>
    <t>冷通道623</t>
  </si>
  <si>
    <t>test631</t>
  </si>
  <si>
    <t>冷通道624</t>
  </si>
  <si>
    <t>test632</t>
  </si>
  <si>
    <t>冷通道625</t>
  </si>
  <si>
    <t>test633</t>
  </si>
  <si>
    <t>冷通道626</t>
  </si>
  <si>
    <t>test634</t>
  </si>
  <si>
    <t>冷通道627</t>
  </si>
  <si>
    <t>test635</t>
  </si>
  <si>
    <t>冷通道628</t>
  </si>
  <si>
    <t>test636</t>
  </si>
  <si>
    <t>冷通道629</t>
  </si>
  <si>
    <t>test637</t>
  </si>
  <si>
    <t>冷通道630</t>
  </si>
  <si>
    <t>test638</t>
  </si>
  <si>
    <t>冷通道631</t>
  </si>
  <si>
    <t>test639</t>
  </si>
  <si>
    <t>冷通道632</t>
  </si>
  <si>
    <t>test640</t>
  </si>
  <si>
    <t>冷通道633</t>
  </si>
  <si>
    <t>test641</t>
  </si>
  <si>
    <t>冷通道634</t>
  </si>
  <si>
    <t>test642</t>
  </si>
  <si>
    <t>冷通道635</t>
  </si>
  <si>
    <t>test643</t>
  </si>
  <si>
    <t>冷通道636</t>
  </si>
  <si>
    <t>test644</t>
  </si>
  <si>
    <t>冷通道637</t>
  </si>
  <si>
    <t>test645</t>
  </si>
  <si>
    <t>冷通道638</t>
  </si>
  <si>
    <t>test646</t>
  </si>
  <si>
    <t>冷通道639</t>
  </si>
  <si>
    <t>test647</t>
  </si>
  <si>
    <t>冷通道640</t>
  </si>
  <si>
    <t>test648</t>
  </si>
  <si>
    <t>冷通道641</t>
  </si>
  <si>
    <t>test649</t>
  </si>
  <si>
    <t>冷通道642</t>
  </si>
  <si>
    <t>test650</t>
  </si>
  <si>
    <t>冷通道643</t>
  </si>
  <si>
    <t>test651</t>
  </si>
  <si>
    <t>冷通道644</t>
  </si>
  <si>
    <t>test652</t>
  </si>
  <si>
    <t>冷通道645</t>
  </si>
  <si>
    <t>test653</t>
  </si>
  <si>
    <t>冷通道646</t>
  </si>
  <si>
    <t>test654</t>
  </si>
  <si>
    <t>冷通道647</t>
  </si>
  <si>
    <t>test655</t>
  </si>
  <si>
    <t>冷通道648</t>
  </si>
  <si>
    <t>test656</t>
  </si>
  <si>
    <t>冷通道649</t>
  </si>
  <si>
    <t>test657</t>
  </si>
  <si>
    <t>冷通道650</t>
  </si>
  <si>
    <t>test658</t>
  </si>
  <si>
    <t>冷通道651</t>
  </si>
  <si>
    <t>test659</t>
  </si>
  <si>
    <t>冷通道652</t>
  </si>
  <si>
    <t>test660</t>
  </si>
  <si>
    <t>冷通道653</t>
  </si>
  <si>
    <t>test661</t>
  </si>
  <si>
    <t>冷通道654</t>
  </si>
  <si>
    <t>test662</t>
  </si>
  <si>
    <t>冷通道655</t>
  </si>
  <si>
    <t>test663</t>
  </si>
  <si>
    <t>冷通道656</t>
  </si>
  <si>
    <t>test664</t>
  </si>
  <si>
    <t>冷通道657</t>
  </si>
  <si>
    <t>test665</t>
  </si>
  <si>
    <t>冷通道658</t>
  </si>
  <si>
    <t>test666</t>
  </si>
  <si>
    <t>冷通道659</t>
  </si>
  <si>
    <t>test667</t>
  </si>
  <si>
    <t>冷通道660</t>
  </si>
  <si>
    <t>test668</t>
  </si>
  <si>
    <t>冷通道661</t>
  </si>
  <si>
    <t>test669</t>
  </si>
  <si>
    <t>冷通道662</t>
  </si>
  <si>
    <t>test670</t>
  </si>
  <si>
    <t>冷通道663</t>
  </si>
  <si>
    <t>test671</t>
  </si>
  <si>
    <t>冷通道664</t>
  </si>
  <si>
    <t>test672</t>
  </si>
  <si>
    <t>冷通道665</t>
  </si>
  <si>
    <t>test673</t>
  </si>
  <si>
    <t>冷通道666</t>
  </si>
  <si>
    <t>test674</t>
  </si>
  <si>
    <t>冷通道667</t>
  </si>
  <si>
    <t>test675</t>
  </si>
  <si>
    <t>冷通道668</t>
  </si>
  <si>
    <t>test676</t>
  </si>
  <si>
    <t>冷通道669</t>
  </si>
  <si>
    <t>test677</t>
  </si>
  <si>
    <t>冷通道670</t>
  </si>
  <si>
    <t>test678</t>
  </si>
  <si>
    <t>冷通道671</t>
  </si>
  <si>
    <t>test679</t>
  </si>
  <si>
    <t>冷通道672</t>
  </si>
  <si>
    <t>test680</t>
  </si>
  <si>
    <t>冷通道673</t>
  </si>
  <si>
    <t>test681</t>
  </si>
  <si>
    <t>冷通道674</t>
  </si>
  <si>
    <t>test682</t>
  </si>
  <si>
    <t>冷通道675</t>
  </si>
  <si>
    <t>test683</t>
  </si>
  <si>
    <t>冷通道676</t>
  </si>
  <si>
    <t>test684</t>
  </si>
  <si>
    <t>冷通道677</t>
  </si>
  <si>
    <t>test685</t>
  </si>
  <si>
    <t>冷通道678</t>
  </si>
  <si>
    <t>test686</t>
  </si>
  <si>
    <t>冷通道679</t>
  </si>
  <si>
    <t>test687</t>
  </si>
  <si>
    <t>冷通道680</t>
  </si>
  <si>
    <t>test688</t>
  </si>
  <si>
    <t>冷通道681</t>
  </si>
  <si>
    <t>test689</t>
  </si>
  <si>
    <t>冷通道682</t>
  </si>
  <si>
    <t>test690</t>
  </si>
  <si>
    <t>冷通道683</t>
  </si>
  <si>
    <t>test691</t>
  </si>
  <si>
    <t>冷通道684</t>
  </si>
  <si>
    <t>test692</t>
  </si>
  <si>
    <t>冷通道685</t>
  </si>
  <si>
    <t>test693</t>
  </si>
  <si>
    <t>冷通道686</t>
  </si>
  <si>
    <t>test694</t>
  </si>
  <si>
    <t>冷通道687</t>
  </si>
  <si>
    <t>test695</t>
  </si>
  <si>
    <t>冷通道688</t>
  </si>
  <si>
    <t>test696</t>
  </si>
  <si>
    <t>冷通道689</t>
  </si>
  <si>
    <t>test697</t>
  </si>
  <si>
    <t>冷通道690</t>
  </si>
  <si>
    <t>test698</t>
  </si>
  <si>
    <t>冷通道691</t>
  </si>
  <si>
    <t>test699</t>
  </si>
  <si>
    <t>冷通道692</t>
  </si>
  <si>
    <t>test700</t>
  </si>
  <si>
    <t>冷通道693</t>
  </si>
  <si>
    <t>test701</t>
  </si>
  <si>
    <t>冷通道694</t>
  </si>
  <si>
    <t>test702</t>
  </si>
  <si>
    <t>冷通道695</t>
  </si>
  <si>
    <t>test703</t>
  </si>
  <si>
    <t>冷通道696</t>
  </si>
  <si>
    <t>test704</t>
  </si>
  <si>
    <t>冷通道697</t>
  </si>
  <si>
    <t>test705</t>
  </si>
  <si>
    <t>冷通道698</t>
  </si>
  <si>
    <t>test706</t>
  </si>
  <si>
    <t>冷通道699</t>
  </si>
  <si>
    <t>test707</t>
  </si>
  <si>
    <t>冷通道700</t>
  </si>
  <si>
    <t>test708</t>
  </si>
  <si>
    <t>冷通道701</t>
  </si>
  <si>
    <t>test709</t>
  </si>
  <si>
    <t>冷通道702</t>
  </si>
  <si>
    <t>test710</t>
  </si>
  <si>
    <t>冷通道703</t>
  </si>
  <si>
    <t>test711</t>
  </si>
  <si>
    <t>冷通道704</t>
  </si>
  <si>
    <t>test712</t>
  </si>
  <si>
    <t>冷通道705</t>
  </si>
  <si>
    <t>test713</t>
  </si>
  <si>
    <t>冷通道706</t>
  </si>
  <si>
    <t>test714</t>
  </si>
  <si>
    <t>冷通道707</t>
  </si>
  <si>
    <t>test715</t>
  </si>
  <si>
    <t>冷通道708</t>
  </si>
  <si>
    <t>test716</t>
  </si>
  <si>
    <t>冷通道709</t>
  </si>
  <si>
    <t>test717</t>
  </si>
  <si>
    <t>冷通道710</t>
  </si>
  <si>
    <t>test718</t>
  </si>
  <si>
    <t>冷通道711</t>
  </si>
  <si>
    <t>test719</t>
  </si>
  <si>
    <t>冷通道712</t>
  </si>
  <si>
    <t>test720</t>
  </si>
  <si>
    <t>冷通道713</t>
  </si>
  <si>
    <t>test721</t>
  </si>
  <si>
    <t>冷通道714</t>
  </si>
  <si>
    <t>test722</t>
  </si>
  <si>
    <t>冷通道715</t>
  </si>
  <si>
    <t>test723</t>
  </si>
  <si>
    <t>冷通道716</t>
  </si>
  <si>
    <t>test724</t>
  </si>
  <si>
    <t>冷通道717</t>
  </si>
  <si>
    <t>test725</t>
  </si>
  <si>
    <t>冷通道718</t>
  </si>
  <si>
    <t>test726</t>
  </si>
  <si>
    <t>冷通道719</t>
  </si>
  <si>
    <t>test727</t>
  </si>
  <si>
    <t>冷通道720</t>
  </si>
  <si>
    <t>test728</t>
  </si>
  <si>
    <t>冷通道721</t>
  </si>
  <si>
    <t>test729</t>
  </si>
  <si>
    <t>冷通道722</t>
  </si>
  <si>
    <t>test730</t>
  </si>
  <si>
    <t>冷通道723</t>
  </si>
  <si>
    <t>test731</t>
  </si>
  <si>
    <t>冷通道724</t>
  </si>
  <si>
    <t>test732</t>
  </si>
  <si>
    <t>冷通道725</t>
  </si>
  <si>
    <t>test733</t>
  </si>
  <si>
    <t>冷通道726</t>
  </si>
  <si>
    <t>test734</t>
  </si>
  <si>
    <t>冷通道727</t>
  </si>
  <si>
    <t>test735</t>
  </si>
  <si>
    <t>冷通道728</t>
  </si>
  <si>
    <t>test736</t>
  </si>
  <si>
    <t>冷通道729</t>
  </si>
  <si>
    <t>test737</t>
  </si>
  <si>
    <t>冷通道730</t>
  </si>
  <si>
    <t>test738</t>
  </si>
  <si>
    <t>冷通道731</t>
  </si>
  <si>
    <t>test739</t>
  </si>
  <si>
    <t>冷通道732</t>
  </si>
  <si>
    <t>test740</t>
  </si>
  <si>
    <t>冷通道733</t>
  </si>
  <si>
    <t>test741</t>
  </si>
  <si>
    <t>冷通道734</t>
  </si>
  <si>
    <t>test742</t>
  </si>
  <si>
    <t>冷通道735</t>
  </si>
  <si>
    <t>test743</t>
  </si>
  <si>
    <t>冷通道736</t>
  </si>
  <si>
    <t>test744</t>
  </si>
  <si>
    <t>冷通道737</t>
  </si>
  <si>
    <t>test745</t>
  </si>
  <si>
    <t>冷通道738</t>
  </si>
  <si>
    <t>test746</t>
  </si>
  <si>
    <t>冷通道739</t>
  </si>
  <si>
    <t>test747</t>
  </si>
  <si>
    <t>冷通道740</t>
  </si>
  <si>
    <t>test748</t>
  </si>
  <si>
    <t>冷通道741</t>
  </si>
  <si>
    <t>test749</t>
  </si>
  <si>
    <t>冷通道742</t>
  </si>
  <si>
    <t>test750</t>
  </si>
  <si>
    <t>冷通道743</t>
  </si>
  <si>
    <t>test751</t>
  </si>
  <si>
    <t>冷通道744</t>
  </si>
  <si>
    <t>test752</t>
  </si>
  <si>
    <t>冷通道745</t>
  </si>
  <si>
    <t>test753</t>
  </si>
  <si>
    <t>冷通道746</t>
  </si>
  <si>
    <t>test754</t>
  </si>
  <si>
    <t>冷通道747</t>
  </si>
  <si>
    <t>test755</t>
  </si>
  <si>
    <t>冷通道748</t>
  </si>
  <si>
    <t>test756</t>
  </si>
  <si>
    <t>冷通道749</t>
  </si>
  <si>
    <t>test757</t>
  </si>
  <si>
    <t>冷通道750</t>
  </si>
  <si>
    <t>test758</t>
  </si>
  <si>
    <t>冷通道751</t>
  </si>
  <si>
    <t>test759</t>
  </si>
  <si>
    <t>冷通道752</t>
  </si>
  <si>
    <t>test760</t>
  </si>
  <si>
    <t>冷通道753</t>
  </si>
  <si>
    <t>test761</t>
  </si>
  <si>
    <t>冷通道754</t>
  </si>
  <si>
    <t>test762</t>
  </si>
  <si>
    <t>冷通道755</t>
  </si>
  <si>
    <t>test763</t>
  </si>
  <si>
    <t>冷通道756</t>
  </si>
  <si>
    <t>test764</t>
  </si>
  <si>
    <t>冷通道757</t>
  </si>
  <si>
    <t>test765</t>
  </si>
  <si>
    <t>冷通道758</t>
  </si>
  <si>
    <t>test766</t>
  </si>
  <si>
    <t>冷通道759</t>
  </si>
  <si>
    <t>test767</t>
  </si>
  <si>
    <t>冷通道760</t>
  </si>
  <si>
    <t>test768</t>
  </si>
  <si>
    <t>冷通道761</t>
  </si>
  <si>
    <t>test769</t>
  </si>
  <si>
    <t>冷通道762</t>
  </si>
  <si>
    <t>test770</t>
  </si>
  <si>
    <t>冷通道763</t>
  </si>
  <si>
    <t>test771</t>
  </si>
  <si>
    <t>冷通道764</t>
  </si>
  <si>
    <t>test772</t>
  </si>
  <si>
    <t>冷通道765</t>
  </si>
  <si>
    <t>test773</t>
  </si>
  <si>
    <t>冷通道766</t>
  </si>
  <si>
    <t>test774</t>
  </si>
  <si>
    <t>冷通道767</t>
  </si>
  <si>
    <t>test775</t>
  </si>
  <si>
    <t>冷通道768</t>
  </si>
  <si>
    <t>test776</t>
  </si>
  <si>
    <t>冷通道769</t>
  </si>
  <si>
    <t>test777</t>
  </si>
  <si>
    <t>冷通道770</t>
  </si>
  <si>
    <t>test778</t>
  </si>
  <si>
    <t>冷通道771</t>
  </si>
  <si>
    <t>test779</t>
  </si>
  <si>
    <t>冷通道772</t>
  </si>
  <si>
    <t>test780</t>
  </si>
  <si>
    <t>冷通道773</t>
  </si>
  <si>
    <t>test781</t>
  </si>
  <si>
    <t>冷通道774</t>
  </si>
  <si>
    <t>test782</t>
  </si>
  <si>
    <t>冷通道775</t>
  </si>
  <si>
    <t>test783</t>
  </si>
  <si>
    <t>冷通道776</t>
  </si>
  <si>
    <t>test784</t>
  </si>
  <si>
    <t>冷通道777</t>
  </si>
  <si>
    <t>test785</t>
  </si>
  <si>
    <t>冷通道778</t>
  </si>
  <si>
    <t>test786</t>
  </si>
  <si>
    <t>冷通道779</t>
  </si>
  <si>
    <t>test787</t>
  </si>
  <si>
    <t>冷通道780</t>
  </si>
  <si>
    <t>test788</t>
  </si>
  <si>
    <t>冷通道781</t>
  </si>
  <si>
    <t>test789</t>
  </si>
  <si>
    <t>冷通道782</t>
  </si>
  <si>
    <t>test790</t>
  </si>
  <si>
    <t>冷通道783</t>
  </si>
  <si>
    <t>test791</t>
  </si>
  <si>
    <t>冷通道784</t>
  </si>
  <si>
    <t>test792</t>
  </si>
  <si>
    <t>冷通道785</t>
  </si>
  <si>
    <t>test793</t>
  </si>
  <si>
    <t>冷通道786</t>
  </si>
  <si>
    <t>test794</t>
  </si>
  <si>
    <t>冷通道787</t>
  </si>
  <si>
    <t>test795</t>
  </si>
  <si>
    <t>冷通道788</t>
  </si>
  <si>
    <t>test796</t>
  </si>
  <si>
    <t>冷通道789</t>
  </si>
  <si>
    <t>test797</t>
  </si>
  <si>
    <t>冷通道790</t>
  </si>
  <si>
    <t>test798</t>
  </si>
  <si>
    <t>冷通道791</t>
  </si>
  <si>
    <t>test799</t>
  </si>
  <si>
    <t>冷通道792</t>
  </si>
  <si>
    <t>test800</t>
  </si>
  <si>
    <t>冷通道793</t>
  </si>
  <si>
    <t>test801</t>
  </si>
  <si>
    <t>冷通道794</t>
  </si>
  <si>
    <t>test802</t>
  </si>
  <si>
    <t>冷通道795</t>
  </si>
  <si>
    <t>test803</t>
  </si>
  <si>
    <t>冷通道796</t>
  </si>
  <si>
    <t>test804</t>
  </si>
  <si>
    <t>冷通道797</t>
  </si>
  <si>
    <t>test805</t>
  </si>
  <si>
    <t>冷通道798</t>
  </si>
  <si>
    <t>test806</t>
  </si>
  <si>
    <t>冷通道799</t>
  </si>
  <si>
    <t>test807</t>
  </si>
  <si>
    <t>冷通道800</t>
  </si>
  <si>
    <t>test808</t>
  </si>
  <si>
    <t>冷通道801</t>
  </si>
  <si>
    <t>test809</t>
  </si>
  <si>
    <t>冷通道802</t>
  </si>
  <si>
    <t>test810</t>
  </si>
  <si>
    <t>冷通道803</t>
  </si>
  <si>
    <t>test811</t>
  </si>
  <si>
    <t>冷通道804</t>
  </si>
  <si>
    <t>test812</t>
  </si>
  <si>
    <t>冷通道805</t>
  </si>
  <si>
    <t>test813</t>
  </si>
  <si>
    <t>冷通道806</t>
  </si>
  <si>
    <t>test814</t>
  </si>
  <si>
    <t>冷通道807</t>
  </si>
  <si>
    <t>test815</t>
  </si>
  <si>
    <t>冷通道808</t>
  </si>
  <si>
    <t>test816</t>
  </si>
  <si>
    <t>冷通道809</t>
  </si>
  <si>
    <t>test817</t>
  </si>
  <si>
    <t>冷通道810</t>
  </si>
  <si>
    <t>test818</t>
  </si>
  <si>
    <t>冷通道811</t>
  </si>
  <si>
    <t>test819</t>
  </si>
  <si>
    <t>冷通道812</t>
  </si>
  <si>
    <t>test820</t>
  </si>
  <si>
    <t>冷通道813</t>
  </si>
  <si>
    <t>test821</t>
  </si>
  <si>
    <t>冷通道814</t>
  </si>
  <si>
    <t>test822</t>
  </si>
  <si>
    <t>冷通道815</t>
  </si>
  <si>
    <t>test823</t>
  </si>
  <si>
    <t>冷通道816</t>
  </si>
  <si>
    <t>test824</t>
  </si>
  <si>
    <t>冷通道817</t>
  </si>
  <si>
    <t>test825</t>
  </si>
  <si>
    <t>冷通道818</t>
  </si>
  <si>
    <t>test826</t>
  </si>
  <si>
    <t>冷通道819</t>
  </si>
  <si>
    <t>test827</t>
  </si>
  <si>
    <t>冷通道820</t>
  </si>
  <si>
    <t>test828</t>
  </si>
  <si>
    <t>冷通道821</t>
  </si>
  <si>
    <t>test829</t>
  </si>
  <si>
    <t>冷通道822</t>
  </si>
  <si>
    <t>test830</t>
  </si>
  <si>
    <t>冷通道823</t>
  </si>
  <si>
    <t>test831</t>
  </si>
  <si>
    <t>冷通道824</t>
  </si>
  <si>
    <t>test832</t>
  </si>
  <si>
    <t>冷通道825</t>
  </si>
  <si>
    <t>test833</t>
  </si>
  <si>
    <t>冷通道826</t>
  </si>
  <si>
    <t>test834</t>
  </si>
  <si>
    <t>冷通道827</t>
  </si>
  <si>
    <t>test835</t>
  </si>
  <si>
    <t>冷通道828</t>
  </si>
  <si>
    <t>test836</t>
  </si>
  <si>
    <t>冷通道829</t>
  </si>
  <si>
    <t>test837</t>
  </si>
  <si>
    <t>冷通道830</t>
  </si>
  <si>
    <t>test838</t>
  </si>
  <si>
    <t>冷通道831</t>
  </si>
  <si>
    <t>test839</t>
  </si>
  <si>
    <t>冷通道832</t>
  </si>
  <si>
    <t>test840</t>
  </si>
  <si>
    <t>冷通道833</t>
  </si>
  <si>
    <t>test841</t>
  </si>
  <si>
    <t>冷通道834</t>
  </si>
  <si>
    <t>test842</t>
  </si>
  <si>
    <t>冷通道835</t>
  </si>
  <si>
    <t>test843</t>
  </si>
  <si>
    <t>冷通道836</t>
  </si>
  <si>
    <t>test844</t>
  </si>
  <si>
    <t>冷通道837</t>
  </si>
  <si>
    <t>test845</t>
  </si>
  <si>
    <t>冷通道838</t>
  </si>
  <si>
    <t>test846</t>
  </si>
  <si>
    <t>冷通道839</t>
  </si>
  <si>
    <t>test847</t>
  </si>
  <si>
    <t>冷通道840</t>
  </si>
  <si>
    <t>test848</t>
  </si>
  <si>
    <t>冷通道841</t>
  </si>
  <si>
    <t>test849</t>
  </si>
  <si>
    <t>冷通道842</t>
  </si>
  <si>
    <t>test850</t>
  </si>
  <si>
    <t>冷通道843</t>
  </si>
  <si>
    <t>test851</t>
  </si>
  <si>
    <t>冷通道844</t>
  </si>
  <si>
    <t>test852</t>
  </si>
  <si>
    <t>冷通道845</t>
  </si>
  <si>
    <t>test853</t>
  </si>
  <si>
    <t>冷通道846</t>
  </si>
  <si>
    <t>test854</t>
  </si>
  <si>
    <t>冷通道847</t>
  </si>
  <si>
    <t>test855</t>
  </si>
  <si>
    <t>冷通道848</t>
  </si>
  <si>
    <t>test856</t>
  </si>
  <si>
    <t>冷通道849</t>
  </si>
  <si>
    <t>test857</t>
  </si>
  <si>
    <t>冷通道850</t>
  </si>
  <si>
    <t>test858</t>
  </si>
  <si>
    <t>冷通道851</t>
  </si>
  <si>
    <t>test859</t>
  </si>
  <si>
    <t>冷通道852</t>
  </si>
  <si>
    <t>test860</t>
  </si>
  <si>
    <t>冷通道853</t>
  </si>
  <si>
    <t>test861</t>
  </si>
  <si>
    <t>冷通道854</t>
  </si>
  <si>
    <t>test862</t>
  </si>
  <si>
    <t>冷通道855</t>
  </si>
  <si>
    <t>test863</t>
  </si>
  <si>
    <t>冷通道856</t>
  </si>
  <si>
    <t>test864</t>
  </si>
  <si>
    <t>冷通道857</t>
  </si>
  <si>
    <t>test865</t>
  </si>
  <si>
    <t>冷通道858</t>
  </si>
  <si>
    <t>test866</t>
  </si>
  <si>
    <t>冷通道859</t>
  </si>
  <si>
    <t>test867</t>
  </si>
  <si>
    <t>冷通道860</t>
  </si>
  <si>
    <t>test868</t>
  </si>
  <si>
    <t>冷通道861</t>
  </si>
  <si>
    <t>test869</t>
  </si>
  <si>
    <t>冷通道862</t>
  </si>
  <si>
    <t>test870</t>
  </si>
  <si>
    <t>冷通道863</t>
  </si>
  <si>
    <t>test871</t>
  </si>
  <si>
    <t>冷通道864</t>
  </si>
  <si>
    <t>test872</t>
  </si>
  <si>
    <t>冷通道865</t>
  </si>
  <si>
    <t>test873</t>
  </si>
  <si>
    <t>冷通道866</t>
  </si>
  <si>
    <t>test874</t>
  </si>
  <si>
    <t>冷通道867</t>
  </si>
  <si>
    <t>test875</t>
  </si>
  <si>
    <t>冷通道868</t>
  </si>
  <si>
    <t>test876</t>
  </si>
  <si>
    <t>冷通道869</t>
  </si>
  <si>
    <t>test877</t>
  </si>
  <si>
    <t>冷通道870</t>
  </si>
  <si>
    <t>test878</t>
  </si>
  <si>
    <t>冷通道871</t>
  </si>
  <si>
    <t>test879</t>
  </si>
  <si>
    <t>冷通道872</t>
  </si>
  <si>
    <t>test880</t>
  </si>
  <si>
    <t>冷通道873</t>
  </si>
  <si>
    <t>test881</t>
  </si>
  <si>
    <t>冷通道874</t>
  </si>
  <si>
    <t>test882</t>
  </si>
  <si>
    <t>冷通道875</t>
  </si>
  <si>
    <t>test883</t>
  </si>
  <si>
    <t>冷通道876</t>
  </si>
  <si>
    <t>test884</t>
  </si>
  <si>
    <t>冷通道877</t>
  </si>
  <si>
    <t>test885</t>
  </si>
  <si>
    <t>冷通道878</t>
  </si>
  <si>
    <t>test886</t>
  </si>
  <si>
    <t>冷通道879</t>
  </si>
  <si>
    <t>test887</t>
  </si>
  <si>
    <t>冷通道880</t>
  </si>
  <si>
    <t>test888</t>
  </si>
  <si>
    <t>冷通道881</t>
  </si>
  <si>
    <t>test889</t>
  </si>
  <si>
    <t>冷通道882</t>
  </si>
  <si>
    <t>test890</t>
  </si>
  <si>
    <t>冷通道883</t>
  </si>
  <si>
    <t>test891</t>
  </si>
  <si>
    <t>冷通道884</t>
  </si>
  <si>
    <t>test892</t>
  </si>
  <si>
    <t>冷通道885</t>
  </si>
  <si>
    <t>test893</t>
  </si>
  <si>
    <t>冷通道886</t>
  </si>
  <si>
    <t>test894</t>
  </si>
  <si>
    <t>冷通道887</t>
  </si>
  <si>
    <t>test895</t>
  </si>
  <si>
    <t>冷通道888</t>
  </si>
  <si>
    <t>test896</t>
  </si>
  <si>
    <t>冷通道889</t>
  </si>
  <si>
    <t>test897</t>
  </si>
  <si>
    <t>冷通道890</t>
  </si>
  <si>
    <t>test898</t>
  </si>
  <si>
    <t>冷通道891</t>
  </si>
  <si>
    <t>test899</t>
  </si>
  <si>
    <t>冷通道892</t>
  </si>
  <si>
    <t>test900</t>
  </si>
  <si>
    <t>冷通道893</t>
  </si>
  <si>
    <t>test901</t>
  </si>
  <si>
    <t>冷通道894</t>
  </si>
  <si>
    <t>test902</t>
  </si>
  <si>
    <t>冷通道895</t>
  </si>
  <si>
    <t>test903</t>
  </si>
  <si>
    <t>冷通道896</t>
  </si>
  <si>
    <t>test904</t>
  </si>
  <si>
    <t>冷通道897</t>
  </si>
  <si>
    <t>test905</t>
  </si>
  <si>
    <t>冷通道898</t>
  </si>
  <si>
    <t>test906</t>
  </si>
  <si>
    <t>冷通道899</t>
  </si>
  <si>
    <t>test907</t>
  </si>
  <si>
    <t>冷通道900</t>
  </si>
  <si>
    <t>test908</t>
  </si>
  <si>
    <t>冷通道901</t>
  </si>
  <si>
    <t>test909</t>
  </si>
  <si>
    <t>冷通道902</t>
  </si>
  <si>
    <t>test910</t>
  </si>
  <si>
    <t>冷通道903</t>
  </si>
  <si>
    <t>test911</t>
  </si>
  <si>
    <t>冷通道904</t>
  </si>
  <si>
    <t>test912</t>
  </si>
  <si>
    <t>冷通道905</t>
  </si>
  <si>
    <t>test913</t>
  </si>
  <si>
    <t>冷通道906</t>
  </si>
  <si>
    <t>test914</t>
  </si>
  <si>
    <t>冷通道907</t>
  </si>
  <si>
    <t>test915</t>
  </si>
  <si>
    <t>冷通道908</t>
  </si>
  <si>
    <t>test916</t>
  </si>
  <si>
    <t>冷通道909</t>
  </si>
  <si>
    <t>test917</t>
  </si>
  <si>
    <t>冷通道910</t>
  </si>
  <si>
    <t>test918</t>
  </si>
  <si>
    <t>冷通道911</t>
  </si>
  <si>
    <t>test919</t>
  </si>
  <si>
    <t>冷通道912</t>
  </si>
  <si>
    <t>test920</t>
  </si>
  <si>
    <t>冷通道913</t>
  </si>
  <si>
    <t>test921</t>
  </si>
  <si>
    <t>冷通道914</t>
  </si>
  <si>
    <t>test922</t>
  </si>
  <si>
    <t>冷通道915</t>
  </si>
  <si>
    <t>test923</t>
  </si>
  <si>
    <t>冷通道916</t>
  </si>
  <si>
    <t>test924</t>
  </si>
  <si>
    <t>冷通道917</t>
  </si>
  <si>
    <t>test925</t>
  </si>
  <si>
    <t>冷通道918</t>
  </si>
  <si>
    <t>test926</t>
  </si>
  <si>
    <t>冷通道919</t>
  </si>
  <si>
    <t>test927</t>
  </si>
  <si>
    <t>冷通道920</t>
  </si>
  <si>
    <t>test928</t>
  </si>
  <si>
    <t>冷通道921</t>
  </si>
  <si>
    <t>test929</t>
  </si>
  <si>
    <t>冷通道922</t>
  </si>
  <si>
    <t>test930</t>
  </si>
  <si>
    <t>冷通道923</t>
  </si>
  <si>
    <t>test931</t>
  </si>
  <si>
    <t>冷通道924</t>
  </si>
  <si>
    <t>test932</t>
  </si>
  <si>
    <t>冷通道925</t>
  </si>
  <si>
    <t>test933</t>
  </si>
  <si>
    <t>冷通道926</t>
  </si>
  <si>
    <t>test934</t>
  </si>
  <si>
    <t>冷通道927</t>
  </si>
  <si>
    <t>test935</t>
  </si>
  <si>
    <t>冷通道928</t>
  </si>
  <si>
    <t>test936</t>
  </si>
  <si>
    <t>冷通道929</t>
  </si>
  <si>
    <t>test937</t>
  </si>
  <si>
    <t>冷通道930</t>
  </si>
  <si>
    <t>test938</t>
  </si>
  <si>
    <t>冷通道931</t>
  </si>
  <si>
    <t>test939</t>
  </si>
  <si>
    <t>冷通道932</t>
  </si>
  <si>
    <t>test940</t>
  </si>
  <si>
    <t>冷通道933</t>
  </si>
  <si>
    <t>test941</t>
  </si>
  <si>
    <t>冷通道934</t>
  </si>
  <si>
    <t>test942</t>
  </si>
  <si>
    <t>冷通道935</t>
  </si>
  <si>
    <t>test943</t>
  </si>
  <si>
    <t>冷通道936</t>
  </si>
  <si>
    <t>test944</t>
  </si>
  <si>
    <t>冷通道937</t>
  </si>
  <si>
    <t>test945</t>
  </si>
  <si>
    <t>冷通道938</t>
  </si>
  <si>
    <t>test946</t>
  </si>
  <si>
    <t>冷通道939</t>
  </si>
  <si>
    <t>test947</t>
  </si>
  <si>
    <t>冷通道940</t>
  </si>
  <si>
    <t>test948</t>
  </si>
  <si>
    <t>冷通道941</t>
  </si>
  <si>
    <t>test949</t>
  </si>
  <si>
    <t>冷通道942</t>
  </si>
  <si>
    <t>test950</t>
  </si>
  <si>
    <t>冷通道943</t>
  </si>
  <si>
    <t>test951</t>
  </si>
  <si>
    <t>冷通道944</t>
  </si>
  <si>
    <t>test952</t>
  </si>
  <si>
    <t>冷通道945</t>
  </si>
  <si>
    <t>test953</t>
  </si>
  <si>
    <t>冷通道946</t>
  </si>
  <si>
    <t>test954</t>
  </si>
  <si>
    <t>冷通道947</t>
  </si>
  <si>
    <t>test955</t>
  </si>
  <si>
    <t>冷通道948</t>
  </si>
  <si>
    <t>test956</t>
  </si>
  <si>
    <t>冷通道949</t>
  </si>
  <si>
    <t>test957</t>
  </si>
  <si>
    <t>冷通道950</t>
  </si>
  <si>
    <t>test958</t>
  </si>
  <si>
    <t>冷通道951</t>
  </si>
  <si>
    <t>test959</t>
  </si>
  <si>
    <t>冷通道952</t>
  </si>
  <si>
    <t>test960</t>
  </si>
  <si>
    <t>冷通道953</t>
  </si>
  <si>
    <t>test961</t>
  </si>
  <si>
    <t>冷通道954</t>
  </si>
  <si>
    <t>test962</t>
  </si>
  <si>
    <t>冷通道955</t>
  </si>
  <si>
    <t>test963</t>
  </si>
  <si>
    <t>冷通道956</t>
  </si>
  <si>
    <t>test964</t>
  </si>
  <si>
    <t>冷通道957</t>
  </si>
  <si>
    <t>test965</t>
  </si>
  <si>
    <t>冷通道958</t>
  </si>
  <si>
    <t>test966</t>
  </si>
  <si>
    <t>冷通道959</t>
  </si>
  <si>
    <t>test967</t>
  </si>
  <si>
    <t>冷通道960</t>
  </si>
  <si>
    <t>test968</t>
  </si>
  <si>
    <t>冷通道961</t>
  </si>
  <si>
    <t>test969</t>
  </si>
  <si>
    <t>冷通道962</t>
  </si>
  <si>
    <t>test970</t>
  </si>
  <si>
    <t>冷通道963</t>
  </si>
  <si>
    <t>test971</t>
  </si>
  <si>
    <t>冷通道964</t>
  </si>
  <si>
    <t>test972</t>
  </si>
  <si>
    <t>冷通道965</t>
  </si>
  <si>
    <t>test973</t>
  </si>
  <si>
    <t>冷通道966</t>
  </si>
  <si>
    <t>test974</t>
  </si>
  <si>
    <t>冷通道967</t>
  </si>
  <si>
    <t>test975</t>
  </si>
  <si>
    <t>冷通道968</t>
  </si>
  <si>
    <t>test976</t>
  </si>
  <si>
    <t>冷通道969</t>
  </si>
  <si>
    <t>test977</t>
  </si>
  <si>
    <t>冷通道970</t>
  </si>
  <si>
    <t>test978</t>
  </si>
  <si>
    <t>冷通道971</t>
  </si>
  <si>
    <t>test979</t>
  </si>
  <si>
    <t>冷通道972</t>
  </si>
  <si>
    <t>test980</t>
  </si>
  <si>
    <t>冷通道973</t>
  </si>
  <si>
    <t>test981</t>
  </si>
  <si>
    <t>冷通道974</t>
  </si>
  <si>
    <t>test982</t>
  </si>
  <si>
    <t>冷通道975</t>
  </si>
  <si>
    <t>test983</t>
  </si>
  <si>
    <t>冷通道976</t>
  </si>
  <si>
    <t>test984</t>
  </si>
  <si>
    <t>冷通道977</t>
  </si>
  <si>
    <t>test985</t>
  </si>
  <si>
    <t>冷通道978</t>
  </si>
  <si>
    <t>test986</t>
  </si>
  <si>
    <t>冷通道979</t>
  </si>
  <si>
    <t>test987</t>
  </si>
  <si>
    <t>冷通道980</t>
  </si>
  <si>
    <t>test988</t>
  </si>
  <si>
    <t>冷通道981</t>
  </si>
  <si>
    <t>test989</t>
  </si>
  <si>
    <t>冷通道982</t>
  </si>
  <si>
    <t>test990</t>
  </si>
  <si>
    <t>冷通道983</t>
  </si>
  <si>
    <t>test991</t>
  </si>
  <si>
    <t>冷通道984</t>
  </si>
  <si>
    <t>test992</t>
  </si>
  <si>
    <t>冷通道985</t>
  </si>
  <si>
    <t>test993</t>
  </si>
  <si>
    <t>冷通道986</t>
  </si>
  <si>
    <t>test994</t>
  </si>
  <si>
    <t>冷通道987</t>
  </si>
  <si>
    <t>test995</t>
  </si>
  <si>
    <t>冷通道988</t>
  </si>
  <si>
    <t>test996</t>
  </si>
  <si>
    <t>冷通道989</t>
  </si>
  <si>
    <t>test997</t>
  </si>
  <si>
    <t>冷通道990</t>
  </si>
  <si>
    <t>test998</t>
  </si>
  <si>
    <t>冷通道991</t>
  </si>
  <si>
    <t>test999</t>
  </si>
  <si>
    <t>冷通道992</t>
  </si>
  <si>
    <t>test1000</t>
  </si>
  <si>
    <t>冷通道993</t>
  </si>
  <si>
    <t>test1001</t>
  </si>
  <si>
    <t>冷通道994</t>
  </si>
  <si>
    <t>test1002</t>
  </si>
  <si>
    <t>冷通道995</t>
  </si>
  <si>
    <t>test1003</t>
  </si>
  <si>
    <t>冷通道996</t>
  </si>
  <si>
    <t>test1004</t>
  </si>
  <si>
    <t>冷通道997</t>
  </si>
  <si>
    <t>test1005</t>
  </si>
  <si>
    <t>冷通道998</t>
  </si>
  <si>
    <t>test1006</t>
  </si>
  <si>
    <t>冷通道999</t>
  </si>
  <si>
    <t>test1007</t>
  </si>
  <si>
    <t>冷通道1000</t>
  </si>
  <si>
    <t>test1008</t>
  </si>
  <si>
    <t>冷通道1001</t>
  </si>
  <si>
    <t>test1009</t>
  </si>
  <si>
    <t>冷通道1002</t>
  </si>
  <si>
    <t>test1010</t>
  </si>
  <si>
    <t>冷通道1003</t>
  </si>
  <si>
    <t>test1011</t>
  </si>
  <si>
    <t>冷通道1004</t>
  </si>
  <si>
    <t>test1012</t>
  </si>
  <si>
    <t>冷通道1005</t>
  </si>
  <si>
    <t>test1013</t>
  </si>
  <si>
    <t>冷通道1006</t>
  </si>
  <si>
    <t>test1014</t>
  </si>
  <si>
    <t>冷通道1007</t>
  </si>
  <si>
    <t>test1015</t>
  </si>
  <si>
    <t>冷通道1008</t>
  </si>
  <si>
    <t>test1016</t>
  </si>
  <si>
    <t>冷通道1009</t>
  </si>
  <si>
    <t>test1017</t>
  </si>
  <si>
    <t>冷通道1010</t>
  </si>
  <si>
    <t>test1018</t>
  </si>
  <si>
    <t>冷通道1011</t>
  </si>
  <si>
    <t>test1019</t>
  </si>
  <si>
    <t>冷通道1012</t>
  </si>
  <si>
    <t>test1020</t>
  </si>
  <si>
    <t>冷通道1013</t>
  </si>
  <si>
    <t>test1021</t>
  </si>
  <si>
    <t>冷通道1014</t>
  </si>
  <si>
    <t>test1022</t>
  </si>
  <si>
    <t>冷通道1015</t>
  </si>
  <si>
    <t>test1023</t>
  </si>
  <si>
    <t>冷通道1016</t>
  </si>
  <si>
    <t>test1024</t>
  </si>
  <si>
    <t>冷通道1017</t>
  </si>
  <si>
    <t>test1025</t>
  </si>
  <si>
    <t>冷通道1018</t>
  </si>
  <si>
    <t>test1026</t>
  </si>
  <si>
    <t>冷通道1019</t>
  </si>
  <si>
    <t>test1027</t>
  </si>
  <si>
    <t>冷通道1020</t>
  </si>
  <si>
    <t>test1028</t>
  </si>
  <si>
    <t>冷通道1021</t>
  </si>
  <si>
    <t>test1029</t>
  </si>
  <si>
    <t>冷通道1022</t>
  </si>
  <si>
    <t>test1030</t>
  </si>
  <si>
    <t>冷通道1023</t>
  </si>
  <si>
    <t>test1031</t>
  </si>
  <si>
    <t>冷通道1024</t>
  </si>
  <si>
    <t>test1032</t>
  </si>
  <si>
    <t>冷通道1025</t>
  </si>
  <si>
    <t>test1033</t>
  </si>
  <si>
    <t>冷通道1026</t>
  </si>
  <si>
    <t>test1034</t>
  </si>
  <si>
    <t>冷通道1027</t>
  </si>
  <si>
    <t>test1035</t>
  </si>
  <si>
    <t>冷通道1028</t>
  </si>
  <si>
    <t>test1036</t>
  </si>
  <si>
    <t>冷通道1029</t>
  </si>
  <si>
    <t>test1037</t>
  </si>
  <si>
    <t>冷通道1030</t>
  </si>
  <si>
    <t>test1038</t>
  </si>
  <si>
    <t>冷通道1031</t>
  </si>
  <si>
    <t>test1039</t>
  </si>
  <si>
    <t>冷通道1032</t>
  </si>
  <si>
    <t>test1040</t>
  </si>
  <si>
    <t>冷通道1033</t>
  </si>
  <si>
    <t>test1041</t>
  </si>
  <si>
    <t>冷通道1034</t>
  </si>
  <si>
    <t>test1042</t>
  </si>
  <si>
    <t>冷通道1035</t>
  </si>
  <si>
    <t>test1043</t>
  </si>
  <si>
    <t>冷通道1036</t>
  </si>
  <si>
    <t>test1044</t>
  </si>
  <si>
    <t>冷通道1037</t>
  </si>
  <si>
    <t>test1045</t>
  </si>
  <si>
    <t>冷通道1038</t>
  </si>
  <si>
    <t>test1046</t>
  </si>
  <si>
    <t>冷通道1039</t>
  </si>
  <si>
    <t>test1047</t>
  </si>
  <si>
    <t>冷通道1040</t>
  </si>
  <si>
    <t>test1048</t>
  </si>
  <si>
    <t>冷通道1041</t>
  </si>
  <si>
    <t>test1049</t>
  </si>
  <si>
    <t>冷通道1042</t>
  </si>
  <si>
    <t>test1050</t>
  </si>
  <si>
    <t>冷通道1043</t>
  </si>
  <si>
    <t>test1051</t>
  </si>
  <si>
    <t>冷通道1044</t>
  </si>
  <si>
    <t>test1052</t>
  </si>
  <si>
    <t>冷通道1045</t>
  </si>
  <si>
    <t>test1053</t>
  </si>
  <si>
    <t>冷通道1046</t>
  </si>
  <si>
    <t>test1054</t>
  </si>
  <si>
    <t>冷通道1047</t>
  </si>
  <si>
    <t>test1055</t>
  </si>
  <si>
    <t>冷通道1048</t>
  </si>
  <si>
    <t>test1056</t>
  </si>
  <si>
    <t>冷通道1049</t>
  </si>
  <si>
    <t>test1057</t>
  </si>
  <si>
    <t>冷通道1050</t>
  </si>
  <si>
    <t>test1058</t>
  </si>
  <si>
    <t>冷通道1051</t>
  </si>
  <si>
    <t>test1059</t>
  </si>
  <si>
    <t>冷通道1052</t>
  </si>
  <si>
    <t>test1060</t>
  </si>
  <si>
    <t>冷通道1053</t>
  </si>
  <si>
    <t>test1061</t>
  </si>
  <si>
    <t>冷通道1054</t>
  </si>
  <si>
    <t>test1062</t>
  </si>
  <si>
    <t>冷通道1055</t>
  </si>
  <si>
    <t>test1063</t>
  </si>
  <si>
    <t>冷通道1056</t>
  </si>
  <si>
    <t>test1064</t>
  </si>
  <si>
    <t>冷通道1057</t>
  </si>
  <si>
    <t>test1065</t>
  </si>
  <si>
    <t>冷通道1058</t>
  </si>
  <si>
    <t>test1066</t>
  </si>
  <si>
    <t>冷通道1059</t>
  </si>
  <si>
    <t>test1067</t>
  </si>
  <si>
    <t>冷通道1060</t>
  </si>
  <si>
    <t>test1068</t>
  </si>
  <si>
    <t>冷通道1061</t>
  </si>
  <si>
    <t>test1069</t>
  </si>
  <si>
    <t>冷通道1062</t>
  </si>
  <si>
    <t>test1070</t>
  </si>
  <si>
    <t>冷通道1063</t>
  </si>
  <si>
    <t>test1071</t>
  </si>
  <si>
    <t>冷通道1064</t>
  </si>
  <si>
    <t>test1072</t>
  </si>
  <si>
    <t>冷通道1065</t>
  </si>
  <si>
    <t>test1073</t>
  </si>
  <si>
    <t>冷通道1066</t>
  </si>
  <si>
    <t>test1074</t>
  </si>
  <si>
    <t>冷通道1067</t>
  </si>
  <si>
    <t>test1075</t>
  </si>
  <si>
    <t>冷通道1068</t>
  </si>
  <si>
    <t>test1076</t>
  </si>
  <si>
    <t>冷通道1069</t>
  </si>
  <si>
    <t>test1077</t>
  </si>
  <si>
    <t>冷通道1070</t>
  </si>
  <si>
    <t>test1078</t>
  </si>
  <si>
    <t>冷通道1071</t>
  </si>
  <si>
    <t>test1079</t>
  </si>
  <si>
    <t>冷通道1072</t>
  </si>
  <si>
    <t>test1080</t>
  </si>
  <si>
    <t>冷通道1073</t>
  </si>
  <si>
    <t>test1081</t>
  </si>
  <si>
    <t>冷通道1074</t>
  </si>
  <si>
    <t>test1082</t>
  </si>
  <si>
    <t>冷通道1075</t>
  </si>
  <si>
    <t>test1083</t>
  </si>
  <si>
    <t>冷通道1076</t>
  </si>
  <si>
    <t>test1084</t>
  </si>
  <si>
    <t>冷通道1077</t>
  </si>
  <si>
    <t>test1085</t>
  </si>
  <si>
    <t>冷通道1078</t>
  </si>
  <si>
    <t>test1086</t>
  </si>
  <si>
    <t>冷通道1079</t>
  </si>
  <si>
    <t>test1087</t>
  </si>
  <si>
    <t>冷通道1080</t>
  </si>
  <si>
    <t>test1088</t>
  </si>
  <si>
    <t>冷通道1081</t>
  </si>
  <si>
    <t>test1089</t>
  </si>
  <si>
    <t>冷通道1082</t>
  </si>
  <si>
    <t>test1090</t>
  </si>
  <si>
    <t>冷通道1083</t>
  </si>
  <si>
    <t>test1091</t>
  </si>
  <si>
    <t>冷通道1084</t>
  </si>
  <si>
    <t>test1092</t>
  </si>
  <si>
    <t>冷通道1085</t>
  </si>
  <si>
    <t>test1093</t>
  </si>
  <si>
    <t>冷通道1086</t>
  </si>
  <si>
    <t>test1094</t>
  </si>
  <si>
    <t>冷通道1087</t>
  </si>
  <si>
    <t>test1095</t>
  </si>
  <si>
    <t>冷通道1088</t>
  </si>
  <si>
    <t>test1096</t>
  </si>
  <si>
    <t>冷通道1089</t>
  </si>
  <si>
    <t>test1097</t>
  </si>
  <si>
    <t>冷通道1090</t>
  </si>
  <si>
    <t>test1098</t>
  </si>
  <si>
    <t>冷通道1091</t>
  </si>
  <si>
    <t>test1099</t>
  </si>
  <si>
    <t>冷通道1092</t>
  </si>
  <si>
    <t>test1100</t>
  </si>
  <si>
    <t>冷通道1093</t>
  </si>
  <si>
    <t>test1101</t>
  </si>
  <si>
    <t>冷通道1094</t>
  </si>
  <si>
    <t>test1102</t>
  </si>
  <si>
    <t>冷通道1095</t>
  </si>
  <si>
    <t>test1103</t>
  </si>
  <si>
    <t>冷通道1096</t>
  </si>
  <si>
    <t>test1104</t>
  </si>
  <si>
    <t>冷通道1097</t>
  </si>
  <si>
    <t>test1105</t>
  </si>
  <si>
    <t>冷通道1098</t>
  </si>
  <si>
    <t>test1106</t>
  </si>
  <si>
    <t>冷通道1099</t>
  </si>
  <si>
    <t>test1107</t>
  </si>
  <si>
    <t>冷通道1100</t>
  </si>
  <si>
    <t>test1108</t>
  </si>
  <si>
    <t>冷通道1101</t>
  </si>
  <si>
    <t>test1109</t>
  </si>
  <si>
    <t>冷通道1102</t>
  </si>
  <si>
    <t>test1110</t>
  </si>
  <si>
    <t>冷通道1103</t>
  </si>
  <si>
    <t>test1111</t>
  </si>
  <si>
    <t>冷通道1104</t>
  </si>
  <si>
    <t>test1112</t>
  </si>
  <si>
    <t>冷通道1105</t>
  </si>
  <si>
    <t>test1113</t>
  </si>
  <si>
    <t>冷通道1106</t>
  </si>
  <si>
    <t>test1114</t>
  </si>
  <si>
    <t>冷通道1107</t>
  </si>
  <si>
    <t>test1115</t>
  </si>
  <si>
    <t>冷通道1108</t>
  </si>
  <si>
    <t>test1116</t>
  </si>
  <si>
    <t>冷通道1109</t>
  </si>
  <si>
    <t>test1117</t>
  </si>
  <si>
    <t>冷通道1110</t>
  </si>
  <si>
    <t>test1118</t>
  </si>
  <si>
    <t>冷通道1111</t>
  </si>
  <si>
    <t>test1119</t>
  </si>
  <si>
    <t>冷通道1112</t>
  </si>
  <si>
    <t>test1120</t>
  </si>
  <si>
    <t>冷通道1113</t>
  </si>
  <si>
    <t>test1121</t>
  </si>
  <si>
    <t>冷通道1114</t>
  </si>
  <si>
    <t>test1122</t>
  </si>
  <si>
    <t>冷通道1115</t>
  </si>
  <si>
    <t>test1123</t>
  </si>
  <si>
    <t>冷通道1116</t>
  </si>
  <si>
    <t>test1124</t>
  </si>
  <si>
    <t>冷通道1117</t>
  </si>
  <si>
    <t>test1125</t>
  </si>
  <si>
    <t>冷通道1118</t>
  </si>
  <si>
    <t>test1126</t>
  </si>
  <si>
    <t>冷通道1119</t>
  </si>
  <si>
    <t>test1127</t>
  </si>
  <si>
    <t>冷通道1120</t>
  </si>
  <si>
    <t>test1128</t>
  </si>
  <si>
    <t>冷通道1121</t>
  </si>
  <si>
    <t>test1129</t>
  </si>
  <si>
    <t>冷通道1122</t>
  </si>
  <si>
    <t>test1130</t>
  </si>
  <si>
    <t>冷通道1123</t>
  </si>
  <si>
    <t>test1131</t>
  </si>
  <si>
    <t>冷通道1124</t>
  </si>
  <si>
    <t>test1132</t>
  </si>
  <si>
    <t>冷通道1125</t>
  </si>
  <si>
    <t>test1133</t>
  </si>
  <si>
    <t>冷通道1126</t>
  </si>
  <si>
    <t>test1134</t>
  </si>
  <si>
    <t>冷通道1127</t>
  </si>
  <si>
    <t>test1135</t>
  </si>
  <si>
    <t>冷通道1128</t>
  </si>
  <si>
    <t>test1136</t>
  </si>
  <si>
    <t>冷通道1129</t>
  </si>
  <si>
    <t>test1137</t>
  </si>
  <si>
    <t>冷通道1130</t>
  </si>
  <si>
    <t>test1138</t>
  </si>
  <si>
    <t>冷通道1131</t>
  </si>
  <si>
    <t>test1139</t>
  </si>
  <si>
    <t>冷通道1132</t>
  </si>
  <si>
    <t>test1140</t>
  </si>
  <si>
    <t>冷通道1133</t>
  </si>
  <si>
    <t>test1141</t>
  </si>
  <si>
    <t>冷通道1134</t>
  </si>
  <si>
    <t>test1142</t>
  </si>
  <si>
    <t>冷通道1135</t>
  </si>
  <si>
    <t>test1143</t>
  </si>
  <si>
    <t>冷通道1136</t>
  </si>
  <si>
    <t>test1144</t>
  </si>
  <si>
    <t>冷通道1137</t>
  </si>
  <si>
    <t>test1145</t>
  </si>
  <si>
    <t>冷通道1138</t>
  </si>
  <si>
    <t>test1146</t>
  </si>
  <si>
    <t>冷通道1139</t>
  </si>
  <si>
    <t>test1147</t>
  </si>
  <si>
    <t>冷通道1140</t>
  </si>
  <si>
    <t>test1148</t>
  </si>
  <si>
    <t>冷通道1141</t>
  </si>
  <si>
    <t>test1149</t>
  </si>
  <si>
    <t>冷通道1142</t>
  </si>
  <si>
    <t>test1150</t>
  </si>
  <si>
    <t>冷通道1143</t>
  </si>
  <si>
    <t>test1151</t>
  </si>
  <si>
    <t>冷通道1144</t>
  </si>
  <si>
    <t>test1152</t>
  </si>
  <si>
    <t>冷通道1145</t>
  </si>
  <si>
    <t>test1153</t>
  </si>
  <si>
    <t>冷通道1146</t>
  </si>
  <si>
    <t>test1154</t>
  </si>
  <si>
    <t>冷通道1147</t>
  </si>
  <si>
    <t>test1155</t>
  </si>
  <si>
    <t>冷通道1148</t>
  </si>
  <si>
    <t>test1156</t>
  </si>
  <si>
    <t>冷通道1149</t>
  </si>
  <si>
    <t>test1157</t>
  </si>
  <si>
    <t>冷通道1150</t>
  </si>
  <si>
    <t>test1158</t>
  </si>
  <si>
    <t>冷通道1151</t>
  </si>
  <si>
    <t>test1159</t>
  </si>
  <si>
    <t>冷通道1152</t>
  </si>
  <si>
    <t>test1160</t>
  </si>
  <si>
    <t>冷通道1153</t>
  </si>
  <si>
    <t>test1161</t>
  </si>
  <si>
    <t>冷通道1154</t>
  </si>
  <si>
    <t>test1162</t>
  </si>
  <si>
    <t>冷通道1155</t>
  </si>
  <si>
    <t>test1163</t>
  </si>
  <si>
    <t>冷通道1156</t>
  </si>
  <si>
    <t>test1164</t>
  </si>
  <si>
    <t>冷通道1157</t>
  </si>
  <si>
    <t>test1165</t>
  </si>
  <si>
    <t>冷通道1158</t>
  </si>
  <si>
    <t>test1166</t>
  </si>
  <si>
    <t>冷通道1159</t>
  </si>
  <si>
    <t>test1167</t>
  </si>
  <si>
    <t>冷通道1160</t>
  </si>
  <si>
    <t>test1168</t>
  </si>
  <si>
    <t>冷通道1161</t>
  </si>
  <si>
    <t>test1169</t>
  </si>
  <si>
    <t>冷通道1162</t>
  </si>
  <si>
    <t>test1170</t>
  </si>
  <si>
    <t>冷通道1163</t>
  </si>
  <si>
    <t>test1171</t>
  </si>
  <si>
    <t>冷通道1164</t>
  </si>
  <si>
    <t>test1172</t>
  </si>
  <si>
    <t>冷通道1165</t>
  </si>
  <si>
    <t>test1173</t>
  </si>
  <si>
    <t>冷通道1166</t>
  </si>
  <si>
    <t>test1174</t>
  </si>
  <si>
    <t>冷通道1167</t>
  </si>
  <si>
    <t>test1175</t>
  </si>
  <si>
    <t>冷通道1168</t>
  </si>
  <si>
    <t>test1176</t>
  </si>
  <si>
    <t>冷通道1169</t>
  </si>
  <si>
    <t>test1177</t>
  </si>
  <si>
    <t>冷通道1170</t>
  </si>
  <si>
    <t>test1178</t>
  </si>
  <si>
    <t>冷通道1171</t>
  </si>
  <si>
    <t>test1179</t>
  </si>
  <si>
    <t>冷通道1172</t>
  </si>
  <si>
    <t>test1180</t>
  </si>
  <si>
    <t>冷通道1173</t>
  </si>
  <si>
    <t>test1181</t>
  </si>
  <si>
    <t>冷通道1174</t>
  </si>
  <si>
    <t>test1182</t>
  </si>
  <si>
    <t>冷通道1175</t>
  </si>
  <si>
    <t>test1183</t>
  </si>
  <si>
    <t>冷通道1176</t>
  </si>
  <si>
    <t>test1184</t>
  </si>
  <si>
    <t>冷通道1177</t>
  </si>
  <si>
    <t>test1185</t>
  </si>
  <si>
    <t>冷通道1178</t>
  </si>
  <si>
    <t>test1186</t>
  </si>
  <si>
    <t>冷通道1179</t>
  </si>
  <si>
    <t>test1187</t>
  </si>
  <si>
    <t>冷通道1180</t>
  </si>
  <si>
    <t>test1188</t>
  </si>
  <si>
    <t>冷通道1181</t>
  </si>
  <si>
    <t>test1189</t>
  </si>
  <si>
    <t>冷通道1182</t>
  </si>
  <si>
    <t>test1190</t>
  </si>
  <si>
    <t>冷通道1183</t>
  </si>
  <si>
    <t>test1191</t>
  </si>
  <si>
    <t>冷通道1184</t>
  </si>
  <si>
    <t>test1192</t>
  </si>
  <si>
    <t>冷通道1185</t>
  </si>
  <si>
    <t>test1193</t>
  </si>
  <si>
    <t>冷通道1186</t>
  </si>
  <si>
    <t>test1194</t>
  </si>
  <si>
    <t>冷通道1187</t>
  </si>
  <si>
    <t>test1195</t>
  </si>
  <si>
    <t>冷通道1188</t>
  </si>
  <si>
    <t>test1196</t>
  </si>
  <si>
    <t>冷通道1189</t>
  </si>
  <si>
    <t>test1197</t>
  </si>
  <si>
    <t>冷通道1190</t>
  </si>
  <si>
    <t>test1198</t>
  </si>
  <si>
    <t>冷通道1191</t>
  </si>
  <si>
    <t>test1199</t>
  </si>
  <si>
    <t>冷通道1192</t>
  </si>
  <si>
    <t>test1200</t>
  </si>
  <si>
    <t>冷通道1193</t>
  </si>
  <si>
    <t>test1201</t>
  </si>
  <si>
    <t>冷通道1194</t>
  </si>
  <si>
    <t>test1202</t>
  </si>
  <si>
    <t>冷通道1195</t>
  </si>
  <si>
    <t>test1203</t>
  </si>
  <si>
    <t>冷通道1196</t>
  </si>
  <si>
    <t>test1204</t>
  </si>
  <si>
    <t>冷通道1197</t>
  </si>
  <si>
    <t>test1205</t>
  </si>
  <si>
    <t>冷通道1198</t>
  </si>
  <si>
    <t>test1206</t>
  </si>
  <si>
    <t>冷通道1199</t>
  </si>
  <si>
    <t>test1207</t>
  </si>
  <si>
    <t>冷通道1200</t>
  </si>
  <si>
    <t>test1208</t>
  </si>
  <si>
    <t>冷通道1201</t>
  </si>
  <si>
    <t>test1209</t>
  </si>
  <si>
    <t>冷通道1202</t>
  </si>
  <si>
    <t>test1210</t>
  </si>
  <si>
    <t>冷通道1203</t>
  </si>
  <si>
    <t>test1211</t>
  </si>
  <si>
    <t>冷通道1204</t>
  </si>
  <si>
    <t>test1212</t>
  </si>
  <si>
    <t>冷通道1205</t>
  </si>
  <si>
    <t>test1213</t>
  </si>
  <si>
    <t>冷通道1206</t>
  </si>
  <si>
    <t>test1214</t>
  </si>
  <si>
    <t>冷通道1207</t>
  </si>
  <si>
    <t>test1215</t>
  </si>
  <si>
    <t>冷通道1208</t>
  </si>
  <si>
    <t>test1216</t>
  </si>
  <si>
    <t>冷通道1209</t>
  </si>
  <si>
    <t>test1217</t>
  </si>
  <si>
    <t>冷通道1210</t>
  </si>
  <si>
    <t>test1218</t>
  </si>
  <si>
    <t>冷通道1211</t>
  </si>
  <si>
    <t>test1219</t>
  </si>
  <si>
    <t>冷通道1212</t>
  </si>
  <si>
    <t>test1220</t>
  </si>
  <si>
    <t>冷通道1213</t>
  </si>
  <si>
    <t>test1221</t>
  </si>
  <si>
    <t>冷通道1214</t>
  </si>
  <si>
    <t>test1222</t>
  </si>
  <si>
    <t>冷通道1215</t>
  </si>
  <si>
    <t>test1223</t>
  </si>
  <si>
    <t>冷通道1216</t>
  </si>
  <si>
    <t>test1224</t>
  </si>
  <si>
    <t>冷通道1217</t>
  </si>
  <si>
    <t>test1225</t>
  </si>
  <si>
    <t>冷通道1218</t>
  </si>
  <si>
    <t>test1226</t>
  </si>
  <si>
    <t>冷通道1219</t>
  </si>
  <si>
    <t>test1227</t>
  </si>
  <si>
    <t>冷通道1220</t>
  </si>
  <si>
    <t>test1228</t>
  </si>
  <si>
    <t>冷通道1221</t>
  </si>
  <si>
    <t>test1229</t>
  </si>
  <si>
    <t>冷通道1222</t>
  </si>
  <si>
    <t>test1230</t>
  </si>
  <si>
    <t>冷通道1223</t>
  </si>
  <si>
    <t>test1231</t>
  </si>
  <si>
    <t>冷通道1224</t>
  </si>
  <si>
    <t>test1232</t>
  </si>
  <si>
    <t>冷通道1225</t>
  </si>
  <si>
    <t>test1233</t>
  </si>
  <si>
    <t>冷通道1226</t>
  </si>
  <si>
    <t>test1234</t>
  </si>
  <si>
    <t>冷通道1227</t>
  </si>
  <si>
    <t>test1235</t>
  </si>
  <si>
    <t>冷通道1228</t>
  </si>
  <si>
    <t>test1236</t>
  </si>
  <si>
    <t>冷通道1229</t>
  </si>
  <si>
    <t>test1237</t>
  </si>
  <si>
    <t>冷通道1230</t>
  </si>
  <si>
    <t>test1238</t>
  </si>
  <si>
    <t>冷通道1231</t>
  </si>
  <si>
    <t>test1239</t>
  </si>
  <si>
    <t>冷通道1232</t>
  </si>
  <si>
    <t>test1240</t>
  </si>
  <si>
    <t>冷通道1233</t>
  </si>
  <si>
    <t>test1241</t>
  </si>
  <si>
    <t>冷通道1234</t>
  </si>
  <si>
    <t>test1242</t>
  </si>
  <si>
    <t>冷通道1235</t>
  </si>
  <si>
    <t>test1243</t>
  </si>
  <si>
    <t>冷通道1236</t>
  </si>
  <si>
    <t>test1244</t>
  </si>
  <si>
    <t>冷通道1237</t>
  </si>
  <si>
    <t>test1245</t>
  </si>
  <si>
    <t>冷通道1238</t>
  </si>
  <si>
    <t>test1246</t>
  </si>
  <si>
    <t>冷通道1239</t>
  </si>
  <si>
    <t>test1247</t>
  </si>
  <si>
    <t>冷通道1240</t>
  </si>
  <si>
    <t>test1248</t>
  </si>
  <si>
    <t>冷通道1241</t>
  </si>
  <si>
    <t>test1249</t>
  </si>
  <si>
    <t>冷通道1242</t>
  </si>
  <si>
    <t>test1250</t>
  </si>
  <si>
    <t>冷通道1243</t>
  </si>
  <si>
    <t>test1251</t>
  </si>
  <si>
    <t>冷通道1244</t>
  </si>
  <si>
    <t>test1252</t>
  </si>
  <si>
    <t>冷通道1245</t>
  </si>
  <si>
    <t>test1253</t>
  </si>
  <si>
    <t>冷通道1246</t>
  </si>
  <si>
    <t>test1254</t>
  </si>
  <si>
    <t>冷通道1247</t>
  </si>
  <si>
    <t>test1255</t>
  </si>
  <si>
    <t>冷通道1248</t>
  </si>
  <si>
    <t>test1256</t>
  </si>
  <si>
    <t>冷通道1249</t>
  </si>
  <si>
    <t>test1257</t>
  </si>
  <si>
    <t>冷通道1250</t>
  </si>
  <si>
    <t>test1258</t>
  </si>
  <si>
    <t>冷通道1251</t>
  </si>
  <si>
    <t>test1259</t>
  </si>
  <si>
    <t>冷通道1252</t>
  </si>
  <si>
    <t>test1260</t>
  </si>
  <si>
    <t>冷通道1253</t>
  </si>
  <si>
    <t>test1261</t>
  </si>
  <si>
    <t>冷通道1254</t>
  </si>
  <si>
    <t>test1262</t>
  </si>
  <si>
    <t>冷通道1255</t>
  </si>
  <si>
    <t>test1263</t>
  </si>
  <si>
    <t>冷通道1256</t>
  </si>
  <si>
    <t>test1264</t>
  </si>
  <si>
    <t>冷通道1257</t>
  </si>
  <si>
    <t>test1265</t>
  </si>
  <si>
    <t>冷通道1258</t>
  </si>
  <si>
    <t>test1266</t>
  </si>
  <si>
    <t>冷通道1259</t>
  </si>
  <si>
    <t>test1267</t>
  </si>
  <si>
    <t>冷通道1260</t>
  </si>
  <si>
    <t>test1268</t>
  </si>
  <si>
    <t>冷通道1261</t>
  </si>
  <si>
    <t>test1269</t>
  </si>
  <si>
    <t>冷通道1262</t>
  </si>
  <si>
    <t>test1270</t>
  </si>
  <si>
    <t>冷通道1263</t>
  </si>
  <si>
    <t>test1271</t>
  </si>
  <si>
    <t>冷通道1264</t>
  </si>
  <si>
    <t>test1272</t>
  </si>
  <si>
    <t>冷通道1265</t>
  </si>
  <si>
    <t>test1273</t>
  </si>
  <si>
    <t>冷通道1266</t>
  </si>
  <si>
    <t>test1274</t>
  </si>
  <si>
    <t>冷通道1267</t>
  </si>
  <si>
    <t>test1275</t>
  </si>
  <si>
    <t>冷通道1268</t>
  </si>
  <si>
    <t>test1276</t>
  </si>
  <si>
    <t>冷通道1269</t>
  </si>
  <si>
    <t>test1277</t>
  </si>
  <si>
    <t>冷通道1270</t>
  </si>
  <si>
    <t>test1278</t>
  </si>
  <si>
    <t>冷通道1271</t>
  </si>
  <si>
    <t>test1279</t>
  </si>
  <si>
    <t>冷通道1272</t>
  </si>
  <si>
    <t>test1280</t>
  </si>
  <si>
    <t>冷通道1273</t>
  </si>
  <si>
    <t>test1281</t>
  </si>
  <si>
    <t>冷通道1274</t>
  </si>
  <si>
    <t>test1282</t>
  </si>
  <si>
    <t>冷通道1275</t>
  </si>
  <si>
    <t>test1283</t>
  </si>
  <si>
    <t>冷通道1276</t>
  </si>
  <si>
    <t>test1284</t>
  </si>
  <si>
    <t>冷通道1277</t>
  </si>
  <si>
    <t>test1285</t>
  </si>
  <si>
    <t>冷通道1278</t>
  </si>
  <si>
    <t>test1286</t>
  </si>
  <si>
    <t>冷通道1279</t>
  </si>
  <si>
    <t>test1287</t>
  </si>
  <si>
    <t>冷通道1280</t>
  </si>
  <si>
    <t>test1288</t>
  </si>
  <si>
    <t>冷通道1281</t>
  </si>
  <si>
    <t>test1289</t>
  </si>
  <si>
    <t>冷通道1282</t>
  </si>
  <si>
    <t>test1290</t>
  </si>
  <si>
    <t>冷通道1283</t>
  </si>
  <si>
    <t>test1291</t>
  </si>
  <si>
    <t>冷通道1284</t>
  </si>
  <si>
    <t>test1292</t>
  </si>
  <si>
    <t>冷通道1285</t>
  </si>
  <si>
    <t>test1293</t>
  </si>
  <si>
    <t>冷通道1286</t>
  </si>
  <si>
    <t>test1294</t>
  </si>
  <si>
    <t>冷通道1287</t>
  </si>
  <si>
    <t>test1295</t>
  </si>
  <si>
    <t>冷通道1288</t>
  </si>
  <si>
    <t>test1296</t>
  </si>
  <si>
    <t>冷通道1289</t>
  </si>
  <si>
    <t>test1297</t>
  </si>
  <si>
    <t>冷通道1290</t>
  </si>
  <si>
    <t>test1298</t>
  </si>
  <si>
    <t>冷通道1291</t>
  </si>
  <si>
    <t>test1299</t>
  </si>
  <si>
    <t>冷通道1292</t>
  </si>
  <si>
    <t>test1300</t>
  </si>
  <si>
    <t>冷通道1293</t>
  </si>
  <si>
    <t>test1301</t>
  </si>
  <si>
    <t>冷通道1294</t>
  </si>
  <si>
    <t>test1302</t>
  </si>
  <si>
    <t>冷通道1295</t>
  </si>
  <si>
    <t>test1303</t>
  </si>
  <si>
    <t>冷通道1296</t>
  </si>
  <si>
    <t>test1304</t>
  </si>
  <si>
    <t>冷通道1297</t>
  </si>
  <si>
    <t>test1305</t>
  </si>
  <si>
    <t>冷通道1298</t>
  </si>
  <si>
    <t>test1306</t>
  </si>
  <si>
    <t>冷通道1299</t>
  </si>
  <si>
    <t>test1307</t>
  </si>
  <si>
    <t>冷通道1300</t>
  </si>
  <si>
    <t>test1308</t>
  </si>
  <si>
    <t>冷通道1301</t>
  </si>
  <si>
    <t>test1309</t>
  </si>
  <si>
    <t>冷通道1302</t>
  </si>
  <si>
    <t>test1310</t>
  </si>
  <si>
    <t>冷通道1303</t>
  </si>
  <si>
    <t>test1311</t>
  </si>
  <si>
    <t>冷通道1304</t>
  </si>
  <si>
    <t>test1312</t>
  </si>
  <si>
    <t>冷通道1305</t>
  </si>
  <si>
    <t>test1313</t>
  </si>
  <si>
    <t>冷通道1306</t>
  </si>
  <si>
    <t>test1314</t>
  </si>
  <si>
    <t>冷通道1307</t>
  </si>
  <si>
    <t>test1315</t>
  </si>
  <si>
    <t>冷通道1308</t>
  </si>
  <si>
    <t>test1316</t>
  </si>
  <si>
    <t>冷通道1309</t>
  </si>
  <si>
    <t>test1317</t>
  </si>
  <si>
    <t>冷通道1310</t>
  </si>
  <si>
    <t>test1318</t>
  </si>
  <si>
    <t>冷通道1311</t>
  </si>
  <si>
    <t>test1319</t>
  </si>
  <si>
    <t>冷通道1312</t>
  </si>
  <si>
    <t>test1320</t>
  </si>
  <si>
    <t>冷通道1313</t>
  </si>
  <si>
    <t>test1321</t>
  </si>
  <si>
    <t>冷通道1314</t>
  </si>
  <si>
    <t>test1322</t>
  </si>
  <si>
    <t>冷通道1315</t>
  </si>
  <si>
    <t>test1323</t>
  </si>
  <si>
    <t>冷通道1316</t>
  </si>
  <si>
    <t>test1324</t>
  </si>
  <si>
    <t>冷通道1317</t>
  </si>
  <si>
    <t>test1325</t>
  </si>
  <si>
    <t>冷通道1318</t>
  </si>
  <si>
    <t>test1326</t>
  </si>
  <si>
    <t>冷通道1319</t>
  </si>
  <si>
    <t>test1327</t>
  </si>
  <si>
    <t>冷通道1320</t>
  </si>
  <si>
    <t>test1328</t>
  </si>
  <si>
    <t>冷通道1321</t>
  </si>
  <si>
    <t>test1329</t>
  </si>
  <si>
    <t>冷通道1322</t>
  </si>
  <si>
    <t>test1330</t>
  </si>
  <si>
    <t>冷通道1323</t>
  </si>
  <si>
    <t>test1331</t>
  </si>
  <si>
    <t>冷通道1324</t>
  </si>
  <si>
    <t>test1332</t>
  </si>
  <si>
    <t>冷通道1325</t>
  </si>
  <si>
    <t>test1333</t>
  </si>
  <si>
    <t>冷通道1326</t>
  </si>
  <si>
    <t>test1334</t>
  </si>
  <si>
    <t>冷通道1327</t>
  </si>
  <si>
    <t>test1335</t>
  </si>
  <si>
    <t>冷通道1328</t>
  </si>
  <si>
    <t>test1336</t>
  </si>
  <si>
    <t>冷通道1329</t>
  </si>
  <si>
    <t>test1337</t>
  </si>
  <si>
    <t>冷通道1330</t>
  </si>
  <si>
    <t>test1338</t>
  </si>
  <si>
    <t>冷通道1331</t>
  </si>
  <si>
    <t>test1339</t>
  </si>
  <si>
    <t>冷通道1332</t>
  </si>
  <si>
    <t>test1340</t>
  </si>
  <si>
    <t>冷通道1333</t>
  </si>
  <si>
    <t>test1341</t>
  </si>
  <si>
    <t>冷通道1334</t>
  </si>
  <si>
    <t>test1342</t>
  </si>
  <si>
    <t>冷通道1335</t>
  </si>
  <si>
    <t>test1343</t>
  </si>
  <si>
    <t>冷通道1336</t>
  </si>
  <si>
    <t>test1344</t>
  </si>
  <si>
    <t>冷通道1337</t>
  </si>
  <si>
    <t>test1345</t>
  </si>
  <si>
    <t>冷通道1338</t>
  </si>
  <si>
    <t>test1346</t>
  </si>
  <si>
    <t>冷通道1339</t>
  </si>
  <si>
    <t>test1347</t>
  </si>
  <si>
    <t>冷通道1340</t>
  </si>
  <si>
    <t>test1348</t>
  </si>
  <si>
    <t>冷通道1341</t>
  </si>
  <si>
    <t>test1349</t>
  </si>
  <si>
    <t>冷通道1342</t>
  </si>
  <si>
    <t>test1350</t>
  </si>
  <si>
    <t>冷通道1343</t>
  </si>
  <si>
    <t>test1351</t>
  </si>
  <si>
    <t>冷通道1344</t>
  </si>
  <si>
    <t>test1352</t>
  </si>
  <si>
    <t>冷通道1345</t>
  </si>
  <si>
    <t>test1353</t>
  </si>
  <si>
    <t>冷通道1346</t>
  </si>
  <si>
    <t>test1354</t>
  </si>
  <si>
    <t>冷通道1347</t>
  </si>
  <si>
    <t>test1355</t>
  </si>
  <si>
    <t>冷通道1348</t>
  </si>
  <si>
    <t>test1356</t>
  </si>
  <si>
    <t>冷通道1349</t>
  </si>
  <si>
    <t>test1357</t>
  </si>
  <si>
    <t>冷通道1350</t>
  </si>
  <si>
    <t>test1358</t>
  </si>
  <si>
    <t>冷通道1351</t>
  </si>
  <si>
    <t>test1359</t>
  </si>
  <si>
    <t>冷通道1352</t>
  </si>
  <si>
    <t>test1360</t>
  </si>
  <si>
    <t>冷通道1353</t>
  </si>
  <si>
    <t>test1361</t>
  </si>
  <si>
    <t>冷通道1354</t>
  </si>
  <si>
    <t>test1362</t>
  </si>
  <si>
    <t>冷通道1355</t>
  </si>
  <si>
    <t>test1363</t>
  </si>
  <si>
    <t>冷通道1356</t>
  </si>
  <si>
    <t>test1364</t>
  </si>
  <si>
    <t>冷通道1357</t>
  </si>
  <si>
    <t>test1365</t>
  </si>
  <si>
    <t>冷通道1358</t>
  </si>
  <si>
    <t>test1366</t>
  </si>
  <si>
    <t>冷通道1359</t>
  </si>
  <si>
    <t>test1367</t>
  </si>
  <si>
    <t>冷通道1360</t>
  </si>
  <si>
    <t>test1368</t>
  </si>
  <si>
    <t>冷通道1361</t>
  </si>
  <si>
    <t>test1369</t>
  </si>
  <si>
    <t>冷通道1362</t>
  </si>
  <si>
    <t>test1370</t>
  </si>
  <si>
    <t>冷通道1363</t>
  </si>
  <si>
    <t>test1371</t>
  </si>
  <si>
    <t>冷通道1364</t>
  </si>
  <si>
    <t>test1372</t>
  </si>
  <si>
    <t>冷通道1365</t>
  </si>
  <si>
    <t>test1373</t>
  </si>
  <si>
    <t>冷通道1366</t>
  </si>
  <si>
    <t>test1374</t>
  </si>
  <si>
    <t>冷通道1367</t>
  </si>
  <si>
    <t>test1375</t>
  </si>
  <si>
    <t>冷通道1368</t>
  </si>
  <si>
    <t>test1376</t>
  </si>
  <si>
    <t>冷通道1369</t>
  </si>
  <si>
    <t>test1377</t>
  </si>
  <si>
    <t>冷通道1370</t>
  </si>
  <si>
    <t>test1378</t>
  </si>
  <si>
    <t>冷通道1371</t>
  </si>
  <si>
    <t>test1379</t>
  </si>
  <si>
    <t>冷通道1372</t>
  </si>
  <si>
    <t>test1380</t>
  </si>
  <si>
    <t>冷通道1373</t>
  </si>
  <si>
    <t>test1381</t>
  </si>
  <si>
    <t>冷通道1374</t>
  </si>
  <si>
    <t>test1382</t>
  </si>
  <si>
    <t>冷通道1375</t>
  </si>
  <si>
    <t>test1383</t>
  </si>
  <si>
    <t>冷通道1376</t>
  </si>
  <si>
    <t>test1384</t>
  </si>
  <si>
    <t>冷通道1377</t>
  </si>
  <si>
    <t>test1385</t>
  </si>
  <si>
    <t>冷通道1378</t>
  </si>
  <si>
    <t>test1386</t>
  </si>
  <si>
    <t>冷通道1379</t>
  </si>
  <si>
    <t>test1387</t>
  </si>
  <si>
    <t>冷通道1380</t>
  </si>
  <si>
    <t>test1388</t>
  </si>
  <si>
    <t>冷通道1381</t>
  </si>
  <si>
    <t>test1389</t>
  </si>
  <si>
    <t>冷通道1382</t>
  </si>
  <si>
    <t>test1390</t>
  </si>
  <si>
    <t>冷通道1383</t>
  </si>
  <si>
    <t>test1391</t>
  </si>
  <si>
    <t>冷通道1384</t>
  </si>
  <si>
    <t>test1392</t>
  </si>
  <si>
    <t>冷通道1385</t>
  </si>
  <si>
    <t>test1393</t>
  </si>
  <si>
    <t>冷通道1386</t>
  </si>
  <si>
    <t>test1394</t>
  </si>
  <si>
    <t>冷通道1387</t>
  </si>
  <si>
    <t>test1395</t>
  </si>
  <si>
    <t>冷通道1388</t>
  </si>
  <si>
    <t>test1396</t>
  </si>
  <si>
    <t>冷通道1389</t>
  </si>
  <si>
    <t>test1397</t>
  </si>
  <si>
    <t>冷通道1390</t>
  </si>
  <si>
    <t>test1398</t>
  </si>
  <si>
    <t>冷通道1391</t>
  </si>
  <si>
    <t>test1399</t>
  </si>
  <si>
    <t>冷通道1392</t>
  </si>
  <si>
    <t>test1400</t>
  </si>
  <si>
    <t>冷通道1393</t>
  </si>
  <si>
    <t>test1401</t>
  </si>
  <si>
    <t>冷通道1394</t>
  </si>
  <si>
    <t>test1402</t>
  </si>
  <si>
    <t>冷通道1395</t>
  </si>
  <si>
    <t>test1403</t>
  </si>
  <si>
    <t>冷通道1396</t>
  </si>
  <si>
    <t>test1404</t>
  </si>
  <si>
    <t>冷通道1397</t>
  </si>
  <si>
    <t>test1405</t>
  </si>
  <si>
    <t>冷通道1398</t>
  </si>
  <si>
    <t>test1406</t>
  </si>
  <si>
    <t>冷通道1399</t>
  </si>
  <si>
    <t>test1407</t>
  </si>
  <si>
    <t>冷通道1400</t>
  </si>
  <si>
    <t>test1408</t>
  </si>
  <si>
    <t>冷通道1401</t>
  </si>
  <si>
    <t>test1409</t>
  </si>
  <si>
    <t>冷通道1402</t>
  </si>
  <si>
    <t>test1410</t>
  </si>
  <si>
    <t>冷通道1403</t>
  </si>
  <si>
    <t>test1411</t>
  </si>
  <si>
    <t>冷通道1404</t>
  </si>
  <si>
    <t>test1412</t>
  </si>
  <si>
    <t>冷通道1405</t>
  </si>
  <si>
    <t>test1413</t>
  </si>
  <si>
    <t>冷通道1406</t>
  </si>
  <si>
    <t>test1414</t>
  </si>
  <si>
    <t>冷通道1407</t>
  </si>
  <si>
    <t>test1415</t>
  </si>
  <si>
    <t>冷通道1408</t>
  </si>
  <si>
    <t>test1416</t>
  </si>
  <si>
    <t>冷通道1409</t>
  </si>
  <si>
    <t>test1417</t>
  </si>
  <si>
    <t>冷通道1410</t>
  </si>
  <si>
    <t>test1418</t>
  </si>
  <si>
    <t>冷通道1411</t>
  </si>
  <si>
    <t>test1419</t>
  </si>
  <si>
    <t>冷通道1412</t>
  </si>
  <si>
    <t>test1420</t>
  </si>
  <si>
    <t>冷通道1413</t>
  </si>
  <si>
    <t>test1421</t>
  </si>
  <si>
    <t>冷通道1414</t>
  </si>
  <si>
    <t>test1422</t>
  </si>
  <si>
    <t>冷通道1415</t>
  </si>
  <si>
    <t>test1423</t>
  </si>
  <si>
    <t>冷通道1416</t>
  </si>
  <si>
    <t>test1424</t>
  </si>
  <si>
    <t>冷通道1417</t>
  </si>
  <si>
    <t>test1425</t>
  </si>
  <si>
    <t>冷通道1418</t>
  </si>
  <si>
    <t>test1426</t>
  </si>
  <si>
    <t>冷通道1419</t>
  </si>
  <si>
    <t>test1427</t>
  </si>
  <si>
    <t>冷通道1420</t>
  </si>
  <si>
    <t>test1428</t>
  </si>
  <si>
    <t>冷通道1421</t>
  </si>
  <si>
    <t>test1429</t>
  </si>
  <si>
    <t>冷通道1422</t>
  </si>
  <si>
    <t>test1430</t>
  </si>
  <si>
    <t>冷通道1423</t>
  </si>
  <si>
    <t>test1431</t>
  </si>
  <si>
    <t>冷通道1424</t>
  </si>
  <si>
    <t>test1432</t>
  </si>
  <si>
    <t>冷通道1425</t>
  </si>
  <si>
    <t>test1433</t>
  </si>
  <si>
    <t>冷通道1426</t>
  </si>
  <si>
    <t>test1434</t>
  </si>
  <si>
    <t>冷通道1427</t>
  </si>
  <si>
    <t>test1435</t>
  </si>
  <si>
    <t>冷通道1428</t>
  </si>
  <si>
    <t>test1436</t>
  </si>
  <si>
    <t>冷通道1429</t>
  </si>
  <si>
    <t>test1437</t>
  </si>
  <si>
    <t>冷通道1430</t>
  </si>
  <si>
    <t>test1438</t>
  </si>
  <si>
    <t>冷通道1431</t>
  </si>
  <si>
    <t>test1439</t>
  </si>
  <si>
    <t>冷通道1432</t>
  </si>
  <si>
    <t>test1440</t>
  </si>
  <si>
    <t>冷通道1433</t>
  </si>
  <si>
    <t>test1441</t>
  </si>
  <si>
    <t>冷通道1434</t>
  </si>
  <si>
    <t>test1442</t>
  </si>
  <si>
    <t>冷通道1435</t>
  </si>
  <si>
    <t>test1443</t>
  </si>
  <si>
    <t>冷通道1436</t>
  </si>
  <si>
    <t>test1444</t>
  </si>
  <si>
    <t>冷通道1437</t>
  </si>
  <si>
    <t>test1445</t>
  </si>
  <si>
    <t>冷通道1438</t>
  </si>
  <si>
    <t>test1446</t>
  </si>
  <si>
    <t>冷通道1439</t>
  </si>
  <si>
    <t>test1447</t>
  </si>
  <si>
    <t>冷通道1440</t>
  </si>
  <si>
    <t>test1448</t>
  </si>
  <si>
    <t>冷通道1441</t>
  </si>
  <si>
    <t>test1449</t>
  </si>
  <si>
    <t>冷通道1442</t>
  </si>
  <si>
    <t>test1450</t>
  </si>
  <si>
    <t>冷通道1443</t>
  </si>
  <si>
    <t>test1451</t>
  </si>
  <si>
    <t>冷通道1444</t>
  </si>
  <si>
    <t>test1452</t>
  </si>
  <si>
    <t>冷通道1445</t>
  </si>
  <si>
    <t>test1453</t>
  </si>
  <si>
    <t>冷通道1446</t>
  </si>
  <si>
    <t>test1454</t>
  </si>
  <si>
    <t>冷通道1447</t>
  </si>
  <si>
    <t>test1455</t>
  </si>
  <si>
    <t>冷通道1448</t>
  </si>
  <si>
    <t>test1456</t>
  </si>
  <si>
    <t>冷通道1449</t>
  </si>
  <si>
    <t>test1457</t>
  </si>
  <si>
    <t>冷通道1450</t>
  </si>
  <si>
    <t>test1458</t>
  </si>
  <si>
    <t>冷通道1451</t>
  </si>
  <si>
    <t>test1459</t>
  </si>
  <si>
    <t>冷通道1452</t>
  </si>
  <si>
    <t>test1460</t>
  </si>
  <si>
    <t>冷通道1453</t>
  </si>
  <si>
    <t>test1461</t>
  </si>
  <si>
    <t>冷通道1454</t>
  </si>
  <si>
    <t>test1462</t>
  </si>
  <si>
    <t>冷通道1455</t>
  </si>
  <si>
    <t>test1463</t>
  </si>
  <si>
    <t>冷通道1456</t>
  </si>
  <si>
    <t>test1464</t>
  </si>
  <si>
    <t>冷通道1457</t>
  </si>
  <si>
    <t>test1465</t>
  </si>
  <si>
    <t>冷通道1458</t>
  </si>
  <si>
    <t>test1466</t>
  </si>
  <si>
    <t>冷通道1459</t>
  </si>
  <si>
    <t>test1467</t>
  </si>
  <si>
    <t>冷通道1460</t>
  </si>
  <si>
    <t>test1468</t>
  </si>
  <si>
    <t>冷通道1461</t>
  </si>
  <si>
    <t>test1469</t>
  </si>
  <si>
    <t>冷通道1462</t>
  </si>
  <si>
    <t>test1470</t>
  </si>
  <si>
    <t>冷通道1463</t>
  </si>
  <si>
    <t>test1471</t>
  </si>
  <si>
    <t>冷通道1464</t>
  </si>
  <si>
    <t>test1472</t>
  </si>
  <si>
    <t>冷通道1465</t>
  </si>
  <si>
    <t>test1473</t>
  </si>
  <si>
    <t>冷通道1466</t>
  </si>
  <si>
    <t>test1474</t>
  </si>
  <si>
    <t>冷通道1467</t>
  </si>
  <si>
    <t>test1475</t>
  </si>
  <si>
    <t>冷通道1468</t>
  </si>
  <si>
    <t>test1476</t>
  </si>
  <si>
    <t>冷通道1469</t>
  </si>
  <si>
    <t>test1477</t>
  </si>
  <si>
    <t>冷通道1470</t>
  </si>
  <si>
    <t>test1478</t>
  </si>
  <si>
    <t>冷通道1471</t>
  </si>
  <si>
    <t>test1479</t>
  </si>
  <si>
    <t>冷通道1472</t>
  </si>
  <si>
    <t>test1480</t>
  </si>
  <si>
    <t>冷通道1473</t>
  </si>
  <si>
    <t>test1481</t>
  </si>
  <si>
    <t>冷通道1474</t>
  </si>
  <si>
    <t>test1482</t>
  </si>
  <si>
    <t>冷通道1475</t>
  </si>
  <si>
    <t>test1483</t>
  </si>
  <si>
    <t>冷通道1476</t>
  </si>
  <si>
    <t>test1484</t>
  </si>
  <si>
    <t>冷通道1477</t>
  </si>
  <si>
    <t>test1485</t>
  </si>
  <si>
    <t>冷通道1478</t>
  </si>
  <si>
    <t>test1486</t>
  </si>
  <si>
    <t>冷通道1479</t>
  </si>
  <si>
    <t>test1487</t>
  </si>
  <si>
    <t>冷通道1480</t>
  </si>
  <si>
    <t>test1488</t>
  </si>
  <si>
    <t>冷通道1481</t>
  </si>
  <si>
    <t>test1489</t>
  </si>
  <si>
    <t>冷通道1482</t>
  </si>
  <si>
    <t>test1490</t>
  </si>
  <si>
    <t>冷通道1483</t>
  </si>
  <si>
    <t>test1491</t>
  </si>
  <si>
    <t>冷通道1484</t>
  </si>
  <si>
    <t>test1492</t>
  </si>
  <si>
    <t>冷通道1485</t>
  </si>
  <si>
    <t>test1493</t>
  </si>
  <si>
    <t>冷通道1486</t>
  </si>
  <si>
    <t>test1494</t>
  </si>
  <si>
    <t>冷通道1487</t>
  </si>
  <si>
    <t>test1495</t>
  </si>
  <si>
    <t>冷通道1488</t>
  </si>
  <si>
    <t>test1496</t>
  </si>
  <si>
    <t>冷通道1489</t>
  </si>
  <si>
    <t>test1497</t>
  </si>
  <si>
    <t>冷通道1490</t>
  </si>
  <si>
    <t>test1498</t>
  </si>
  <si>
    <t>冷通道1491</t>
  </si>
  <si>
    <t>test1499</t>
  </si>
  <si>
    <t>冷通道1492</t>
  </si>
  <si>
    <t>test1500</t>
  </si>
  <si>
    <t>冷通道1493</t>
  </si>
  <si>
    <t>test1501</t>
  </si>
  <si>
    <t>冷通道1494</t>
  </si>
  <si>
    <t>test1502</t>
  </si>
  <si>
    <t>冷通道1495</t>
  </si>
  <si>
    <t>test1503</t>
  </si>
  <si>
    <t>冷通道1496</t>
  </si>
  <si>
    <t>test1504</t>
  </si>
  <si>
    <t>冷通道1497</t>
  </si>
  <si>
    <t>test1505</t>
  </si>
  <si>
    <t>冷通道1498</t>
  </si>
  <si>
    <t>test1506</t>
  </si>
  <si>
    <t>冷通道1499</t>
  </si>
  <si>
    <t>test1507</t>
  </si>
  <si>
    <t>冷通道1500</t>
  </si>
  <si>
    <t>test1508</t>
  </si>
  <si>
    <t>冷通道1501</t>
  </si>
  <si>
    <t>test1509</t>
  </si>
  <si>
    <t>冷通道1502</t>
  </si>
  <si>
    <t>test1510</t>
  </si>
  <si>
    <t>冷通道1503</t>
  </si>
  <si>
    <t>test1511</t>
  </si>
  <si>
    <t>冷通道1504</t>
  </si>
  <si>
    <t>test1512</t>
  </si>
  <si>
    <t>冷通道1505</t>
  </si>
  <si>
    <t>test1513</t>
  </si>
  <si>
    <t>冷通道1506</t>
  </si>
  <si>
    <t>test1514</t>
  </si>
  <si>
    <t>冷通道1507</t>
  </si>
  <si>
    <t>test1515</t>
  </si>
  <si>
    <t>冷通道1508</t>
  </si>
  <si>
    <t>test1516</t>
  </si>
  <si>
    <t>冷通道1509</t>
  </si>
  <si>
    <t>test1517</t>
  </si>
  <si>
    <t>冷通道1510</t>
  </si>
  <si>
    <t>test1518</t>
  </si>
  <si>
    <t>冷通道1511</t>
  </si>
  <si>
    <t>test1519</t>
  </si>
  <si>
    <t>冷通道1512</t>
  </si>
  <si>
    <t>test1520</t>
  </si>
  <si>
    <t>冷通道1513</t>
  </si>
  <si>
    <t>test1521</t>
  </si>
  <si>
    <t>冷通道1514</t>
  </si>
  <si>
    <t>test1522</t>
  </si>
  <si>
    <t>冷通道1515</t>
  </si>
  <si>
    <t>test1523</t>
  </si>
  <si>
    <t>冷通道1516</t>
  </si>
  <si>
    <t>test1524</t>
  </si>
  <si>
    <t>冷通道1517</t>
  </si>
  <si>
    <t>test1525</t>
  </si>
  <si>
    <t>冷通道1518</t>
  </si>
  <si>
    <t>test1526</t>
  </si>
  <si>
    <t>冷通道1519</t>
  </si>
  <si>
    <t>test1527</t>
  </si>
  <si>
    <t>冷通道1520</t>
  </si>
  <si>
    <t>test1528</t>
  </si>
  <si>
    <t>冷通道1521</t>
  </si>
  <si>
    <t>test1529</t>
  </si>
  <si>
    <t>冷通道1522</t>
  </si>
  <si>
    <t>test1530</t>
  </si>
  <si>
    <t>冷通道1523</t>
  </si>
  <si>
    <t>test1531</t>
  </si>
  <si>
    <t>冷通道1524</t>
  </si>
  <si>
    <t>test1532</t>
  </si>
  <si>
    <t>冷通道1525</t>
  </si>
  <si>
    <t>test1533</t>
  </si>
  <si>
    <t>冷通道1526</t>
  </si>
  <si>
    <t>test1534</t>
  </si>
  <si>
    <t>冷通道1527</t>
  </si>
  <si>
    <t>test1535</t>
  </si>
  <si>
    <t>冷通道1528</t>
  </si>
  <si>
    <t>test1536</t>
  </si>
  <si>
    <t>冷通道1529</t>
  </si>
  <si>
    <t>test1537</t>
  </si>
  <si>
    <t>冷通道1530</t>
  </si>
  <si>
    <t>test1538</t>
  </si>
  <si>
    <t>冷通道1531</t>
  </si>
  <si>
    <t>test1539</t>
  </si>
  <si>
    <t>冷通道1532</t>
  </si>
  <si>
    <t>test1540</t>
  </si>
  <si>
    <t>冷通道1533</t>
  </si>
  <si>
    <t>test1541</t>
  </si>
  <si>
    <t>冷通道1534</t>
  </si>
  <si>
    <t>test1542</t>
  </si>
  <si>
    <t>冷通道1535</t>
  </si>
  <si>
    <t>test1543</t>
  </si>
  <si>
    <t>冷通道1536</t>
  </si>
  <si>
    <t>test1544</t>
  </si>
  <si>
    <t>冷通道1537</t>
  </si>
  <si>
    <t>test1545</t>
  </si>
  <si>
    <t>冷通道1538</t>
  </si>
  <si>
    <t>test1546</t>
  </si>
  <si>
    <t>冷通道1539</t>
  </si>
  <si>
    <t>test1547</t>
  </si>
  <si>
    <t>冷通道1540</t>
  </si>
  <si>
    <t>test1548</t>
  </si>
  <si>
    <t>冷通道1541</t>
  </si>
  <si>
    <t>test1549</t>
  </si>
  <si>
    <t>冷通道1542</t>
  </si>
  <si>
    <t>test1550</t>
  </si>
  <si>
    <t>冷通道1543</t>
  </si>
  <si>
    <t>test1551</t>
  </si>
  <si>
    <t>冷通道1544</t>
  </si>
  <si>
    <t>test1552</t>
  </si>
  <si>
    <t>冷通道1545</t>
  </si>
  <si>
    <t>test1553</t>
  </si>
  <si>
    <t>冷通道1546</t>
  </si>
  <si>
    <t>test1554</t>
  </si>
  <si>
    <t>冷通道1547</t>
  </si>
  <si>
    <t>test1555</t>
  </si>
  <si>
    <t>冷通道1548</t>
  </si>
  <si>
    <t>test1556</t>
  </si>
  <si>
    <t>冷通道1549</t>
  </si>
  <si>
    <t>test1557</t>
  </si>
  <si>
    <t>冷通道1550</t>
  </si>
  <si>
    <t>test1558</t>
  </si>
  <si>
    <t>冷通道1551</t>
  </si>
  <si>
    <t>test1559</t>
  </si>
  <si>
    <t>冷通道1552</t>
  </si>
  <si>
    <t>test1560</t>
  </si>
  <si>
    <t>冷通道1553</t>
  </si>
  <si>
    <t>test1561</t>
  </si>
  <si>
    <t>冷通道1554</t>
  </si>
  <si>
    <t>test1562</t>
  </si>
  <si>
    <t>冷通道1555</t>
  </si>
  <si>
    <t>test1563</t>
  </si>
  <si>
    <t>冷通道1556</t>
  </si>
  <si>
    <t>test1564</t>
  </si>
  <si>
    <t>冷通道1557</t>
  </si>
  <si>
    <t>test1565</t>
  </si>
  <si>
    <t>冷通道1558</t>
  </si>
  <si>
    <t>test1566</t>
  </si>
  <si>
    <t>冷通道1559</t>
  </si>
  <si>
    <t>test1567</t>
  </si>
  <si>
    <t>冷通道1560</t>
  </si>
  <si>
    <t>test1568</t>
  </si>
  <si>
    <t>冷通道1561</t>
  </si>
  <si>
    <t>test1569</t>
  </si>
  <si>
    <t>冷通道1562</t>
  </si>
  <si>
    <t>test1570</t>
  </si>
  <si>
    <t>冷通道1563</t>
  </si>
  <si>
    <t>test1571</t>
  </si>
  <si>
    <t>冷通道1564</t>
  </si>
  <si>
    <t>test1572</t>
  </si>
  <si>
    <t>冷通道1565</t>
  </si>
  <si>
    <t>test1573</t>
  </si>
  <si>
    <t>冷通道1566</t>
  </si>
  <si>
    <t>test1574</t>
  </si>
  <si>
    <t>冷通道1567</t>
  </si>
  <si>
    <t>test1575</t>
  </si>
  <si>
    <t>冷通道1568</t>
  </si>
  <si>
    <t>test1576</t>
  </si>
  <si>
    <t>冷通道1569</t>
  </si>
  <si>
    <t>test1577</t>
  </si>
  <si>
    <t>冷通道1570</t>
  </si>
  <si>
    <t>test1578</t>
  </si>
  <si>
    <t>冷通道1571</t>
  </si>
  <si>
    <t>test1579</t>
  </si>
  <si>
    <t>冷通道1572</t>
  </si>
  <si>
    <t>test1580</t>
  </si>
  <si>
    <t>冷通道1573</t>
  </si>
  <si>
    <t>test1581</t>
  </si>
  <si>
    <t>冷通道1574</t>
  </si>
  <si>
    <t>test1582</t>
  </si>
  <si>
    <t>冷通道1575</t>
  </si>
  <si>
    <t>test1583</t>
  </si>
  <si>
    <t>冷通道1576</t>
  </si>
  <si>
    <t>test1584</t>
  </si>
  <si>
    <t>冷通道1577</t>
  </si>
  <si>
    <t>test1585</t>
  </si>
  <si>
    <t>冷通道1578</t>
  </si>
  <si>
    <t>test1586</t>
  </si>
  <si>
    <t>冷通道1579</t>
  </si>
  <si>
    <t>test1587</t>
  </si>
  <si>
    <t>冷通道1580</t>
  </si>
  <si>
    <t>test1588</t>
  </si>
  <si>
    <t>冷通道1581</t>
  </si>
  <si>
    <t>test1589</t>
  </si>
  <si>
    <t>冷通道1582</t>
  </si>
  <si>
    <t>test1590</t>
  </si>
  <si>
    <t>冷通道1583</t>
  </si>
  <si>
    <t>test1591</t>
  </si>
  <si>
    <t>冷通道1584</t>
  </si>
  <si>
    <t>test1592</t>
  </si>
  <si>
    <t>冷通道1585</t>
  </si>
  <si>
    <t>test1593</t>
  </si>
  <si>
    <t>冷通道1586</t>
  </si>
  <si>
    <t>test1594</t>
  </si>
  <si>
    <t>冷通道1587</t>
  </si>
  <si>
    <t>test1595</t>
  </si>
  <si>
    <t>冷通道1588</t>
  </si>
  <si>
    <t>test1596</t>
  </si>
  <si>
    <t>冷通道1589</t>
  </si>
  <si>
    <t>test1597</t>
  </si>
  <si>
    <t>冷通道1590</t>
  </si>
  <si>
    <t>test1598</t>
  </si>
  <si>
    <t>冷通道1591</t>
  </si>
  <si>
    <t>test1599</t>
  </si>
  <si>
    <t>冷通道1592</t>
  </si>
  <si>
    <t>test1600</t>
  </si>
  <si>
    <t>冷通道1593</t>
  </si>
  <si>
    <t>test1601</t>
  </si>
  <si>
    <t>冷通道1594</t>
  </si>
  <si>
    <t>test1602</t>
  </si>
  <si>
    <t>冷通道1595</t>
  </si>
  <si>
    <t>test1603</t>
  </si>
  <si>
    <t>冷通道1596</t>
  </si>
  <si>
    <t>test1604</t>
  </si>
  <si>
    <t>冷通道1597</t>
  </si>
  <si>
    <t>test1605</t>
  </si>
  <si>
    <t>冷通道1598</t>
  </si>
  <si>
    <t>test1606</t>
  </si>
  <si>
    <t>冷通道1599</t>
  </si>
  <si>
    <t>test1607</t>
  </si>
  <si>
    <t>冷通道1600</t>
  </si>
  <si>
    <t>test1608</t>
  </si>
  <si>
    <t>冷通道1601</t>
  </si>
  <si>
    <t>test1609</t>
  </si>
  <si>
    <t>冷通道1602</t>
  </si>
  <si>
    <t>test1610</t>
  </si>
  <si>
    <t>冷通道1603</t>
  </si>
  <si>
    <t>test1611</t>
  </si>
  <si>
    <t>冷通道1604</t>
  </si>
  <si>
    <t>test1612</t>
  </si>
  <si>
    <t>冷通道1605</t>
  </si>
  <si>
    <t>test1613</t>
  </si>
  <si>
    <t>冷通道1606</t>
  </si>
  <si>
    <t>test1614</t>
  </si>
  <si>
    <t>冷通道1607</t>
  </si>
  <si>
    <t>test1615</t>
  </si>
  <si>
    <t>冷通道1608</t>
  </si>
  <si>
    <t>test1616</t>
  </si>
  <si>
    <t>冷通道1609</t>
  </si>
  <si>
    <t>test1617</t>
  </si>
  <si>
    <t>冷通道1610</t>
  </si>
  <si>
    <t>test1618</t>
  </si>
  <si>
    <t>冷通道1611</t>
  </si>
  <si>
    <t>test1619</t>
  </si>
  <si>
    <t>冷通道1612</t>
  </si>
  <si>
    <t>test1620</t>
  </si>
  <si>
    <t>冷通道1613</t>
  </si>
  <si>
    <t>test1621</t>
  </si>
  <si>
    <t>冷通道1614</t>
  </si>
  <si>
    <t>test1622</t>
  </si>
  <si>
    <t>冷通道1615</t>
  </si>
  <si>
    <t>test1623</t>
  </si>
  <si>
    <t>冷通道1616</t>
  </si>
  <si>
    <t>test1624</t>
  </si>
  <si>
    <t>冷通道1617</t>
  </si>
  <si>
    <t>test1625</t>
  </si>
  <si>
    <t>冷通道1618</t>
  </si>
  <si>
    <t>test1626</t>
  </si>
  <si>
    <t>冷通道1619</t>
  </si>
  <si>
    <t>test1627</t>
  </si>
  <si>
    <t>冷通道1620</t>
  </si>
  <si>
    <t>test1628</t>
  </si>
  <si>
    <t>冷通道1621</t>
  </si>
  <si>
    <t>test1629</t>
  </si>
  <si>
    <t>冷通道1622</t>
  </si>
  <si>
    <t>test1630</t>
  </si>
  <si>
    <t>冷通道1623</t>
  </si>
  <si>
    <t>test1631</t>
  </si>
  <si>
    <t>冷通道1624</t>
  </si>
  <si>
    <t>test1632</t>
  </si>
  <si>
    <t>冷通道1625</t>
  </si>
  <si>
    <t>test1633</t>
  </si>
  <si>
    <t>冷通道1626</t>
  </si>
  <si>
    <t>test1634</t>
  </si>
  <si>
    <t>冷通道1627</t>
  </si>
  <si>
    <t>test1635</t>
  </si>
  <si>
    <t>冷通道1628</t>
  </si>
  <si>
    <t>test1636</t>
  </si>
  <si>
    <t>冷通道1629</t>
  </si>
  <si>
    <t>test1637</t>
  </si>
  <si>
    <t>冷通道1630</t>
  </si>
  <si>
    <t>test1638</t>
  </si>
  <si>
    <t>冷通道1631</t>
  </si>
  <si>
    <t>test1639</t>
  </si>
  <si>
    <t>冷通道1632</t>
  </si>
  <si>
    <t>test1640</t>
  </si>
  <si>
    <t>冷通道1633</t>
  </si>
  <si>
    <t>test1641</t>
  </si>
  <si>
    <t>冷通道1634</t>
  </si>
  <si>
    <t>test1642</t>
  </si>
  <si>
    <t>冷通道1635</t>
  </si>
  <si>
    <t>test1643</t>
  </si>
  <si>
    <t>冷通道1636</t>
  </si>
  <si>
    <t>test1644</t>
  </si>
  <si>
    <t>冷通道1637</t>
  </si>
  <si>
    <t>test1645</t>
  </si>
  <si>
    <t>冷通道1638</t>
  </si>
  <si>
    <t>test1646</t>
  </si>
  <si>
    <t>冷通道1639</t>
  </si>
  <si>
    <t>test1647</t>
  </si>
  <si>
    <t>冷通道1640</t>
  </si>
  <si>
    <t>test1648</t>
  </si>
  <si>
    <t>冷通道1641</t>
  </si>
  <si>
    <t>test1649</t>
  </si>
  <si>
    <t>冷通道1642</t>
  </si>
  <si>
    <t>test1650</t>
  </si>
  <si>
    <t>冷通道1643</t>
  </si>
  <si>
    <t>test1651</t>
  </si>
  <si>
    <t>冷通道1644</t>
  </si>
  <si>
    <t>test1652</t>
  </si>
  <si>
    <t>冷通道1645</t>
  </si>
  <si>
    <t>test1653</t>
  </si>
  <si>
    <t>冷通道1646</t>
  </si>
  <si>
    <t>test1654</t>
  </si>
  <si>
    <t>冷通道1647</t>
  </si>
  <si>
    <t>test1655</t>
  </si>
  <si>
    <t>冷通道1648</t>
  </si>
  <si>
    <t>test1656</t>
  </si>
  <si>
    <t>冷通道1649</t>
  </si>
  <si>
    <t>test1657</t>
  </si>
  <si>
    <t>冷通道1650</t>
  </si>
  <si>
    <t>test1658</t>
  </si>
  <si>
    <t>冷通道1651</t>
  </si>
  <si>
    <t>test1659</t>
  </si>
  <si>
    <t>冷通道1652</t>
  </si>
  <si>
    <t>test1660</t>
  </si>
  <si>
    <t>冷通道1653</t>
  </si>
  <si>
    <t>test1661</t>
  </si>
  <si>
    <t>冷通道1654</t>
  </si>
  <si>
    <t>test1662</t>
  </si>
  <si>
    <t>冷通道1655</t>
  </si>
  <si>
    <t>test1663</t>
  </si>
  <si>
    <t>冷通道1656</t>
  </si>
  <si>
    <t>test1664</t>
  </si>
  <si>
    <t>冷通道1657</t>
  </si>
  <si>
    <t>test1665</t>
  </si>
  <si>
    <t>冷通道1658</t>
  </si>
  <si>
    <t>test1666</t>
  </si>
  <si>
    <t>冷通道1659</t>
  </si>
  <si>
    <t>test1667</t>
  </si>
  <si>
    <t>冷通道1660</t>
  </si>
  <si>
    <t>test1668</t>
  </si>
  <si>
    <t>冷通道1661</t>
  </si>
  <si>
    <t>test1669</t>
  </si>
  <si>
    <t>冷通道1662</t>
  </si>
  <si>
    <t>test1670</t>
  </si>
  <si>
    <t>冷通道1663</t>
  </si>
  <si>
    <t>test1671</t>
  </si>
  <si>
    <t>冷通道1664</t>
  </si>
  <si>
    <t>test1672</t>
  </si>
  <si>
    <t>冷通道1665</t>
  </si>
  <si>
    <t>test1673</t>
  </si>
  <si>
    <t>冷通道1666</t>
  </si>
  <si>
    <t>test1674</t>
  </si>
  <si>
    <t>冷通道1667</t>
  </si>
  <si>
    <t>test1675</t>
  </si>
  <si>
    <t>冷通道1668</t>
  </si>
  <si>
    <t>test1676</t>
  </si>
  <si>
    <t>冷通道1669</t>
  </si>
  <si>
    <t>test1677</t>
  </si>
  <si>
    <t>冷通道1670</t>
  </si>
  <si>
    <t>test1678</t>
  </si>
  <si>
    <t>冷通道1671</t>
  </si>
  <si>
    <t>test1679</t>
  </si>
  <si>
    <t>冷通道1672</t>
  </si>
  <si>
    <t>test1680</t>
  </si>
  <si>
    <t>冷通道1673</t>
  </si>
  <si>
    <t>test1681</t>
  </si>
  <si>
    <t>冷通道1674</t>
  </si>
  <si>
    <t>test1682</t>
  </si>
  <si>
    <t>冷通道1675</t>
  </si>
  <si>
    <t>test1683</t>
  </si>
  <si>
    <t>冷通道1676</t>
  </si>
  <si>
    <t>test1684</t>
  </si>
  <si>
    <t>冷通道1677</t>
  </si>
  <si>
    <t>test1685</t>
  </si>
  <si>
    <t>冷通道1678</t>
  </si>
  <si>
    <t>test1686</t>
  </si>
  <si>
    <t>冷通道1679</t>
  </si>
  <si>
    <t>test1687</t>
  </si>
  <si>
    <t>冷通道1680</t>
  </si>
  <si>
    <t>test1688</t>
  </si>
  <si>
    <t>冷通道1681</t>
  </si>
  <si>
    <t>test1689</t>
  </si>
  <si>
    <t>冷通道1682</t>
  </si>
  <si>
    <t>test1690</t>
  </si>
  <si>
    <t>冷通道1683</t>
  </si>
  <si>
    <t>test1691</t>
  </si>
  <si>
    <t>冷通道1684</t>
  </si>
  <si>
    <t>test1692</t>
  </si>
  <si>
    <t>冷通道1685</t>
  </si>
  <si>
    <t>test1693</t>
  </si>
  <si>
    <t>冷通道1686</t>
  </si>
  <si>
    <t>test1694</t>
  </si>
  <si>
    <t>冷通道1687</t>
  </si>
  <si>
    <t>test1695</t>
  </si>
  <si>
    <t>冷通道1688</t>
  </si>
  <si>
    <t>test1696</t>
  </si>
  <si>
    <t>冷通道1689</t>
  </si>
  <si>
    <t>test1697</t>
  </si>
  <si>
    <t>冷通道1690</t>
  </si>
  <si>
    <t>test1698</t>
  </si>
  <si>
    <t>冷通道1691</t>
  </si>
  <si>
    <t>test1699</t>
  </si>
  <si>
    <t>冷通道1692</t>
  </si>
  <si>
    <t>test1700</t>
  </si>
  <si>
    <t>冷通道1693</t>
  </si>
  <si>
    <t>test1701</t>
  </si>
  <si>
    <t>冷通道1694</t>
  </si>
  <si>
    <t>test1702</t>
  </si>
  <si>
    <t>冷通道1695</t>
  </si>
  <si>
    <t>test1703</t>
  </si>
  <si>
    <t>冷通道1696</t>
  </si>
  <si>
    <t>test1704</t>
  </si>
  <si>
    <t>冷通道1697</t>
  </si>
  <si>
    <t>test1705</t>
  </si>
  <si>
    <t>冷通道1698</t>
  </si>
  <si>
    <t>test1706</t>
  </si>
  <si>
    <t>冷通道1699</t>
  </si>
  <si>
    <t>test1707</t>
  </si>
  <si>
    <t>冷通道1700</t>
  </si>
  <si>
    <t>test1708</t>
  </si>
  <si>
    <t>冷通道1701</t>
  </si>
  <si>
    <t>test1709</t>
  </si>
  <si>
    <t>冷通道1702</t>
  </si>
  <si>
    <t>test1710</t>
  </si>
  <si>
    <t>冷通道1703</t>
  </si>
  <si>
    <t>test1711</t>
  </si>
  <si>
    <t>冷通道1704</t>
  </si>
  <si>
    <t>test1712</t>
  </si>
  <si>
    <t>冷通道1705</t>
  </si>
  <si>
    <t>test1713</t>
  </si>
  <si>
    <t>冷通道1706</t>
  </si>
  <si>
    <t>test1714</t>
  </si>
  <si>
    <t>冷通道1707</t>
  </si>
  <si>
    <t>test1715</t>
  </si>
  <si>
    <t>冷通道1708</t>
  </si>
  <si>
    <t>test1716</t>
  </si>
  <si>
    <t>冷通道1709</t>
  </si>
  <si>
    <t>test1717</t>
  </si>
  <si>
    <t>冷通道1710</t>
  </si>
  <si>
    <t>test1718</t>
  </si>
  <si>
    <t>冷通道1711</t>
  </si>
  <si>
    <t>test1719</t>
  </si>
  <si>
    <t>冷通道1712</t>
  </si>
  <si>
    <t>test1720</t>
  </si>
  <si>
    <t>冷通道1713</t>
  </si>
  <si>
    <t>test1721</t>
  </si>
  <si>
    <t>冷通道1714</t>
  </si>
  <si>
    <t>test1722</t>
  </si>
  <si>
    <t>冷通道1715</t>
  </si>
  <si>
    <t>test1723</t>
  </si>
  <si>
    <t>冷通道1716</t>
  </si>
  <si>
    <t>test1724</t>
  </si>
  <si>
    <t>冷通道1717</t>
  </si>
  <si>
    <t>test1725</t>
  </si>
  <si>
    <t>冷通道1718</t>
  </si>
  <si>
    <t>test1726</t>
  </si>
  <si>
    <t>冷通道1719</t>
  </si>
  <si>
    <t>test1727</t>
  </si>
  <si>
    <t>冷通道1720</t>
  </si>
  <si>
    <t>test1728</t>
  </si>
  <si>
    <t>冷通道1721</t>
  </si>
  <si>
    <t>test1729</t>
  </si>
  <si>
    <t>冷通道1722</t>
  </si>
  <si>
    <t>test1730</t>
  </si>
  <si>
    <t>冷通道1723</t>
  </si>
  <si>
    <t>test1731</t>
  </si>
  <si>
    <t>冷通道1724</t>
  </si>
  <si>
    <t>test1732</t>
  </si>
  <si>
    <t>冷通道1725</t>
  </si>
  <si>
    <t>test1733</t>
  </si>
  <si>
    <t>冷通道1726</t>
  </si>
  <si>
    <t>test1734</t>
  </si>
  <si>
    <t>冷通道1727</t>
  </si>
  <si>
    <t>test1735</t>
  </si>
  <si>
    <t>冷通道1728</t>
  </si>
  <si>
    <t>test1736</t>
  </si>
  <si>
    <t>冷通道1729</t>
  </si>
  <si>
    <t>test1737</t>
  </si>
  <si>
    <t>冷通道1730</t>
  </si>
  <si>
    <t>test1738</t>
  </si>
  <si>
    <t>冷通道1731</t>
  </si>
  <si>
    <t>test1739</t>
  </si>
  <si>
    <t>冷通道1732</t>
  </si>
  <si>
    <t>test1740</t>
  </si>
  <si>
    <t>冷通道1733</t>
  </si>
  <si>
    <t>test1741</t>
  </si>
  <si>
    <t>冷通道1734</t>
  </si>
  <si>
    <t>test1742</t>
  </si>
  <si>
    <t>冷通道1735</t>
  </si>
  <si>
    <t>test1743</t>
  </si>
  <si>
    <t>冷通道1736</t>
  </si>
  <si>
    <t>test1744</t>
  </si>
  <si>
    <t>冷通道1737</t>
  </si>
  <si>
    <t>test1745</t>
  </si>
  <si>
    <t>冷通道1738</t>
  </si>
  <si>
    <t>test1746</t>
  </si>
  <si>
    <t>冷通道1739</t>
  </si>
  <si>
    <t>test1747</t>
  </si>
  <si>
    <t>冷通道1740</t>
  </si>
  <si>
    <t>test1748</t>
  </si>
  <si>
    <t>冷通道1741</t>
  </si>
  <si>
    <t>test1749</t>
  </si>
  <si>
    <t>冷通道1742</t>
  </si>
  <si>
    <t>test1750</t>
  </si>
  <si>
    <t>冷通道1743</t>
  </si>
  <si>
    <t>test1751</t>
  </si>
  <si>
    <t>冷通道1744</t>
  </si>
  <si>
    <t>test1752</t>
  </si>
  <si>
    <t>冷通道1745</t>
  </si>
  <si>
    <t>test1753</t>
  </si>
  <si>
    <t>冷通道1746</t>
  </si>
  <si>
    <t>test1754</t>
  </si>
  <si>
    <t>冷通道1747</t>
  </si>
  <si>
    <t>test1755</t>
  </si>
  <si>
    <t>冷通道1748</t>
  </si>
  <si>
    <t>test1756</t>
  </si>
  <si>
    <t>冷通道1749</t>
  </si>
  <si>
    <t>test1757</t>
  </si>
  <si>
    <t>冷通道1750</t>
  </si>
  <si>
    <t>test1758</t>
  </si>
  <si>
    <t>冷通道1751</t>
  </si>
  <si>
    <t>test1759</t>
  </si>
  <si>
    <t>冷通道1752</t>
  </si>
  <si>
    <t>test1760</t>
  </si>
  <si>
    <t>冷通道1753</t>
  </si>
  <si>
    <t>test1761</t>
  </si>
  <si>
    <t>冷通道1754</t>
  </si>
  <si>
    <t>test1762</t>
  </si>
  <si>
    <t>冷通道1755</t>
  </si>
  <si>
    <t>test1763</t>
  </si>
  <si>
    <t>冷通道1756</t>
  </si>
  <si>
    <t>test1764</t>
  </si>
  <si>
    <t>冷通道1757</t>
  </si>
  <si>
    <t>test1765</t>
  </si>
  <si>
    <t>冷通道1758</t>
  </si>
  <si>
    <t>test1766</t>
  </si>
  <si>
    <t>冷通道1759</t>
  </si>
  <si>
    <t>test1767</t>
  </si>
  <si>
    <t>冷通道1760</t>
  </si>
  <si>
    <t>test1768</t>
  </si>
  <si>
    <t>冷通道1761</t>
  </si>
  <si>
    <t>test1769</t>
  </si>
  <si>
    <t>冷通道1762</t>
  </si>
  <si>
    <t>test1770</t>
  </si>
  <si>
    <t>冷通道1763</t>
  </si>
  <si>
    <t>test1771</t>
  </si>
  <si>
    <t>冷通道1764</t>
  </si>
  <si>
    <t>test1772</t>
  </si>
  <si>
    <t>冷通道1765</t>
  </si>
  <si>
    <t>test1773</t>
  </si>
  <si>
    <t>冷通道1766</t>
  </si>
  <si>
    <t>test1774</t>
  </si>
  <si>
    <t>冷通道1767</t>
  </si>
  <si>
    <t>test1775</t>
  </si>
  <si>
    <t>冷通道1768</t>
  </si>
  <si>
    <t>test1776</t>
  </si>
  <si>
    <t>冷通道1769</t>
  </si>
  <si>
    <t>test1777</t>
  </si>
  <si>
    <t>冷通道1770</t>
  </si>
  <si>
    <t>test1778</t>
  </si>
  <si>
    <t>冷通道1771</t>
  </si>
  <si>
    <t>test1779</t>
  </si>
  <si>
    <t>冷通道1772</t>
  </si>
  <si>
    <t>test1780</t>
  </si>
  <si>
    <t>冷通道1773</t>
  </si>
  <si>
    <t>test1781</t>
  </si>
  <si>
    <t>冷通道1774</t>
  </si>
  <si>
    <t>test1782</t>
  </si>
  <si>
    <t>冷通道1775</t>
  </si>
  <si>
    <t>test1783</t>
  </si>
  <si>
    <t>冷通道1776</t>
  </si>
  <si>
    <t>test1784</t>
  </si>
  <si>
    <t>冷通道1777</t>
  </si>
  <si>
    <t>test1785</t>
  </si>
  <si>
    <t>冷通道1778</t>
  </si>
  <si>
    <t>test1786</t>
  </si>
  <si>
    <t>冷通道1779</t>
  </si>
  <si>
    <t>test1787</t>
  </si>
  <si>
    <t>冷通道1780</t>
  </si>
  <si>
    <t>test1788</t>
  </si>
  <si>
    <t>冷通道1781</t>
  </si>
  <si>
    <t>test1789</t>
  </si>
  <si>
    <t>冷通道1782</t>
  </si>
  <si>
    <t>test1790</t>
  </si>
  <si>
    <t>冷通道1783</t>
  </si>
  <si>
    <t>test1791</t>
  </si>
  <si>
    <t>冷通道1784</t>
  </si>
  <si>
    <t>test1792</t>
  </si>
  <si>
    <t>冷通道1785</t>
  </si>
  <si>
    <t>test1793</t>
  </si>
  <si>
    <t>冷通道1786</t>
  </si>
  <si>
    <t>test1794</t>
  </si>
  <si>
    <t>冷通道1787</t>
  </si>
  <si>
    <t>test1795</t>
  </si>
  <si>
    <t>冷通道1788</t>
  </si>
  <si>
    <t>test1796</t>
  </si>
  <si>
    <t>冷通道1789</t>
  </si>
  <si>
    <t>test1797</t>
  </si>
  <si>
    <t>冷通道1790</t>
  </si>
  <si>
    <t>test1798</t>
  </si>
  <si>
    <t>冷通道1791</t>
  </si>
  <si>
    <t>test1799</t>
  </si>
  <si>
    <t>冷通道1792</t>
  </si>
  <si>
    <t>test1800</t>
  </si>
  <si>
    <t>冷通道1793</t>
  </si>
  <si>
    <t>test1801</t>
  </si>
  <si>
    <t>冷通道1794</t>
  </si>
  <si>
    <t>test1802</t>
  </si>
  <si>
    <t>冷通道1795</t>
  </si>
  <si>
    <t>test1803</t>
  </si>
  <si>
    <t>冷通道1796</t>
  </si>
  <si>
    <t>test1804</t>
  </si>
  <si>
    <t>冷通道1797</t>
  </si>
  <si>
    <t>test1805</t>
  </si>
  <si>
    <t>冷通道1798</t>
  </si>
  <si>
    <t>test1806</t>
  </si>
  <si>
    <t>冷通道1799</t>
  </si>
  <si>
    <t>test1807</t>
  </si>
  <si>
    <t>冷通道1800</t>
  </si>
  <si>
    <t>test1808</t>
  </si>
  <si>
    <t>冷通道1801</t>
  </si>
  <si>
    <t>test1809</t>
  </si>
  <si>
    <t>冷通道1802</t>
  </si>
  <si>
    <t>test1810</t>
  </si>
  <si>
    <t>冷通道1803</t>
  </si>
  <si>
    <t>test1811</t>
  </si>
  <si>
    <t>冷通道1804</t>
  </si>
  <si>
    <t>test1812</t>
  </si>
  <si>
    <t>冷通道1805</t>
  </si>
  <si>
    <t>test1813</t>
  </si>
  <si>
    <t>冷通道1806</t>
  </si>
  <si>
    <t>test1814</t>
  </si>
  <si>
    <t>冷通道1807</t>
  </si>
  <si>
    <t>test1815</t>
  </si>
  <si>
    <t>冷通道1808</t>
  </si>
  <si>
    <t>test1816</t>
  </si>
  <si>
    <t>冷通道1809</t>
  </si>
  <si>
    <t>test1817</t>
  </si>
  <si>
    <t>冷通道1810</t>
  </si>
  <si>
    <t>test1818</t>
  </si>
  <si>
    <t>冷通道1811</t>
  </si>
  <si>
    <t>test1819</t>
  </si>
  <si>
    <t>冷通道1812</t>
  </si>
  <si>
    <t>test1820</t>
  </si>
  <si>
    <t>冷通道1813</t>
  </si>
  <si>
    <t>test1821</t>
  </si>
  <si>
    <t>冷通道1814</t>
  </si>
  <si>
    <t>test1822</t>
  </si>
  <si>
    <t>冷通道1815</t>
  </si>
  <si>
    <t>test1823</t>
  </si>
  <si>
    <t>冷通道1816</t>
  </si>
  <si>
    <t>test1824</t>
  </si>
  <si>
    <t>冷通道1817</t>
  </si>
  <si>
    <t>test1825</t>
  </si>
  <si>
    <t>冷通道1818</t>
  </si>
  <si>
    <t>test1826</t>
  </si>
  <si>
    <t>冷通道1819</t>
  </si>
  <si>
    <t>test1827</t>
  </si>
  <si>
    <t>冷通道1820</t>
  </si>
  <si>
    <t>test1828</t>
  </si>
  <si>
    <t>冷通道1821</t>
  </si>
  <si>
    <t>test1829</t>
  </si>
  <si>
    <t>冷通道1822</t>
  </si>
  <si>
    <t>test1830</t>
  </si>
  <si>
    <t>冷通道1823</t>
  </si>
  <si>
    <t>test1831</t>
  </si>
  <si>
    <t>冷通道1824</t>
  </si>
  <si>
    <t>test1832</t>
  </si>
  <si>
    <t>冷通道1825</t>
  </si>
  <si>
    <t>test1833</t>
  </si>
  <si>
    <t>冷通道1826</t>
  </si>
  <si>
    <t>test1834</t>
  </si>
  <si>
    <t>冷通道1827</t>
  </si>
  <si>
    <t>test1835</t>
  </si>
  <si>
    <t>冷通道1828</t>
  </si>
  <si>
    <t>test1836</t>
  </si>
  <si>
    <t>冷通道1829</t>
  </si>
  <si>
    <t>test1837</t>
  </si>
  <si>
    <t>冷通道1830</t>
  </si>
  <si>
    <t>test1838</t>
  </si>
  <si>
    <t>冷通道1831</t>
  </si>
  <si>
    <t>test1839</t>
  </si>
  <si>
    <t>冷通道1832</t>
  </si>
  <si>
    <t>test1840</t>
  </si>
  <si>
    <t>冷通道1833</t>
  </si>
  <si>
    <t>test1841</t>
  </si>
  <si>
    <t>冷通道1834</t>
  </si>
  <si>
    <t>test1842</t>
  </si>
  <si>
    <t>冷通道1835</t>
  </si>
  <si>
    <t>test1843</t>
  </si>
  <si>
    <t>冷通道1836</t>
  </si>
  <si>
    <t>test1844</t>
  </si>
  <si>
    <t>冷通道1837</t>
  </si>
  <si>
    <t>test1845</t>
  </si>
  <si>
    <t>冷通道1838</t>
  </si>
  <si>
    <t>test1846</t>
  </si>
  <si>
    <t>冷通道1839</t>
  </si>
  <si>
    <t>test1847</t>
  </si>
  <si>
    <t>冷通道1840</t>
  </si>
  <si>
    <t>test1848</t>
  </si>
  <si>
    <t>冷通道1841</t>
  </si>
  <si>
    <t>test1849</t>
  </si>
  <si>
    <t>冷通道1842</t>
  </si>
  <si>
    <t>test1850</t>
  </si>
  <si>
    <t>冷通道1843</t>
  </si>
  <si>
    <t>test1851</t>
  </si>
  <si>
    <t>冷通道1844</t>
  </si>
  <si>
    <t>test1852</t>
  </si>
  <si>
    <t>冷通道1845</t>
  </si>
  <si>
    <t>test1853</t>
  </si>
  <si>
    <t>冷通道1846</t>
  </si>
  <si>
    <t>test1854</t>
  </si>
  <si>
    <t>冷通道1847</t>
  </si>
  <si>
    <t>test1855</t>
  </si>
  <si>
    <t>冷通道1848</t>
  </si>
  <si>
    <t>test1856</t>
  </si>
  <si>
    <t>冷通道1849</t>
  </si>
  <si>
    <t>test1857</t>
  </si>
  <si>
    <t>冷通道1850</t>
  </si>
  <si>
    <t>test1858</t>
  </si>
  <si>
    <t>冷通道1851</t>
  </si>
  <si>
    <t>test1859</t>
  </si>
  <si>
    <t>冷通道1852</t>
  </si>
  <si>
    <t>test1860</t>
  </si>
  <si>
    <t>冷通道1853</t>
  </si>
  <si>
    <t>test1861</t>
  </si>
  <si>
    <t>冷通道1854</t>
  </si>
  <si>
    <t>test1862</t>
  </si>
  <si>
    <t>冷通道1855</t>
  </si>
  <si>
    <t>test1863</t>
  </si>
  <si>
    <t>冷通道1856</t>
  </si>
  <si>
    <t>test1864</t>
  </si>
  <si>
    <t>冷通道1857</t>
  </si>
  <si>
    <t>test1865</t>
  </si>
  <si>
    <t>冷通道1858</t>
  </si>
  <si>
    <t>test1866</t>
  </si>
  <si>
    <t>冷通道1859</t>
  </si>
  <si>
    <t>test1867</t>
  </si>
  <si>
    <t>冷通道1860</t>
  </si>
  <si>
    <t>test1868</t>
  </si>
  <si>
    <t>冷通道1861</t>
  </si>
  <si>
    <t>test1869</t>
  </si>
  <si>
    <t>冷通道1862</t>
  </si>
  <si>
    <t>test1870</t>
  </si>
  <si>
    <t>冷通道1863</t>
  </si>
  <si>
    <t>test1871</t>
  </si>
  <si>
    <t>冷通道1864</t>
  </si>
  <si>
    <t>test1872</t>
  </si>
  <si>
    <t>冷通道1865</t>
  </si>
  <si>
    <t>test1873</t>
  </si>
  <si>
    <t>冷通道1866</t>
  </si>
  <si>
    <t>test1874</t>
  </si>
  <si>
    <t>冷通道1867</t>
  </si>
  <si>
    <t>test1875</t>
  </si>
  <si>
    <t>冷通道1868</t>
  </si>
  <si>
    <t>test1876</t>
  </si>
  <si>
    <t>冷通道1869</t>
  </si>
  <si>
    <t>test1877</t>
  </si>
  <si>
    <t>冷通道1870</t>
  </si>
  <si>
    <t>test1878</t>
  </si>
  <si>
    <t>冷通道1871</t>
  </si>
  <si>
    <t>test1879</t>
  </si>
  <si>
    <t>冷通道1872</t>
  </si>
  <si>
    <t>test1880</t>
  </si>
  <si>
    <t>冷通道1873</t>
  </si>
  <si>
    <t>test1881</t>
  </si>
  <si>
    <t>冷通道1874</t>
  </si>
  <si>
    <t>test1882</t>
  </si>
  <si>
    <t>冷通道1875</t>
  </si>
  <si>
    <t>test1883</t>
  </si>
  <si>
    <t>冷通道1876</t>
  </si>
  <si>
    <t>test1884</t>
  </si>
  <si>
    <t>冷通道1877</t>
  </si>
  <si>
    <t>test1885</t>
  </si>
  <si>
    <t>冷通道1878</t>
  </si>
  <si>
    <t>test1886</t>
  </si>
  <si>
    <t>冷通道1879</t>
  </si>
  <si>
    <t>test1887</t>
  </si>
  <si>
    <t>冷通道1880</t>
  </si>
  <si>
    <t>test1888</t>
  </si>
  <si>
    <t>冷通道1881</t>
  </si>
  <si>
    <t>test1889</t>
  </si>
  <si>
    <t>冷通道1882</t>
  </si>
  <si>
    <t>test1890</t>
  </si>
  <si>
    <t>冷通道1883</t>
  </si>
  <si>
    <t>test1891</t>
  </si>
  <si>
    <t>冷通道1884</t>
  </si>
  <si>
    <t>test1892</t>
  </si>
  <si>
    <t>冷通道1885</t>
  </si>
  <si>
    <t>test1893</t>
  </si>
  <si>
    <t>冷通道1886</t>
  </si>
  <si>
    <t>test1894</t>
  </si>
  <si>
    <t>冷通道1887</t>
  </si>
  <si>
    <t>test1895</t>
  </si>
  <si>
    <t>冷通道1888</t>
  </si>
  <si>
    <t>test1896</t>
  </si>
  <si>
    <t>冷通道1889</t>
  </si>
  <si>
    <t>test1897</t>
  </si>
  <si>
    <t>冷通道1890</t>
  </si>
  <si>
    <t>test1898</t>
  </si>
  <si>
    <t>冷通道1891</t>
  </si>
  <si>
    <t>test1899</t>
  </si>
  <si>
    <t>冷通道1892</t>
  </si>
  <si>
    <t>test1900</t>
  </si>
  <si>
    <t>冷通道1893</t>
  </si>
  <si>
    <t>test1901</t>
  </si>
  <si>
    <t>冷通道1894</t>
  </si>
  <si>
    <t>test1902</t>
  </si>
  <si>
    <t>冷通道1895</t>
  </si>
  <si>
    <t>test1903</t>
  </si>
  <si>
    <t>冷通道1896</t>
  </si>
  <si>
    <t>test1904</t>
  </si>
  <si>
    <t>冷通道1897</t>
  </si>
  <si>
    <t>test1905</t>
  </si>
  <si>
    <t>冷通道1898</t>
  </si>
  <si>
    <t>test1906</t>
  </si>
  <si>
    <t>冷通道1899</t>
  </si>
  <si>
    <t>test1907</t>
  </si>
  <si>
    <t>冷通道1900</t>
  </si>
  <si>
    <t>test1908</t>
  </si>
  <si>
    <t>冷通道1901</t>
  </si>
  <si>
    <t>test1909</t>
  </si>
  <si>
    <t>冷通道1902</t>
  </si>
  <si>
    <t>test1910</t>
  </si>
  <si>
    <t>冷通道1903</t>
  </si>
  <si>
    <t>test1911</t>
  </si>
  <si>
    <t>冷通道1904</t>
  </si>
  <si>
    <t>test1912</t>
  </si>
  <si>
    <t>冷通道1905</t>
  </si>
  <si>
    <t>test1913</t>
  </si>
  <si>
    <t>冷通道1906</t>
  </si>
  <si>
    <t>test1914</t>
  </si>
  <si>
    <t>冷通道1907</t>
  </si>
  <si>
    <t>test1915</t>
  </si>
  <si>
    <t>冷通道1908</t>
  </si>
  <si>
    <t>test1916</t>
  </si>
  <si>
    <t>冷通道1909</t>
  </si>
  <si>
    <t>test1917</t>
  </si>
  <si>
    <t>冷通道1910</t>
  </si>
  <si>
    <t>test1918</t>
  </si>
  <si>
    <t>冷通道1911</t>
  </si>
  <si>
    <t>test1919</t>
  </si>
  <si>
    <t>冷通道1912</t>
  </si>
  <si>
    <t>test1920</t>
  </si>
  <si>
    <t>冷通道1913</t>
  </si>
  <si>
    <t>test1921</t>
  </si>
  <si>
    <t>冷通道1914</t>
  </si>
  <si>
    <t>test1922</t>
  </si>
  <si>
    <t>冷通道1915</t>
  </si>
  <si>
    <t>test1923</t>
  </si>
  <si>
    <t>冷通道1916</t>
  </si>
  <si>
    <t>test1924</t>
  </si>
  <si>
    <t>冷通道1917</t>
  </si>
  <si>
    <t>test1925</t>
  </si>
  <si>
    <t>冷通道1918</t>
  </si>
  <si>
    <t>test1926</t>
  </si>
  <si>
    <t>冷通道1919</t>
  </si>
  <si>
    <t>test1927</t>
  </si>
  <si>
    <t>冷通道1920</t>
  </si>
  <si>
    <t>test1928</t>
  </si>
  <si>
    <t>冷通道1921</t>
  </si>
  <si>
    <t>test1929</t>
  </si>
  <si>
    <t>冷通道1922</t>
  </si>
  <si>
    <t>test1930</t>
  </si>
  <si>
    <t>冷通道1923</t>
  </si>
  <si>
    <t>test1931</t>
  </si>
  <si>
    <t>冷通道1924</t>
  </si>
  <si>
    <t>test1932</t>
  </si>
  <si>
    <t>冷通道1925</t>
  </si>
  <si>
    <t>test1933</t>
  </si>
  <si>
    <t>冷通道1926</t>
  </si>
  <si>
    <t>test1934</t>
  </si>
  <si>
    <t>冷通道1927</t>
  </si>
  <si>
    <t>test1935</t>
  </si>
  <si>
    <t>冷通道1928</t>
  </si>
  <si>
    <t>test1936</t>
  </si>
  <si>
    <t>冷通道1929</t>
  </si>
  <si>
    <t>test1937</t>
  </si>
  <si>
    <t>冷通道1930</t>
  </si>
  <si>
    <t>test1938</t>
  </si>
  <si>
    <t>冷通道1931</t>
  </si>
  <si>
    <t>test1939</t>
  </si>
  <si>
    <t>冷通道1932</t>
  </si>
  <si>
    <t>test1940</t>
  </si>
  <si>
    <t>冷通道1933</t>
  </si>
  <si>
    <t>test1941</t>
  </si>
  <si>
    <t>冷通道1934</t>
  </si>
  <si>
    <t>test1942</t>
  </si>
  <si>
    <t>冷通道1935</t>
  </si>
  <si>
    <t>test1943</t>
  </si>
  <si>
    <t>冷通道1936</t>
  </si>
  <si>
    <t>test1944</t>
  </si>
  <si>
    <t>冷通道1937</t>
  </si>
  <si>
    <t>test1945</t>
  </si>
  <si>
    <t>冷通道1938</t>
  </si>
  <si>
    <t>test1946</t>
  </si>
  <si>
    <t>冷通道1939</t>
  </si>
  <si>
    <t>test1947</t>
  </si>
  <si>
    <t>冷通道1940</t>
  </si>
  <si>
    <t>test1948</t>
  </si>
  <si>
    <t>冷通道1941</t>
  </si>
  <si>
    <t>test1949</t>
  </si>
  <si>
    <t>冷通道1942</t>
  </si>
  <si>
    <t>test1950</t>
  </si>
  <si>
    <t>冷通道1943</t>
  </si>
  <si>
    <t>test1951</t>
  </si>
  <si>
    <t>冷通道1944</t>
  </si>
  <si>
    <t>test1952</t>
  </si>
  <si>
    <t>冷通道1945</t>
  </si>
  <si>
    <t>test1953</t>
  </si>
  <si>
    <t>冷通道1946</t>
  </si>
  <si>
    <t>test1954</t>
  </si>
  <si>
    <t>冷通道1947</t>
  </si>
  <si>
    <t>test1955</t>
  </si>
  <si>
    <t>冷通道1948</t>
  </si>
  <si>
    <t>test1956</t>
  </si>
  <si>
    <t>冷通道1949</t>
  </si>
  <si>
    <t>test1957</t>
  </si>
  <si>
    <t>冷通道1950</t>
  </si>
  <si>
    <t>test1958</t>
  </si>
  <si>
    <t>冷通道1951</t>
  </si>
  <si>
    <t>test1959</t>
  </si>
  <si>
    <t>冷通道1952</t>
  </si>
  <si>
    <t>test1960</t>
  </si>
  <si>
    <t>冷通道1953</t>
  </si>
  <si>
    <t>test1961</t>
  </si>
  <si>
    <t>冷通道1954</t>
  </si>
  <si>
    <t>test1962</t>
  </si>
  <si>
    <t>冷通道1955</t>
  </si>
  <si>
    <t>test1963</t>
  </si>
  <si>
    <t>冷通道1956</t>
  </si>
  <si>
    <t>test1964</t>
  </si>
  <si>
    <t>冷通道1957</t>
  </si>
  <si>
    <t>test1965</t>
  </si>
  <si>
    <t>冷通道1958</t>
  </si>
  <si>
    <t>test1966</t>
  </si>
  <si>
    <t>冷通道1959</t>
  </si>
  <si>
    <t>test1967</t>
  </si>
  <si>
    <t>冷通道1960</t>
  </si>
  <si>
    <t>test1968</t>
  </si>
  <si>
    <t>冷通道1961</t>
  </si>
  <si>
    <t>test1969</t>
  </si>
  <si>
    <t>冷通道1962</t>
  </si>
  <si>
    <t>test1970</t>
  </si>
  <si>
    <t>冷通道1963</t>
  </si>
  <si>
    <t>test1971</t>
  </si>
  <si>
    <t>冷通道1964</t>
  </si>
  <si>
    <t>test1972</t>
  </si>
  <si>
    <t>冷通道1965</t>
  </si>
  <si>
    <t>test1973</t>
  </si>
  <si>
    <t>冷通道1966</t>
  </si>
  <si>
    <t>test1974</t>
  </si>
  <si>
    <t>冷通道1967</t>
  </si>
  <si>
    <t>test1975</t>
  </si>
  <si>
    <t>冷通道1968</t>
  </si>
  <si>
    <t>test1976</t>
  </si>
  <si>
    <t>冷通道1969</t>
  </si>
  <si>
    <t>test1977</t>
  </si>
  <si>
    <t>冷通道1970</t>
  </si>
  <si>
    <t>test1978</t>
  </si>
  <si>
    <t>冷通道1971</t>
  </si>
  <si>
    <t>test1979</t>
  </si>
  <si>
    <t>冷通道1972</t>
  </si>
  <si>
    <t>test1980</t>
  </si>
  <si>
    <t>冷通道1973</t>
  </si>
  <si>
    <t>test1981</t>
  </si>
  <si>
    <t>冷通道1974</t>
  </si>
  <si>
    <t>test1982</t>
  </si>
  <si>
    <t>冷通道1975</t>
  </si>
  <si>
    <t>test1983</t>
  </si>
  <si>
    <t>冷通道1976</t>
  </si>
  <si>
    <t>test1984</t>
  </si>
  <si>
    <t>冷通道1977</t>
  </si>
  <si>
    <t>test1985</t>
  </si>
  <si>
    <t>冷通道1978</t>
  </si>
  <si>
    <t>test1986</t>
  </si>
  <si>
    <t>冷通道1979</t>
  </si>
  <si>
    <t>test1987</t>
  </si>
  <si>
    <t>冷通道1980</t>
  </si>
  <si>
    <t>test1988</t>
  </si>
  <si>
    <t>冷通道1981</t>
  </si>
  <si>
    <t>test1989</t>
  </si>
  <si>
    <t>冷通道1982</t>
  </si>
  <si>
    <t>test1990</t>
  </si>
  <si>
    <t>冷通道1983</t>
  </si>
  <si>
    <t>test1991</t>
  </si>
  <si>
    <t>冷通道1984</t>
  </si>
  <si>
    <t>test1992</t>
  </si>
  <si>
    <t>冷通道1985</t>
  </si>
  <si>
    <t>test1993</t>
  </si>
  <si>
    <t>冷通道1986</t>
  </si>
  <si>
    <t>test1994</t>
  </si>
  <si>
    <t>冷通道1987</t>
  </si>
  <si>
    <t>test1995</t>
  </si>
  <si>
    <t>冷通道1988</t>
  </si>
  <si>
    <t>test1996</t>
  </si>
  <si>
    <t>冷通道1989</t>
  </si>
  <si>
    <t>test1997</t>
  </si>
  <si>
    <t>冷通道1990</t>
  </si>
  <si>
    <t>test1998</t>
  </si>
  <si>
    <t>冷通道1991</t>
  </si>
  <si>
    <t>test1999</t>
  </si>
  <si>
    <t>冷通道1992</t>
  </si>
  <si>
    <t>test2000</t>
  </si>
  <si>
    <t>冷通道1993</t>
  </si>
  <si>
    <t>test2001</t>
  </si>
  <si>
    <t>冷通道1994</t>
  </si>
  <si>
    <t>test2002</t>
  </si>
  <si>
    <t>冷通道1995</t>
  </si>
  <si>
    <t>test2003</t>
  </si>
  <si>
    <t>冷通道1996</t>
  </si>
  <si>
    <t>test2004</t>
  </si>
  <si>
    <t>冷通道1997</t>
  </si>
  <si>
    <t>test2005</t>
  </si>
  <si>
    <t>冷通道1998</t>
  </si>
  <si>
    <t>test2006</t>
  </si>
  <si>
    <t>冷通道1999</t>
  </si>
  <si>
    <t>test2007</t>
  </si>
  <si>
    <t>冷通道2000</t>
  </si>
  <si>
    <t>test2008</t>
  </si>
  <si>
    <t>冷通道2001</t>
  </si>
  <si>
    <t>test2009</t>
  </si>
  <si>
    <t>冷通道2002</t>
  </si>
  <si>
    <t>test2010</t>
  </si>
  <si>
    <t>冷通道2003</t>
  </si>
  <si>
    <t>test2011</t>
  </si>
  <si>
    <t>冷通道2004</t>
  </si>
  <si>
    <t>test2012</t>
  </si>
  <si>
    <t>冷通道2005</t>
  </si>
  <si>
    <t>test2013</t>
  </si>
  <si>
    <t>冷通道2006</t>
  </si>
  <si>
    <t>test2014</t>
  </si>
  <si>
    <t>冷通道2007</t>
  </si>
  <si>
    <t>test2015</t>
  </si>
  <si>
    <t>冷通道2008</t>
  </si>
  <si>
    <t>test2016</t>
  </si>
  <si>
    <t>冷通道2009</t>
  </si>
  <si>
    <t>test2017</t>
  </si>
  <si>
    <t>冷通道2010</t>
  </si>
  <si>
    <t>test2018</t>
  </si>
  <si>
    <t>冷通道2011</t>
  </si>
  <si>
    <t>test2019</t>
  </si>
  <si>
    <t>冷通道2012</t>
  </si>
  <si>
    <t>test2020</t>
  </si>
  <si>
    <t>冷通道2013</t>
  </si>
  <si>
    <t>test2021</t>
  </si>
  <si>
    <t>冷通道2014</t>
  </si>
  <si>
    <t>test2022</t>
  </si>
  <si>
    <t>冷通道2015</t>
  </si>
  <si>
    <t>test2023</t>
  </si>
  <si>
    <t>冷通道2016</t>
  </si>
  <si>
    <t>test2024</t>
  </si>
  <si>
    <t>冷通道2017</t>
  </si>
  <si>
    <t>test2025</t>
  </si>
  <si>
    <t>冷通道2018</t>
  </si>
  <si>
    <t>test2026</t>
  </si>
  <si>
    <t>冷通道2019</t>
  </si>
  <si>
    <t>test2027</t>
  </si>
  <si>
    <t>冷通道2020</t>
  </si>
  <si>
    <t>test2028</t>
  </si>
  <si>
    <t>冷通道2021</t>
  </si>
  <si>
    <t>test2029</t>
  </si>
  <si>
    <t>冷通道2022</t>
  </si>
  <si>
    <t>test2030</t>
  </si>
  <si>
    <t>冷通道2023</t>
  </si>
  <si>
    <t>test2031</t>
  </si>
  <si>
    <t>冷通道2024</t>
  </si>
  <si>
    <t>test2032</t>
  </si>
  <si>
    <t>冷通道2025</t>
  </si>
  <si>
    <t>test2033</t>
  </si>
  <si>
    <t>冷通道2026</t>
  </si>
  <si>
    <t>test2034</t>
  </si>
  <si>
    <t>冷通道2027</t>
  </si>
  <si>
    <t>test2035</t>
  </si>
  <si>
    <t>冷通道2028</t>
  </si>
  <si>
    <t>test2036</t>
  </si>
  <si>
    <t>冷通道2029</t>
  </si>
  <si>
    <t>test2037</t>
  </si>
  <si>
    <t>冷通道2030</t>
  </si>
  <si>
    <t>test2038</t>
  </si>
  <si>
    <t>冷通道2031</t>
  </si>
  <si>
    <t>test2039</t>
  </si>
  <si>
    <t>冷通道2032</t>
  </si>
  <si>
    <t>test2040</t>
  </si>
  <si>
    <t>冷通道2033</t>
  </si>
  <si>
    <t>test2041</t>
  </si>
  <si>
    <t>冷通道2034</t>
  </si>
  <si>
    <t>test2042</t>
  </si>
  <si>
    <t>冷通道2035</t>
  </si>
  <si>
    <t>test2043</t>
  </si>
  <si>
    <t>冷通道2036</t>
  </si>
  <si>
    <t>test2044</t>
  </si>
  <si>
    <t>冷通道2037</t>
  </si>
  <si>
    <t>test2045</t>
  </si>
  <si>
    <t>冷通道2038</t>
  </si>
  <si>
    <t>test2046</t>
  </si>
  <si>
    <t>冷通道2039</t>
  </si>
  <si>
    <t>test2047</t>
  </si>
  <si>
    <t>冷通道2040</t>
  </si>
  <si>
    <t>test2048</t>
  </si>
  <si>
    <t>冷通道2041</t>
  </si>
  <si>
    <t>test2049</t>
  </si>
  <si>
    <t>冷通道2042</t>
  </si>
  <si>
    <t>test2050</t>
  </si>
  <si>
    <t>冷通道2043</t>
  </si>
  <si>
    <t>test2051</t>
  </si>
  <si>
    <t>冷通道2044</t>
  </si>
  <si>
    <t>test2052</t>
  </si>
  <si>
    <t>冷通道2045</t>
  </si>
  <si>
    <t>test2053</t>
  </si>
  <si>
    <t>冷通道2046</t>
  </si>
  <si>
    <t>test2054</t>
  </si>
  <si>
    <t>冷通道2047</t>
  </si>
  <si>
    <t>test2055</t>
  </si>
  <si>
    <t>冷通道2048</t>
  </si>
  <si>
    <t>test2056</t>
  </si>
  <si>
    <t>冷通道2049</t>
  </si>
  <si>
    <t>test2057</t>
  </si>
  <si>
    <t>冷通道2050</t>
  </si>
  <si>
    <t>test2058</t>
  </si>
  <si>
    <t>冷通道2051</t>
  </si>
  <si>
    <t>test2059</t>
  </si>
  <si>
    <t>冷通道2052</t>
  </si>
  <si>
    <t>test2060</t>
  </si>
  <si>
    <t>冷通道2053</t>
  </si>
  <si>
    <t>test2061</t>
  </si>
  <si>
    <t>冷通道2054</t>
  </si>
  <si>
    <t>test2062</t>
  </si>
  <si>
    <t>冷通道2055</t>
  </si>
  <si>
    <t>test2063</t>
  </si>
  <si>
    <t>冷通道2056</t>
  </si>
  <si>
    <t>test2064</t>
  </si>
  <si>
    <t>冷通道2057</t>
  </si>
  <si>
    <t>test2065</t>
  </si>
  <si>
    <t>冷通道2058</t>
  </si>
  <si>
    <t>test2066</t>
  </si>
  <si>
    <t>冷通道2059</t>
  </si>
  <si>
    <t>test2067</t>
  </si>
  <si>
    <t>冷通道2060</t>
  </si>
  <si>
    <t>test2068</t>
  </si>
  <si>
    <t>冷通道2061</t>
  </si>
  <si>
    <t>test2069</t>
  </si>
  <si>
    <t>冷通道2062</t>
  </si>
  <si>
    <t>test2070</t>
  </si>
  <si>
    <t>冷通道2063</t>
  </si>
  <si>
    <t>test2071</t>
  </si>
  <si>
    <t>冷通道2064</t>
  </si>
  <si>
    <t>test2072</t>
  </si>
  <si>
    <t>冷通道2065</t>
  </si>
  <si>
    <t>test2073</t>
  </si>
  <si>
    <t>冷通道2066</t>
  </si>
  <si>
    <t>test2074</t>
  </si>
  <si>
    <t>冷通道2067</t>
  </si>
  <si>
    <t>test2075</t>
  </si>
  <si>
    <t>冷通道2068</t>
  </si>
  <si>
    <t>test2076</t>
  </si>
  <si>
    <t>冷通道2069</t>
  </si>
  <si>
    <t>test2077</t>
  </si>
  <si>
    <t>冷通道2070</t>
  </si>
  <si>
    <t>test2078</t>
  </si>
  <si>
    <t>冷通道2071</t>
  </si>
  <si>
    <t>test2079</t>
  </si>
  <si>
    <t>冷通道2072</t>
  </si>
  <si>
    <t>test2080</t>
  </si>
  <si>
    <t>冷通道2073</t>
  </si>
  <si>
    <t>test2081</t>
  </si>
  <si>
    <t>冷通道2074</t>
  </si>
  <si>
    <t>test2082</t>
  </si>
  <si>
    <t>冷通道2075</t>
  </si>
  <si>
    <t>test2083</t>
  </si>
  <si>
    <t>冷通道2076</t>
  </si>
  <si>
    <t>test2084</t>
  </si>
  <si>
    <t>冷通道2077</t>
  </si>
  <si>
    <t>test2085</t>
  </si>
  <si>
    <t>冷通道2078</t>
  </si>
  <si>
    <t>test2086</t>
  </si>
  <si>
    <t>冷通道2079</t>
  </si>
  <si>
    <t>test2087</t>
  </si>
  <si>
    <t>冷通道2080</t>
  </si>
  <si>
    <t>test2088</t>
  </si>
  <si>
    <t>冷通道2081</t>
  </si>
  <si>
    <t>test2089</t>
  </si>
  <si>
    <t>冷通道2082</t>
  </si>
  <si>
    <t>test2090</t>
  </si>
  <si>
    <t>冷通道2083</t>
  </si>
  <si>
    <t>test2091</t>
  </si>
  <si>
    <t>冷通道2084</t>
  </si>
  <si>
    <t>test2092</t>
  </si>
  <si>
    <t>冷通道2085</t>
  </si>
  <si>
    <t>test2093</t>
  </si>
  <si>
    <t>冷通道2086</t>
  </si>
  <si>
    <t>test2094</t>
  </si>
  <si>
    <t>冷通道2087</t>
  </si>
  <si>
    <t>test2095</t>
  </si>
  <si>
    <t>冷通道2088</t>
  </si>
  <si>
    <t>test2096</t>
  </si>
  <si>
    <t>冷通道2089</t>
  </si>
  <si>
    <t>test2097</t>
  </si>
  <si>
    <t>冷通道2090</t>
  </si>
  <si>
    <t>test2098</t>
  </si>
  <si>
    <t>冷通道2091</t>
  </si>
  <si>
    <t>test2099</t>
  </si>
  <si>
    <t>冷通道2092</t>
  </si>
  <si>
    <t>test2100</t>
  </si>
  <si>
    <t>冷通道2093</t>
  </si>
  <si>
    <t>test2101</t>
  </si>
  <si>
    <t>冷通道2094</t>
  </si>
  <si>
    <t>test2102</t>
  </si>
  <si>
    <t>冷通道2095</t>
  </si>
  <si>
    <t>test2103</t>
  </si>
  <si>
    <t>冷通道2096</t>
  </si>
  <si>
    <t>test2104</t>
  </si>
  <si>
    <t>冷通道2097</t>
  </si>
  <si>
    <t>test2105</t>
  </si>
  <si>
    <t>冷通道2098</t>
  </si>
  <si>
    <t>test2106</t>
  </si>
  <si>
    <t>冷通道2099</t>
  </si>
  <si>
    <t>test2107</t>
  </si>
  <si>
    <t>冷通道2100</t>
  </si>
  <si>
    <t>test2108</t>
  </si>
  <si>
    <t>冷通道2101</t>
  </si>
  <si>
    <t>test2109</t>
  </si>
  <si>
    <t>冷通道2102</t>
  </si>
  <si>
    <t>test2110</t>
  </si>
  <si>
    <t>冷通道2103</t>
  </si>
  <si>
    <t>test2111</t>
  </si>
  <si>
    <t>冷通道2104</t>
  </si>
  <si>
    <t>test2112</t>
  </si>
  <si>
    <t>冷通道2105</t>
  </si>
  <si>
    <t>test2113</t>
  </si>
  <si>
    <t>冷通道2106</t>
  </si>
  <si>
    <t>test2114</t>
  </si>
  <si>
    <t>冷通道2107</t>
  </si>
  <si>
    <t>test2115</t>
  </si>
  <si>
    <t>冷通道2108</t>
  </si>
  <si>
    <t>test2116</t>
  </si>
  <si>
    <t>冷通道2109</t>
  </si>
  <si>
    <t>test2117</t>
  </si>
  <si>
    <t>冷通道2110</t>
  </si>
  <si>
    <t>test2118</t>
  </si>
  <si>
    <t>冷通道2111</t>
  </si>
  <si>
    <t>test2119</t>
  </si>
  <si>
    <t>冷通道2112</t>
  </si>
  <si>
    <t>test2120</t>
  </si>
  <si>
    <t>冷通道2113</t>
  </si>
  <si>
    <t>test2121</t>
  </si>
  <si>
    <t>冷通道2114</t>
  </si>
  <si>
    <t>test2122</t>
  </si>
  <si>
    <t>冷通道2115</t>
  </si>
  <si>
    <t>test2123</t>
  </si>
  <si>
    <t>冷通道2116</t>
  </si>
  <si>
    <t>test2124</t>
  </si>
  <si>
    <t>冷通道2117</t>
  </si>
  <si>
    <t>test2125</t>
  </si>
  <si>
    <t>冷通道2118</t>
  </si>
  <si>
    <t>test2126</t>
  </si>
  <si>
    <t>冷通道2119</t>
  </si>
  <si>
    <t>test2127</t>
  </si>
  <si>
    <t>冷通道2120</t>
  </si>
  <si>
    <t>test2128</t>
  </si>
  <si>
    <t>冷通道2121</t>
  </si>
  <si>
    <t>test2129</t>
  </si>
  <si>
    <t>冷通道2122</t>
  </si>
  <si>
    <t>test2130</t>
  </si>
  <si>
    <t>冷通道2123</t>
  </si>
  <si>
    <t>test2131</t>
  </si>
  <si>
    <t>冷通道2124</t>
  </si>
  <si>
    <t>test2132</t>
  </si>
  <si>
    <t>冷通道2125</t>
  </si>
  <si>
    <t>test2133</t>
  </si>
  <si>
    <t>冷通道2126</t>
  </si>
  <si>
    <t>test2134</t>
  </si>
  <si>
    <t>冷通道2127</t>
  </si>
  <si>
    <t>test2135</t>
  </si>
  <si>
    <t>冷通道2128</t>
  </si>
  <si>
    <t>test2136</t>
  </si>
  <si>
    <t>冷通道2129</t>
  </si>
  <si>
    <t>test2137</t>
  </si>
  <si>
    <t>冷通道2130</t>
  </si>
  <si>
    <t>test2138</t>
  </si>
  <si>
    <t>冷通道2131</t>
  </si>
  <si>
    <t>test2139</t>
  </si>
  <si>
    <t>冷通道2132</t>
  </si>
  <si>
    <t>test2140</t>
  </si>
  <si>
    <t>冷通道2133</t>
  </si>
  <si>
    <t>test2141</t>
  </si>
  <si>
    <t>冷通道2134</t>
  </si>
  <si>
    <t>test2142</t>
  </si>
  <si>
    <t>冷通道2135</t>
  </si>
  <si>
    <t>test2143</t>
  </si>
  <si>
    <t>冷通道2136</t>
  </si>
  <si>
    <t>test2144</t>
  </si>
  <si>
    <t>冷通道2137</t>
  </si>
  <si>
    <t>test2145</t>
  </si>
  <si>
    <t>冷通道2138</t>
  </si>
  <si>
    <t>test2146</t>
  </si>
  <si>
    <t>冷通道2139</t>
  </si>
  <si>
    <t>test2147</t>
  </si>
  <si>
    <t>冷通道2140</t>
  </si>
  <si>
    <t>test2148</t>
  </si>
  <si>
    <t>冷通道2141</t>
  </si>
  <si>
    <t>test2149</t>
  </si>
  <si>
    <t>冷通道2142</t>
  </si>
  <si>
    <t>test2150</t>
  </si>
  <si>
    <t>冷通道2143</t>
  </si>
  <si>
    <t>test2151</t>
  </si>
  <si>
    <t>冷通道2144</t>
  </si>
  <si>
    <t>test2152</t>
  </si>
  <si>
    <t>冷通道2145</t>
  </si>
  <si>
    <t>test2153</t>
  </si>
  <si>
    <t>冷通道2146</t>
  </si>
  <si>
    <t>test2154</t>
  </si>
  <si>
    <t>冷通道2147</t>
  </si>
  <si>
    <t>test2155</t>
  </si>
  <si>
    <t>冷通道2148</t>
  </si>
  <si>
    <t>test2156</t>
  </si>
  <si>
    <t>冷通道2149</t>
  </si>
  <si>
    <t>test2157</t>
  </si>
  <si>
    <t>冷通道2150</t>
  </si>
  <si>
    <t>test2158</t>
  </si>
  <si>
    <t>冷通道2151</t>
  </si>
  <si>
    <t>test2159</t>
  </si>
  <si>
    <t>冷通道2152</t>
  </si>
  <si>
    <t>test2160</t>
  </si>
  <si>
    <t>冷通道2153</t>
  </si>
  <si>
    <t>test2161</t>
  </si>
  <si>
    <t>冷通道2154</t>
  </si>
  <si>
    <t>test2162</t>
  </si>
  <si>
    <t>冷通道2155</t>
  </si>
  <si>
    <t>test2163</t>
  </si>
  <si>
    <t>冷通道2156</t>
  </si>
  <si>
    <t>test2164</t>
  </si>
  <si>
    <t>冷通道2157</t>
  </si>
  <si>
    <t>test2165</t>
  </si>
  <si>
    <t>冷通道2158</t>
  </si>
  <si>
    <t>test2166</t>
  </si>
  <si>
    <t>冷通道2159</t>
  </si>
  <si>
    <t>test2167</t>
  </si>
  <si>
    <t>冷通道2160</t>
  </si>
  <si>
    <t>test2168</t>
  </si>
  <si>
    <t>冷通道2161</t>
  </si>
  <si>
    <t>test2169</t>
  </si>
  <si>
    <t>冷通道2162</t>
  </si>
  <si>
    <t>test2170</t>
  </si>
  <si>
    <t>冷通道2163</t>
  </si>
  <si>
    <t>test2171</t>
  </si>
  <si>
    <t>冷通道2164</t>
  </si>
  <si>
    <t>test2172</t>
  </si>
  <si>
    <t>冷通道2165</t>
  </si>
  <si>
    <t>test2173</t>
  </si>
  <si>
    <t>冷通道2166</t>
  </si>
  <si>
    <t>test2174</t>
  </si>
  <si>
    <t>冷通道2167</t>
  </si>
  <si>
    <t>test2175</t>
  </si>
  <si>
    <t>冷通道2168</t>
  </si>
  <si>
    <t>test2176</t>
  </si>
  <si>
    <t>冷通道2169</t>
  </si>
  <si>
    <t>test2177</t>
  </si>
  <si>
    <t>冷通道2170</t>
  </si>
  <si>
    <t>test2178</t>
  </si>
  <si>
    <t>冷通道2171</t>
  </si>
  <si>
    <t>test2179</t>
  </si>
  <si>
    <t>冷通道2172</t>
  </si>
  <si>
    <t>test2180</t>
  </si>
  <si>
    <t>冷通道2173</t>
  </si>
  <si>
    <t>test2181</t>
  </si>
  <si>
    <t>冷通道2174</t>
  </si>
  <si>
    <t>test2182</t>
  </si>
  <si>
    <t>冷通道2175</t>
  </si>
  <si>
    <t>test2183</t>
  </si>
  <si>
    <t>冷通道2176</t>
  </si>
  <si>
    <t>test2184</t>
  </si>
  <si>
    <t>冷通道2177</t>
  </si>
  <si>
    <t>test2185</t>
  </si>
  <si>
    <t>冷通道2178</t>
  </si>
  <si>
    <t>test2186</t>
  </si>
  <si>
    <t>冷通道2179</t>
  </si>
  <si>
    <t>test2187</t>
  </si>
  <si>
    <t>冷通道2180</t>
  </si>
  <si>
    <t>test2188</t>
  </si>
  <si>
    <t>冷通道2181</t>
  </si>
  <si>
    <t>test2189</t>
  </si>
  <si>
    <t>冷通道2182</t>
  </si>
  <si>
    <t>test2190</t>
  </si>
  <si>
    <t>冷通道2183</t>
  </si>
  <si>
    <t>test2191</t>
  </si>
  <si>
    <t>冷通道2184</t>
  </si>
  <si>
    <t>test2192</t>
  </si>
  <si>
    <t>冷通道2185</t>
  </si>
  <si>
    <t>test2193</t>
  </si>
  <si>
    <t>冷通道2186</t>
  </si>
  <si>
    <t>test2194</t>
  </si>
  <si>
    <t>冷通道2187</t>
  </si>
  <si>
    <t>test2195</t>
  </si>
  <si>
    <t>冷通道2188</t>
  </si>
  <si>
    <t>test2196</t>
  </si>
  <si>
    <t>冷通道2189</t>
  </si>
  <si>
    <t>test2197</t>
  </si>
  <si>
    <t>冷通道2190</t>
  </si>
  <si>
    <t>test2198</t>
  </si>
  <si>
    <t>冷通道2191</t>
  </si>
  <si>
    <t>test2199</t>
  </si>
  <si>
    <t>冷通道2192</t>
  </si>
  <si>
    <t>test2200</t>
  </si>
  <si>
    <t>冷通道2193</t>
  </si>
  <si>
    <t>test2201</t>
  </si>
  <si>
    <t>冷通道2194</t>
  </si>
  <si>
    <t>test2202</t>
  </si>
  <si>
    <t>冷通道2195</t>
  </si>
  <si>
    <t>test2203</t>
  </si>
  <si>
    <t>冷通道2196</t>
  </si>
  <si>
    <t>test2204</t>
  </si>
  <si>
    <t>冷通道2197</t>
  </si>
  <si>
    <t>test2205</t>
  </si>
  <si>
    <t>冷通道2198</t>
  </si>
  <si>
    <t>test2206</t>
  </si>
  <si>
    <t>冷通道2199</t>
  </si>
  <si>
    <t>test2207</t>
  </si>
  <si>
    <t>冷通道2200</t>
  </si>
  <si>
    <t>test2208</t>
  </si>
  <si>
    <t>冷通道2201</t>
  </si>
  <si>
    <t>test2209</t>
  </si>
  <si>
    <t>冷通道2202</t>
  </si>
  <si>
    <t>test2210</t>
  </si>
  <si>
    <t>冷通道2203</t>
  </si>
  <si>
    <t>test2211</t>
  </si>
  <si>
    <t>冷通道2204</t>
  </si>
  <si>
    <t>test2212</t>
  </si>
  <si>
    <t>冷通道2205</t>
  </si>
  <si>
    <t>test2213</t>
  </si>
  <si>
    <t>冷通道2206</t>
  </si>
  <si>
    <t>test2214</t>
  </si>
  <si>
    <t>冷通道2207</t>
  </si>
  <si>
    <t>test2215</t>
  </si>
  <si>
    <t>冷通道2208</t>
  </si>
  <si>
    <t>test2216</t>
  </si>
  <si>
    <t>冷通道2209</t>
  </si>
  <si>
    <t>test2217</t>
  </si>
  <si>
    <t>冷通道2210</t>
  </si>
  <si>
    <t>test2218</t>
  </si>
  <si>
    <t>冷通道2211</t>
  </si>
  <si>
    <t>test2219</t>
  </si>
  <si>
    <t>冷通道2212</t>
  </si>
  <si>
    <t>test2220</t>
  </si>
  <si>
    <t>冷通道2213</t>
  </si>
  <si>
    <t>test2221</t>
  </si>
  <si>
    <t>冷通道2214</t>
  </si>
  <si>
    <t>test2222</t>
  </si>
  <si>
    <t>冷通道2215</t>
  </si>
  <si>
    <t>test2223</t>
  </si>
  <si>
    <t>冷通道2216</t>
  </si>
  <si>
    <t>test2224</t>
  </si>
  <si>
    <t>冷通道2217</t>
  </si>
  <si>
    <t>test2225</t>
  </si>
  <si>
    <t>冷通道2218</t>
  </si>
  <si>
    <t>test2226</t>
  </si>
  <si>
    <t>冷通道2219</t>
  </si>
  <si>
    <t>test2227</t>
  </si>
  <si>
    <t>冷通道2220</t>
  </si>
  <si>
    <t>test2228</t>
  </si>
  <si>
    <t>冷通道2221</t>
  </si>
  <si>
    <t>test2229</t>
  </si>
  <si>
    <t>冷通道2222</t>
  </si>
  <si>
    <t>test2230</t>
  </si>
  <si>
    <t>冷通道2223</t>
  </si>
  <si>
    <t>test2231</t>
  </si>
  <si>
    <t>冷通道2224</t>
  </si>
  <si>
    <t>test2232</t>
  </si>
  <si>
    <t>冷通道2225</t>
  </si>
  <si>
    <t>test2233</t>
  </si>
  <si>
    <t>冷通道2226</t>
  </si>
  <si>
    <t>test2234</t>
  </si>
  <si>
    <t>冷通道2227</t>
  </si>
  <si>
    <t>test2235</t>
  </si>
  <si>
    <t>冷通道2228</t>
  </si>
  <si>
    <t>test2236</t>
  </si>
  <si>
    <t>冷通道2229</t>
  </si>
  <si>
    <t>test2237</t>
  </si>
  <si>
    <t>冷通道2230</t>
  </si>
  <si>
    <t>test2238</t>
  </si>
  <si>
    <t>冷通道2231</t>
  </si>
  <si>
    <t>test2239</t>
  </si>
  <si>
    <t>冷通道2232</t>
  </si>
  <si>
    <t>test2240</t>
  </si>
  <si>
    <t>冷通道2233</t>
  </si>
  <si>
    <t>test2241</t>
  </si>
  <si>
    <t>冷通道2234</t>
  </si>
  <si>
    <t>test2242</t>
  </si>
  <si>
    <t>冷通道2235</t>
  </si>
  <si>
    <t>test2243</t>
  </si>
  <si>
    <t>冷通道2236</t>
  </si>
  <si>
    <t>test2244</t>
  </si>
  <si>
    <t>冷通道2237</t>
  </si>
  <si>
    <t>test2245</t>
  </si>
  <si>
    <t>冷通道2238</t>
  </si>
  <si>
    <t>test2246</t>
  </si>
  <si>
    <t>冷通道2239</t>
  </si>
  <si>
    <t>test2247</t>
  </si>
  <si>
    <t>冷通道2240</t>
  </si>
  <si>
    <t>test2248</t>
  </si>
  <si>
    <t>冷通道2241</t>
  </si>
  <si>
    <t>test2249</t>
  </si>
  <si>
    <t>冷通道2242</t>
  </si>
  <si>
    <t>test2250</t>
  </si>
  <si>
    <t>冷通道2243</t>
  </si>
  <si>
    <t>test2251</t>
  </si>
  <si>
    <t>冷通道2244</t>
  </si>
  <si>
    <t>test2252</t>
  </si>
  <si>
    <t>冷通道2245</t>
  </si>
  <si>
    <t>test2253</t>
  </si>
  <si>
    <t>冷通道2246</t>
  </si>
  <si>
    <t>test2254</t>
  </si>
  <si>
    <t>冷通道2247</t>
  </si>
  <si>
    <t>test2255</t>
  </si>
  <si>
    <t>冷通道2248</t>
  </si>
  <si>
    <t>test2256</t>
  </si>
  <si>
    <t>冷通道2249</t>
  </si>
  <si>
    <t>test2257</t>
  </si>
  <si>
    <t>冷通道2250</t>
  </si>
  <si>
    <t>test2258</t>
  </si>
  <si>
    <t>冷通道2251</t>
  </si>
  <si>
    <t>test2259</t>
  </si>
  <si>
    <t>冷通道2252</t>
  </si>
  <si>
    <t>test2260</t>
  </si>
  <si>
    <t>冷通道2253</t>
  </si>
  <si>
    <t>test2261</t>
  </si>
  <si>
    <t>冷通道2254</t>
  </si>
  <si>
    <t>test2262</t>
  </si>
  <si>
    <t>冷通道2255</t>
  </si>
  <si>
    <t>test2263</t>
  </si>
  <si>
    <t>冷通道2256</t>
  </si>
  <si>
    <t>test2264</t>
  </si>
  <si>
    <t>冷通道2257</t>
  </si>
  <si>
    <t>test2265</t>
  </si>
  <si>
    <t>冷通道2258</t>
  </si>
  <si>
    <t>test2266</t>
  </si>
  <si>
    <t>冷通道2259</t>
  </si>
  <si>
    <t>test2267</t>
  </si>
  <si>
    <t>冷通道2260</t>
  </si>
  <si>
    <t>test2268</t>
  </si>
  <si>
    <t>冷通道2261</t>
  </si>
  <si>
    <t>test2269</t>
  </si>
  <si>
    <t>冷通道2262</t>
  </si>
  <si>
    <t>test2270</t>
  </si>
  <si>
    <t>冷通道2263</t>
  </si>
  <si>
    <t>test2271</t>
  </si>
  <si>
    <t>冷通道2264</t>
  </si>
  <si>
    <t>test2272</t>
  </si>
  <si>
    <t>冷通道2265</t>
  </si>
  <si>
    <t>test2273</t>
  </si>
  <si>
    <t>冷通道2266</t>
  </si>
  <si>
    <t>test2274</t>
  </si>
  <si>
    <t>冷通道2267</t>
  </si>
  <si>
    <t>test2275</t>
  </si>
  <si>
    <t>冷通道2268</t>
  </si>
  <si>
    <t>test2276</t>
  </si>
  <si>
    <t>冷通道2269</t>
  </si>
  <si>
    <t>test2277</t>
  </si>
  <si>
    <t>冷通道2270</t>
  </si>
  <si>
    <t>test2278</t>
  </si>
  <si>
    <t>冷通道2271</t>
  </si>
  <si>
    <t>test2279</t>
  </si>
  <si>
    <t>冷通道2272</t>
  </si>
  <si>
    <t>test2280</t>
  </si>
  <si>
    <t>冷通道2273</t>
  </si>
  <si>
    <t>test2281</t>
  </si>
  <si>
    <t>冷通道2274</t>
  </si>
  <si>
    <t>test2282</t>
  </si>
  <si>
    <t>冷通道2275</t>
  </si>
  <si>
    <t>test2283</t>
  </si>
  <si>
    <t>冷通道2276</t>
  </si>
  <si>
    <t>test2284</t>
  </si>
  <si>
    <t>冷通道2277</t>
  </si>
  <si>
    <t>test2285</t>
  </si>
  <si>
    <t>冷通道2278</t>
  </si>
  <si>
    <t>test2286</t>
  </si>
  <si>
    <t>冷通道2279</t>
  </si>
  <si>
    <t>test2287</t>
  </si>
  <si>
    <t>冷通道2280</t>
  </si>
  <si>
    <t>test2288</t>
  </si>
  <si>
    <t>冷通道2281</t>
  </si>
  <si>
    <t>test2289</t>
  </si>
  <si>
    <t>冷通道2282</t>
  </si>
  <si>
    <t>test2290</t>
  </si>
  <si>
    <t>冷通道2283</t>
  </si>
  <si>
    <t>test2291</t>
  </si>
  <si>
    <t>冷通道2284</t>
  </si>
  <si>
    <t>test2292</t>
  </si>
  <si>
    <t>冷通道2285</t>
  </si>
  <si>
    <t>test2293</t>
  </si>
  <si>
    <t>冷通道2286</t>
  </si>
  <si>
    <t>test2294</t>
  </si>
  <si>
    <t>冷通道2287</t>
  </si>
  <si>
    <t>test2295</t>
  </si>
  <si>
    <t>冷通道2288</t>
  </si>
  <si>
    <t>test2296</t>
  </si>
  <si>
    <t>冷通道2289</t>
  </si>
  <si>
    <t>test2297</t>
  </si>
  <si>
    <t>冷通道2290</t>
  </si>
  <si>
    <t>test2298</t>
  </si>
  <si>
    <t>冷通道2291</t>
  </si>
  <si>
    <t>test2299</t>
  </si>
  <si>
    <t>冷通道2292</t>
  </si>
  <si>
    <t>test2300</t>
  </si>
  <si>
    <t>冷通道2293</t>
  </si>
  <si>
    <t>test2301</t>
  </si>
  <si>
    <t>冷通道2294</t>
  </si>
  <si>
    <t>test2302</t>
  </si>
  <si>
    <t>冷通道2295</t>
  </si>
  <si>
    <t>test2303</t>
  </si>
  <si>
    <t>冷通道2296</t>
  </si>
  <si>
    <t>test2304</t>
  </si>
  <si>
    <t>冷通道2297</t>
  </si>
  <si>
    <t>test2305</t>
  </si>
  <si>
    <t>冷通道2298</t>
  </si>
  <si>
    <t>test2306</t>
  </si>
  <si>
    <t>冷通道2299</t>
  </si>
  <si>
    <t>test2307</t>
  </si>
  <si>
    <t>冷通道2300</t>
  </si>
  <si>
    <t>test2308</t>
  </si>
  <si>
    <t>冷通道2301</t>
  </si>
  <si>
    <t>test2309</t>
  </si>
  <si>
    <t>冷通道2302</t>
  </si>
  <si>
    <t>test2310</t>
  </si>
  <si>
    <t>冷通道2303</t>
  </si>
  <si>
    <t>test2311</t>
  </si>
  <si>
    <t>冷通道2304</t>
  </si>
  <si>
    <t>test2312</t>
  </si>
  <si>
    <t>冷通道2305</t>
  </si>
  <si>
    <t>test2313</t>
  </si>
  <si>
    <t>冷通道2306</t>
  </si>
  <si>
    <t>test2314</t>
  </si>
  <si>
    <t>冷通道2307</t>
  </si>
  <si>
    <t>test2315</t>
  </si>
  <si>
    <t>冷通道2308</t>
  </si>
  <si>
    <t>test2316</t>
  </si>
  <si>
    <t>冷通道2309</t>
  </si>
  <si>
    <t>test2317</t>
  </si>
  <si>
    <t>冷通道2310</t>
  </si>
  <si>
    <t>test2318</t>
  </si>
  <si>
    <t>冷通道2311</t>
  </si>
  <si>
    <t>test2319</t>
  </si>
  <si>
    <t>冷通道2312</t>
  </si>
  <si>
    <t>test2320</t>
  </si>
  <si>
    <t>冷通道2313</t>
  </si>
  <si>
    <t>test2321</t>
  </si>
  <si>
    <t>冷通道2314</t>
  </si>
  <si>
    <t>test2322</t>
  </si>
  <si>
    <t>冷通道2315</t>
  </si>
  <si>
    <t>test2323</t>
  </si>
  <si>
    <t>冷通道2316</t>
  </si>
  <si>
    <t>test2324</t>
  </si>
  <si>
    <t>冷通道2317</t>
  </si>
  <si>
    <t>test2325</t>
  </si>
  <si>
    <t>冷通道2318</t>
  </si>
  <si>
    <t>test2326</t>
  </si>
  <si>
    <t>冷通道2319</t>
  </si>
  <si>
    <t>test2327</t>
  </si>
  <si>
    <t>冷通道2320</t>
  </si>
  <si>
    <t>test2328</t>
  </si>
  <si>
    <t>冷通道2321</t>
  </si>
  <si>
    <t>test2329</t>
  </si>
  <si>
    <t>冷通道2322</t>
  </si>
  <si>
    <t>test2330</t>
  </si>
  <si>
    <t>冷通道2323</t>
  </si>
  <si>
    <t>test2331</t>
  </si>
  <si>
    <t>冷通道2324</t>
  </si>
  <si>
    <t>test2332</t>
  </si>
  <si>
    <t>冷通道2325</t>
  </si>
  <si>
    <t>test2333</t>
  </si>
  <si>
    <t>冷通道2326</t>
  </si>
  <si>
    <t>test2334</t>
  </si>
  <si>
    <t>冷通道2327</t>
  </si>
  <si>
    <t>test2335</t>
  </si>
  <si>
    <t>冷通道2328</t>
  </si>
  <si>
    <t>test2336</t>
  </si>
  <si>
    <t>冷通道2329</t>
  </si>
  <si>
    <t>test2337</t>
  </si>
  <si>
    <t>冷通道2330</t>
  </si>
  <si>
    <t>test2338</t>
  </si>
  <si>
    <t>冷通道2331</t>
  </si>
  <si>
    <t>test2339</t>
  </si>
  <si>
    <t>冷通道2332</t>
  </si>
  <si>
    <t>test2340</t>
  </si>
  <si>
    <t>冷通道2333</t>
  </si>
  <si>
    <t>test2341</t>
  </si>
  <si>
    <t>冷通道2334</t>
  </si>
  <si>
    <t>test2342</t>
  </si>
  <si>
    <t>冷通道2335</t>
  </si>
  <si>
    <t>test2343</t>
  </si>
  <si>
    <t>冷通道2336</t>
  </si>
  <si>
    <t>test2344</t>
  </si>
  <si>
    <t>冷通道2337</t>
  </si>
  <si>
    <t>test2345</t>
  </si>
  <si>
    <t>冷通道2338</t>
  </si>
  <si>
    <t>test2346</t>
  </si>
  <si>
    <t>冷通道2339</t>
  </si>
  <si>
    <t>test2347</t>
  </si>
  <si>
    <t>冷通道2340</t>
  </si>
  <si>
    <t>test2348</t>
  </si>
  <si>
    <t>冷通道2341</t>
  </si>
  <si>
    <t>test2349</t>
  </si>
  <si>
    <t>冷通道2342</t>
  </si>
  <si>
    <t>test2350</t>
  </si>
  <si>
    <t>冷通道2343</t>
  </si>
  <si>
    <t>test2351</t>
  </si>
  <si>
    <t>冷通道2344</t>
  </si>
  <si>
    <t>test2352</t>
  </si>
  <si>
    <t>冷通道2345</t>
  </si>
  <si>
    <t>test2353</t>
  </si>
  <si>
    <t>冷通道2346</t>
  </si>
  <si>
    <t>test2354</t>
  </si>
  <si>
    <t>冷通道2347</t>
  </si>
  <si>
    <t>test2355</t>
  </si>
  <si>
    <t>冷通道2348</t>
  </si>
  <si>
    <t>test2356</t>
  </si>
  <si>
    <t>冷通道2349</t>
  </si>
  <si>
    <t>test2357</t>
  </si>
  <si>
    <t>冷通道2350</t>
  </si>
  <si>
    <t>test2358</t>
  </si>
  <si>
    <t>冷通道2351</t>
  </si>
  <si>
    <t>test2359</t>
  </si>
  <si>
    <t>冷通道2352</t>
  </si>
  <si>
    <t>test2360</t>
  </si>
  <si>
    <t>冷通道2353</t>
  </si>
  <si>
    <t>test2361</t>
  </si>
  <si>
    <t>冷通道2354</t>
  </si>
  <si>
    <t>test2362</t>
  </si>
  <si>
    <t>冷通道2355</t>
  </si>
  <si>
    <t>test2363</t>
  </si>
  <si>
    <t>冷通道2356</t>
  </si>
  <si>
    <t>test2364</t>
  </si>
  <si>
    <t>冷通道2357</t>
  </si>
  <si>
    <t>test2365</t>
  </si>
  <si>
    <t>冷通道2358</t>
  </si>
  <si>
    <t>test2366</t>
  </si>
  <si>
    <t>冷通道2359</t>
  </si>
  <si>
    <t>test2367</t>
  </si>
  <si>
    <t>冷通道2360</t>
  </si>
  <si>
    <t>test2368</t>
  </si>
  <si>
    <t>冷通道2361</t>
  </si>
  <si>
    <t>test2369</t>
  </si>
  <si>
    <t>冷通道2362</t>
  </si>
  <si>
    <t>test2370</t>
  </si>
  <si>
    <t>冷通道2363</t>
  </si>
  <si>
    <t>test2371</t>
  </si>
  <si>
    <t>冷通道2364</t>
  </si>
  <si>
    <t>test2372</t>
  </si>
  <si>
    <t>冷通道2365</t>
  </si>
  <si>
    <t>test2373</t>
  </si>
  <si>
    <t>冷通道2366</t>
  </si>
  <si>
    <t>test2374</t>
  </si>
  <si>
    <t>冷通道2367</t>
  </si>
  <si>
    <t>test2375</t>
  </si>
  <si>
    <t>冷通道2368</t>
  </si>
  <si>
    <t>test2376</t>
  </si>
  <si>
    <t>冷通道2369</t>
  </si>
  <si>
    <t>test2377</t>
  </si>
  <si>
    <t>冷通道2370</t>
  </si>
  <si>
    <t>test2378</t>
  </si>
  <si>
    <t>冷通道2371</t>
  </si>
  <si>
    <t>test2379</t>
  </si>
  <si>
    <t>冷通道2372</t>
  </si>
  <si>
    <t>test2380</t>
  </si>
  <si>
    <t>冷通道2373</t>
  </si>
  <si>
    <t>test2381</t>
  </si>
  <si>
    <t>冷通道2374</t>
  </si>
  <si>
    <t>test2382</t>
  </si>
  <si>
    <t>冷通道2375</t>
  </si>
  <si>
    <t>test2383</t>
  </si>
  <si>
    <t>冷通道2376</t>
  </si>
  <si>
    <t>test2384</t>
  </si>
  <si>
    <t>冷通道2377</t>
  </si>
  <si>
    <t>test2385</t>
  </si>
  <si>
    <t>冷通道2378</t>
  </si>
  <si>
    <t>test2386</t>
  </si>
  <si>
    <t>冷通道2379</t>
  </si>
  <si>
    <t>test2387</t>
  </si>
  <si>
    <t>冷通道2380</t>
  </si>
  <si>
    <t>test2388</t>
  </si>
  <si>
    <t>冷通道2381</t>
  </si>
  <si>
    <t>test2389</t>
  </si>
  <si>
    <t>冷通道2382</t>
  </si>
  <si>
    <t>test2390</t>
  </si>
  <si>
    <t>冷通道2383</t>
  </si>
  <si>
    <t>test2391</t>
  </si>
  <si>
    <t>冷通道2384</t>
  </si>
  <si>
    <t>test2392</t>
  </si>
  <si>
    <t>冷通道2385</t>
  </si>
  <si>
    <t>test2393</t>
  </si>
  <si>
    <t>冷通道2386</t>
  </si>
  <si>
    <t>test2394</t>
  </si>
  <si>
    <t>冷通道2387</t>
  </si>
  <si>
    <t>test2395</t>
  </si>
  <si>
    <t>冷通道2388</t>
  </si>
  <si>
    <t>test2396</t>
  </si>
  <si>
    <t>冷通道2389</t>
  </si>
  <si>
    <t>test2397</t>
  </si>
  <si>
    <t>冷通道2390</t>
  </si>
  <si>
    <t>test2398</t>
  </si>
  <si>
    <t>冷通道2391</t>
  </si>
  <si>
    <t>test2399</t>
  </si>
  <si>
    <t>冷通道2392</t>
  </si>
  <si>
    <t>test2400</t>
  </si>
  <si>
    <t>冷通道2393</t>
  </si>
  <si>
    <t>test2401</t>
  </si>
  <si>
    <t>冷通道2394</t>
  </si>
  <si>
    <t>test2402</t>
  </si>
  <si>
    <t>冷通道2395</t>
  </si>
  <si>
    <t>test2403</t>
  </si>
  <si>
    <t>冷通道2396</t>
  </si>
  <si>
    <t>test2404</t>
  </si>
  <si>
    <t>冷通道2397</t>
  </si>
  <si>
    <t>test2405</t>
  </si>
  <si>
    <t>冷通道2398</t>
  </si>
  <si>
    <t>test2406</t>
  </si>
  <si>
    <t>冷通道2399</t>
  </si>
  <si>
    <t>test2407</t>
  </si>
  <si>
    <t>冷通道2400</t>
  </si>
  <si>
    <t>test2408</t>
  </si>
  <si>
    <t>冷通道2401</t>
  </si>
  <si>
    <t>test2409</t>
  </si>
  <si>
    <t>冷通道2402</t>
  </si>
  <si>
    <t>test2410</t>
  </si>
  <si>
    <t>冷通道2403</t>
  </si>
  <si>
    <t>test2411</t>
  </si>
  <si>
    <t>冷通道2404</t>
  </si>
  <si>
    <t>test2412</t>
  </si>
  <si>
    <t>冷通道2405</t>
  </si>
  <si>
    <t>test2413</t>
  </si>
  <si>
    <t>冷通道2406</t>
  </si>
  <si>
    <t>test2414</t>
  </si>
  <si>
    <t>冷通道2407</t>
  </si>
  <si>
    <t>test2415</t>
  </si>
  <si>
    <t>冷通道2408</t>
  </si>
  <si>
    <t>test2416</t>
  </si>
  <si>
    <t>冷通道2409</t>
  </si>
  <si>
    <t>test2417</t>
  </si>
  <si>
    <t>冷通道2410</t>
  </si>
  <si>
    <t>test2418</t>
  </si>
  <si>
    <t>冷通道2411</t>
  </si>
  <si>
    <t>test2419</t>
  </si>
  <si>
    <t>冷通道2412</t>
  </si>
  <si>
    <t>test2420</t>
  </si>
  <si>
    <t>冷通道2413</t>
  </si>
  <si>
    <t>test2421</t>
  </si>
  <si>
    <t>冷通道2414</t>
  </si>
  <si>
    <t>test2422</t>
  </si>
  <si>
    <t>冷通道2415</t>
  </si>
  <si>
    <t>test2423</t>
  </si>
  <si>
    <t>冷通道2416</t>
  </si>
  <si>
    <t>test2424</t>
  </si>
  <si>
    <t>冷通道2417</t>
  </si>
  <si>
    <t>test2425</t>
  </si>
  <si>
    <t>冷通道2418</t>
  </si>
  <si>
    <t>test2426</t>
  </si>
  <si>
    <t>冷通道2419</t>
  </si>
  <si>
    <t>test2427</t>
  </si>
  <si>
    <t>冷通道2420</t>
  </si>
  <si>
    <t>test2428</t>
  </si>
  <si>
    <t>冷通道2421</t>
  </si>
  <si>
    <t>test2429</t>
  </si>
  <si>
    <t>冷通道2422</t>
  </si>
  <si>
    <t>test2430</t>
  </si>
  <si>
    <t>冷通道2423</t>
  </si>
  <si>
    <t>test2431</t>
  </si>
  <si>
    <t>冷通道2424</t>
  </si>
  <si>
    <t>test2432</t>
  </si>
  <si>
    <t>冷通道2425</t>
  </si>
  <si>
    <t>test2433</t>
  </si>
  <si>
    <t>冷通道2426</t>
  </si>
  <si>
    <t>test2434</t>
  </si>
  <si>
    <t>冷通道2427</t>
  </si>
  <si>
    <t>test2435</t>
  </si>
  <si>
    <t>冷通道2428</t>
  </si>
  <si>
    <t>test2436</t>
  </si>
  <si>
    <t>冷通道2429</t>
  </si>
  <si>
    <t>test2437</t>
  </si>
  <si>
    <t>冷通道2430</t>
  </si>
  <si>
    <t>test2438</t>
  </si>
  <si>
    <t>冷通道2431</t>
  </si>
  <si>
    <t>test2439</t>
  </si>
  <si>
    <t>冷通道2432</t>
  </si>
  <si>
    <t>test2440</t>
  </si>
  <si>
    <t>冷通道2433</t>
  </si>
  <si>
    <t>test2441</t>
  </si>
  <si>
    <t>冷通道2434</t>
  </si>
  <si>
    <t>test2442</t>
  </si>
  <si>
    <t>冷通道2435</t>
  </si>
  <si>
    <t>test2443</t>
  </si>
  <si>
    <t>冷通道2436</t>
  </si>
  <si>
    <t>test2444</t>
  </si>
  <si>
    <t>冷通道2437</t>
  </si>
  <si>
    <t>test2445</t>
  </si>
  <si>
    <t>冷通道2438</t>
  </si>
  <si>
    <t>test2446</t>
  </si>
  <si>
    <t>冷通道2439</t>
  </si>
  <si>
    <t>test2447</t>
  </si>
  <si>
    <t>冷通道2440</t>
  </si>
  <si>
    <t>test2448</t>
  </si>
  <si>
    <t>冷通道2441</t>
  </si>
  <si>
    <t>test2449</t>
  </si>
  <si>
    <t>冷通道2442</t>
  </si>
  <si>
    <t>test2450</t>
  </si>
  <si>
    <t>冷通道2443</t>
  </si>
  <si>
    <t>test2451</t>
  </si>
  <si>
    <t>冷通道2444</t>
  </si>
  <si>
    <t>test2452</t>
  </si>
  <si>
    <t>冷通道2445</t>
  </si>
  <si>
    <t>test2453</t>
  </si>
  <si>
    <t>冷通道2446</t>
  </si>
  <si>
    <t>test2454</t>
  </si>
  <si>
    <t>冷通道2447</t>
  </si>
  <si>
    <t>test2455</t>
  </si>
  <si>
    <t>冷通道2448</t>
  </si>
  <si>
    <t>test2456</t>
  </si>
  <si>
    <t>冷通道2449</t>
  </si>
  <si>
    <t>test2457</t>
  </si>
  <si>
    <t>冷通道2450</t>
  </si>
  <si>
    <t>test2458</t>
  </si>
  <si>
    <t>冷通道2451</t>
  </si>
  <si>
    <t>test2459</t>
  </si>
  <si>
    <t>冷通道2452</t>
  </si>
  <si>
    <t>test2460</t>
  </si>
  <si>
    <t>冷通道2453</t>
  </si>
  <si>
    <t>test2461</t>
  </si>
  <si>
    <t>冷通道2454</t>
  </si>
  <si>
    <t>test2462</t>
  </si>
  <si>
    <t>冷通道2455</t>
  </si>
  <si>
    <t>test2463</t>
  </si>
  <si>
    <t>冷通道2456</t>
  </si>
  <si>
    <t>test2464</t>
  </si>
  <si>
    <t>冷通道2457</t>
  </si>
  <si>
    <t>test2465</t>
  </si>
  <si>
    <t>冷通道2458</t>
  </si>
  <si>
    <t>test2466</t>
  </si>
  <si>
    <t>冷通道2459</t>
  </si>
  <si>
    <t>test2467</t>
  </si>
  <si>
    <t>冷通道2460</t>
  </si>
  <si>
    <t>test2468</t>
  </si>
  <si>
    <t>冷通道2461</t>
  </si>
  <si>
    <t>test2469</t>
  </si>
  <si>
    <t>冷通道2462</t>
  </si>
  <si>
    <t>test2470</t>
  </si>
  <si>
    <t>冷通道2463</t>
  </si>
  <si>
    <t>test2471</t>
  </si>
  <si>
    <t>冷通道2464</t>
  </si>
  <si>
    <t>test2472</t>
  </si>
  <si>
    <t>冷通道2465</t>
  </si>
  <si>
    <t>test2473</t>
  </si>
  <si>
    <t>冷通道2466</t>
  </si>
  <si>
    <t>test2474</t>
  </si>
  <si>
    <t>冷通道2467</t>
  </si>
  <si>
    <t>test2475</t>
  </si>
  <si>
    <t>冷通道2468</t>
  </si>
  <si>
    <t>test2476</t>
  </si>
  <si>
    <t>冷通道2469</t>
  </si>
  <si>
    <t>test2477</t>
  </si>
  <si>
    <t>冷通道2470</t>
  </si>
  <si>
    <t>test2478</t>
  </si>
  <si>
    <t>冷通道2471</t>
  </si>
  <si>
    <t>test2479</t>
  </si>
  <si>
    <t>冷通道2472</t>
  </si>
  <si>
    <t>test2480</t>
  </si>
  <si>
    <t>冷通道2473</t>
  </si>
  <si>
    <t>test2481</t>
  </si>
  <si>
    <t>冷通道2474</t>
  </si>
  <si>
    <t>test2482</t>
  </si>
  <si>
    <t>冷通道2475</t>
  </si>
  <si>
    <t>test2483</t>
  </si>
  <si>
    <t>冷通道2476</t>
  </si>
  <si>
    <t>test2484</t>
  </si>
  <si>
    <t>冷通道2477</t>
  </si>
  <si>
    <t>test2485</t>
  </si>
  <si>
    <t>冷通道2478</t>
  </si>
  <si>
    <t>test2486</t>
  </si>
  <si>
    <t>冷通道2479</t>
  </si>
  <si>
    <t>test2487</t>
  </si>
  <si>
    <t>冷通道2480</t>
  </si>
  <si>
    <t>test2488</t>
  </si>
  <si>
    <t>冷通道2481</t>
  </si>
  <si>
    <t>test2489</t>
  </si>
  <si>
    <t>冷通道2482</t>
  </si>
  <si>
    <t>test2490</t>
  </si>
  <si>
    <t>冷通道2483</t>
  </si>
  <si>
    <t>test2491</t>
  </si>
  <si>
    <t>冷通道2484</t>
  </si>
  <si>
    <t>test2492</t>
  </si>
  <si>
    <t>冷通道2485</t>
  </si>
  <si>
    <t>test2493</t>
  </si>
  <si>
    <t>冷通道2486</t>
  </si>
  <si>
    <t>test2494</t>
  </si>
  <si>
    <t>冷通道2487</t>
  </si>
  <si>
    <t>test2495</t>
  </si>
  <si>
    <t>冷通道2488</t>
  </si>
  <si>
    <t>test2496</t>
  </si>
  <si>
    <t>冷通道2489</t>
  </si>
  <si>
    <t>test2497</t>
  </si>
  <si>
    <t>冷通道2490</t>
  </si>
  <si>
    <t>test2498</t>
  </si>
  <si>
    <t>冷通道2491</t>
  </si>
  <si>
    <t>test2499</t>
  </si>
  <si>
    <t>冷通道2492</t>
  </si>
  <si>
    <t>test2500</t>
  </si>
  <si>
    <t>冷通道2493</t>
  </si>
  <si>
    <t>test2501</t>
  </si>
  <si>
    <t>冷通道2494</t>
  </si>
  <si>
    <t>test2502</t>
  </si>
  <si>
    <t>冷通道2495</t>
  </si>
  <si>
    <t>test2503</t>
  </si>
  <si>
    <t>冷通道2496</t>
  </si>
  <si>
    <t>test2504</t>
  </si>
  <si>
    <t>冷通道2497</t>
  </si>
  <si>
    <t>test2505</t>
  </si>
  <si>
    <t>冷通道2498</t>
  </si>
  <si>
    <t>test2506</t>
  </si>
  <si>
    <t>冷通道2499</t>
  </si>
  <si>
    <t>test2507</t>
  </si>
  <si>
    <t>冷通道2500</t>
  </si>
  <si>
    <t>test2508</t>
  </si>
  <si>
    <t>冷通道2501</t>
  </si>
  <si>
    <t>test2509</t>
  </si>
  <si>
    <t>冷通道2502</t>
  </si>
  <si>
    <t>test2510</t>
  </si>
  <si>
    <t>冷通道2503</t>
  </si>
  <si>
    <t>test2511</t>
  </si>
  <si>
    <t>冷通道2504</t>
  </si>
  <si>
    <t>test2512</t>
  </si>
  <si>
    <t>冷通道2505</t>
  </si>
  <si>
    <t>test2513</t>
  </si>
  <si>
    <t>冷通道2506</t>
  </si>
  <si>
    <t>test2514</t>
  </si>
  <si>
    <t>冷通道2507</t>
  </si>
  <si>
    <t>test2515</t>
  </si>
  <si>
    <t>冷通道2508</t>
  </si>
  <si>
    <t>test2516</t>
  </si>
  <si>
    <t>冷通道2509</t>
  </si>
  <si>
    <t>test2517</t>
  </si>
  <si>
    <t>冷通道2510</t>
  </si>
  <si>
    <t>test2518</t>
  </si>
  <si>
    <t>冷通道2511</t>
  </si>
  <si>
    <t>test2519</t>
  </si>
  <si>
    <t>冷通道2512</t>
  </si>
  <si>
    <t>test2520</t>
  </si>
  <si>
    <t>冷通道2513</t>
  </si>
  <si>
    <t>test2521</t>
  </si>
  <si>
    <t>冷通道2514</t>
  </si>
  <si>
    <t>test2522</t>
  </si>
  <si>
    <t>冷通道2515</t>
  </si>
  <si>
    <t>test2523</t>
  </si>
  <si>
    <t>冷通道2516</t>
  </si>
  <si>
    <t>test2524</t>
  </si>
  <si>
    <t>冷通道2517</t>
  </si>
  <si>
    <t>test2525</t>
  </si>
  <si>
    <t>冷通道2518</t>
  </si>
  <si>
    <t>test2526</t>
  </si>
  <si>
    <t>冷通道2519</t>
  </si>
  <si>
    <t>test2527</t>
  </si>
  <si>
    <t>冷通道2520</t>
  </si>
  <si>
    <t>test2528</t>
  </si>
  <si>
    <t>冷通道2521</t>
  </si>
  <si>
    <t>test2529</t>
  </si>
  <si>
    <t>冷通道2522</t>
  </si>
  <si>
    <t>test2530</t>
  </si>
  <si>
    <t>冷通道2523</t>
  </si>
  <si>
    <t>test2531</t>
  </si>
  <si>
    <t>冷通道2524</t>
  </si>
  <si>
    <t>test2532</t>
  </si>
  <si>
    <t>冷通道2525</t>
  </si>
  <si>
    <t>test2533</t>
  </si>
  <si>
    <t>冷通道2526</t>
  </si>
  <si>
    <t>test2534</t>
  </si>
  <si>
    <t>冷通道2527</t>
  </si>
  <si>
    <t>test2535</t>
  </si>
  <si>
    <t>冷通道2528</t>
  </si>
  <si>
    <t>test2536</t>
  </si>
  <si>
    <t>冷通道2529</t>
  </si>
  <si>
    <t>test2537</t>
  </si>
  <si>
    <t>冷通道2530</t>
  </si>
  <si>
    <t>test2538</t>
  </si>
  <si>
    <t>冷通道2531</t>
  </si>
  <si>
    <t>test2539</t>
  </si>
  <si>
    <t>冷通道2532</t>
  </si>
  <si>
    <t>test2540</t>
  </si>
  <si>
    <t>冷通道2533</t>
  </si>
  <si>
    <t>test2541</t>
  </si>
  <si>
    <t>冷通道2534</t>
  </si>
  <si>
    <t>test2542</t>
  </si>
  <si>
    <t>冷通道2535</t>
  </si>
  <si>
    <t>test2543</t>
  </si>
  <si>
    <t>冷通道2536</t>
  </si>
  <si>
    <t>test2544</t>
  </si>
  <si>
    <t>冷通道2537</t>
  </si>
  <si>
    <t>test2545</t>
  </si>
  <si>
    <t>冷通道2538</t>
  </si>
  <si>
    <t>test2546</t>
  </si>
  <si>
    <t>冷通道2539</t>
  </si>
  <si>
    <t>test2547</t>
  </si>
  <si>
    <t>冷通道2540</t>
  </si>
  <si>
    <t>test2548</t>
  </si>
  <si>
    <t>冷通道2541</t>
  </si>
  <si>
    <t>test2549</t>
  </si>
  <si>
    <t>冷通道2542</t>
  </si>
  <si>
    <t>test2550</t>
  </si>
  <si>
    <t>冷通道2543</t>
  </si>
  <si>
    <t>test2551</t>
  </si>
  <si>
    <t>冷通道2544</t>
  </si>
  <si>
    <t>test2552</t>
  </si>
  <si>
    <t>冷通道2545</t>
  </si>
  <si>
    <t>test2553</t>
  </si>
  <si>
    <t>冷通道2546</t>
  </si>
  <si>
    <t>test2554</t>
  </si>
  <si>
    <t>冷通道2547</t>
  </si>
  <si>
    <t>test2555</t>
  </si>
  <si>
    <t>冷通道2548</t>
  </si>
  <si>
    <t>test2556</t>
  </si>
  <si>
    <t>冷通道2549</t>
  </si>
  <si>
    <t>test2557</t>
  </si>
  <si>
    <t>冷通道2550</t>
  </si>
  <si>
    <t>test2558</t>
  </si>
  <si>
    <t>冷通道2551</t>
  </si>
  <si>
    <t>test2559</t>
  </si>
  <si>
    <t>冷通道2552</t>
  </si>
  <si>
    <t>test2560</t>
  </si>
  <si>
    <t>冷通道2553</t>
  </si>
  <si>
    <t>test2561</t>
  </si>
  <si>
    <t>冷通道2554</t>
  </si>
  <si>
    <t>test2562</t>
  </si>
  <si>
    <t>冷通道2555</t>
  </si>
  <si>
    <t>test2563</t>
  </si>
  <si>
    <t>冷通道2556</t>
  </si>
  <si>
    <t>test2564</t>
  </si>
  <si>
    <t>冷通道2557</t>
  </si>
  <si>
    <t>test2565</t>
  </si>
  <si>
    <t>冷通道2558</t>
  </si>
  <si>
    <t>test2566</t>
  </si>
  <si>
    <t>冷通道2559</t>
  </si>
  <si>
    <t>test2567</t>
  </si>
  <si>
    <t>冷通道2560</t>
  </si>
  <si>
    <t>test2568</t>
  </si>
  <si>
    <t>冷通道2561</t>
  </si>
  <si>
    <t>test2569</t>
  </si>
  <si>
    <t>冷通道2562</t>
  </si>
  <si>
    <t>test2570</t>
  </si>
  <si>
    <t>冷通道2563</t>
  </si>
  <si>
    <t>test2571</t>
  </si>
  <si>
    <t>冷通道2564</t>
  </si>
  <si>
    <t>test2572</t>
  </si>
  <si>
    <t>冷通道2565</t>
  </si>
  <si>
    <t>test2573</t>
  </si>
  <si>
    <t>冷通道2566</t>
  </si>
  <si>
    <t>test2574</t>
  </si>
  <si>
    <t>冷通道2567</t>
  </si>
  <si>
    <t>test2575</t>
  </si>
  <si>
    <t>冷通道2568</t>
  </si>
  <si>
    <t>test2576</t>
  </si>
  <si>
    <t>冷通道2569</t>
  </si>
  <si>
    <t>test2577</t>
  </si>
  <si>
    <t>冷通道2570</t>
  </si>
  <si>
    <t>test2578</t>
  </si>
  <si>
    <t>冷通道2571</t>
  </si>
  <si>
    <t>test2579</t>
  </si>
  <si>
    <t>冷通道2572</t>
  </si>
  <si>
    <t>test2580</t>
  </si>
  <si>
    <t>冷通道2573</t>
  </si>
  <si>
    <t>test2581</t>
  </si>
  <si>
    <t>冷通道2574</t>
  </si>
  <si>
    <t>test2582</t>
  </si>
  <si>
    <t>冷通道2575</t>
  </si>
  <si>
    <t>test2583</t>
  </si>
  <si>
    <t>冷通道2576</t>
  </si>
  <si>
    <t>test2584</t>
  </si>
  <si>
    <t>冷通道2577</t>
  </si>
  <si>
    <t>test2585</t>
  </si>
  <si>
    <t>冷通道2578</t>
  </si>
  <si>
    <t>test2586</t>
  </si>
  <si>
    <t>冷通道2579</t>
  </si>
  <si>
    <t>test2587</t>
  </si>
  <si>
    <t>冷通道2580</t>
  </si>
  <si>
    <t>test2588</t>
  </si>
  <si>
    <t>冷通道2581</t>
  </si>
  <si>
    <t>test2589</t>
  </si>
  <si>
    <t>冷通道2582</t>
  </si>
  <si>
    <t>test2590</t>
  </si>
  <si>
    <t>冷通道2583</t>
  </si>
  <si>
    <t>test2591</t>
  </si>
  <si>
    <t>冷通道2584</t>
  </si>
  <si>
    <t>test2592</t>
  </si>
  <si>
    <t>冷通道2585</t>
  </si>
  <si>
    <t>test2593</t>
  </si>
  <si>
    <t>冷通道2586</t>
  </si>
  <si>
    <t>test2594</t>
  </si>
  <si>
    <t>冷通道2587</t>
  </si>
  <si>
    <t>test2595</t>
  </si>
  <si>
    <t>冷通道2588</t>
  </si>
  <si>
    <t>test2596</t>
  </si>
  <si>
    <t>冷通道2589</t>
  </si>
  <si>
    <t>test2597</t>
  </si>
  <si>
    <t>冷通道2590</t>
  </si>
  <si>
    <t>test2598</t>
  </si>
  <si>
    <t>冷通道2591</t>
  </si>
  <si>
    <t>test2599</t>
  </si>
  <si>
    <t>冷通道2592</t>
  </si>
  <si>
    <t>test2600</t>
  </si>
  <si>
    <t>冷通道2593</t>
  </si>
  <si>
    <t>test2601</t>
  </si>
  <si>
    <t>冷通道2594</t>
  </si>
  <si>
    <t>test2602</t>
  </si>
  <si>
    <t>冷通道2595</t>
  </si>
  <si>
    <t>test2603</t>
  </si>
  <si>
    <t>冷通道2596</t>
  </si>
  <si>
    <t>test2604</t>
  </si>
  <si>
    <t>冷通道2597</t>
  </si>
  <si>
    <t>test2605</t>
  </si>
  <si>
    <t>冷通道2598</t>
  </si>
  <si>
    <t>test2606</t>
  </si>
  <si>
    <t>冷通道2599</t>
  </si>
  <si>
    <t>test2607</t>
  </si>
  <si>
    <t>冷通道2600</t>
  </si>
  <si>
    <t>test2608</t>
  </si>
  <si>
    <t>冷通道2601</t>
  </si>
  <si>
    <t>test2609</t>
  </si>
  <si>
    <t>冷通道2602</t>
  </si>
  <si>
    <t>test2610</t>
  </si>
  <si>
    <t>冷通道2603</t>
  </si>
  <si>
    <t>test2611</t>
  </si>
  <si>
    <t>冷通道2604</t>
  </si>
  <si>
    <t>test2612</t>
  </si>
  <si>
    <t>冷通道2605</t>
  </si>
  <si>
    <t>test2613</t>
  </si>
  <si>
    <t>冷通道2606</t>
  </si>
  <si>
    <t>test2614</t>
  </si>
  <si>
    <t>冷通道2607</t>
  </si>
  <si>
    <t>test2615</t>
  </si>
  <si>
    <t>冷通道2608</t>
  </si>
  <si>
    <t>test2616</t>
  </si>
  <si>
    <t>冷通道2609</t>
  </si>
  <si>
    <t>test2617</t>
  </si>
  <si>
    <t>冷通道2610</t>
  </si>
  <si>
    <t>test2618</t>
  </si>
  <si>
    <t>冷通道2611</t>
  </si>
  <si>
    <t>test2619</t>
  </si>
  <si>
    <t>冷通道2612</t>
  </si>
  <si>
    <t>test2620</t>
  </si>
  <si>
    <t>冷通道2613</t>
  </si>
  <si>
    <t>test2621</t>
  </si>
  <si>
    <t>冷通道2614</t>
  </si>
  <si>
    <t>test2622</t>
  </si>
  <si>
    <t>冷通道2615</t>
  </si>
  <si>
    <t>test2623</t>
  </si>
  <si>
    <t>冷通道2616</t>
  </si>
  <si>
    <t>test2624</t>
  </si>
  <si>
    <t>冷通道2617</t>
  </si>
  <si>
    <t>test2625</t>
  </si>
  <si>
    <t>冷通道2618</t>
  </si>
  <si>
    <t>test2626</t>
  </si>
  <si>
    <t>冷通道2619</t>
  </si>
  <si>
    <t>test2627</t>
  </si>
  <si>
    <t>冷通道2620</t>
  </si>
  <si>
    <t>test2628</t>
  </si>
  <si>
    <t>冷通道2621</t>
  </si>
  <si>
    <t>test2629</t>
  </si>
  <si>
    <t>冷通道2622</t>
  </si>
  <si>
    <t>test2630</t>
  </si>
  <si>
    <t>冷通道2623</t>
  </si>
  <si>
    <t>test2631</t>
  </si>
  <si>
    <t>冷通道2624</t>
  </si>
  <si>
    <t>test2632</t>
  </si>
  <si>
    <t>冷通道2625</t>
  </si>
  <si>
    <t>test2633</t>
  </si>
  <si>
    <t>冷通道2626</t>
  </si>
  <si>
    <t>test2634</t>
  </si>
  <si>
    <t>冷通道2627</t>
  </si>
  <si>
    <t>test2635</t>
  </si>
  <si>
    <t>冷通道2628</t>
  </si>
  <si>
    <t>test2636</t>
  </si>
  <si>
    <t>冷通道2629</t>
  </si>
  <si>
    <t>test2637</t>
  </si>
  <si>
    <t>冷通道2630</t>
  </si>
  <si>
    <t>test2638</t>
  </si>
  <si>
    <t>冷通道2631</t>
  </si>
  <si>
    <t>test2639</t>
  </si>
  <si>
    <t>冷通道2632</t>
  </si>
  <si>
    <t>test2640</t>
  </si>
  <si>
    <t>冷通道2633</t>
  </si>
  <si>
    <t>test2641</t>
  </si>
  <si>
    <t>冷通道2634</t>
  </si>
  <si>
    <t>test2642</t>
  </si>
  <si>
    <t>冷通道2635</t>
  </si>
  <si>
    <t>test2643</t>
  </si>
  <si>
    <t>冷通道2636</t>
  </si>
  <si>
    <t>test2644</t>
  </si>
  <si>
    <t>冷通道2637</t>
  </si>
  <si>
    <t>test2645</t>
  </si>
  <si>
    <t>冷通道2638</t>
  </si>
  <si>
    <t>test2646</t>
  </si>
  <si>
    <t>冷通道2639</t>
  </si>
  <si>
    <t>test2647</t>
  </si>
  <si>
    <t>冷通道2640</t>
  </si>
  <si>
    <t>test2648</t>
  </si>
  <si>
    <t>冷通道2641</t>
  </si>
  <si>
    <t>test2649</t>
  </si>
  <si>
    <t>冷通道2642</t>
  </si>
  <si>
    <t>test2650</t>
  </si>
  <si>
    <t>冷通道2643</t>
  </si>
  <si>
    <t>test2651</t>
  </si>
  <si>
    <t>冷通道2644</t>
  </si>
  <si>
    <t>test2652</t>
  </si>
  <si>
    <t>冷通道2645</t>
  </si>
  <si>
    <t>test2653</t>
  </si>
  <si>
    <t>冷通道2646</t>
  </si>
  <si>
    <t>test2654</t>
  </si>
  <si>
    <t>冷通道2647</t>
  </si>
  <si>
    <t>test2655</t>
  </si>
  <si>
    <t>冷通道2648</t>
  </si>
  <si>
    <t>test2656</t>
  </si>
  <si>
    <t>冷通道2649</t>
  </si>
  <si>
    <t>test2657</t>
  </si>
  <si>
    <t>冷通道2650</t>
  </si>
  <si>
    <t>test2658</t>
  </si>
  <si>
    <t>冷通道2651</t>
  </si>
  <si>
    <t>test2659</t>
  </si>
  <si>
    <t>冷通道2652</t>
  </si>
  <si>
    <t>test2660</t>
  </si>
  <si>
    <t>冷通道2653</t>
  </si>
  <si>
    <t>test2661</t>
  </si>
  <si>
    <t>冷通道2654</t>
  </si>
  <si>
    <t>test2662</t>
  </si>
  <si>
    <t>冷通道2655</t>
  </si>
  <si>
    <t>test2663</t>
  </si>
  <si>
    <t>冷通道2656</t>
  </si>
  <si>
    <t>test2664</t>
  </si>
  <si>
    <t>冷通道2657</t>
  </si>
  <si>
    <t>test2665</t>
  </si>
  <si>
    <t>冷通道2658</t>
  </si>
  <si>
    <t>test2666</t>
  </si>
  <si>
    <t>冷通道2659</t>
  </si>
  <si>
    <t>test2667</t>
  </si>
  <si>
    <t>冷通道2660</t>
  </si>
  <si>
    <t>test2668</t>
  </si>
  <si>
    <t>冷通道2661</t>
  </si>
  <si>
    <t>test2669</t>
  </si>
  <si>
    <t>冷通道2662</t>
  </si>
  <si>
    <t>test2670</t>
  </si>
  <si>
    <t>冷通道2663</t>
  </si>
  <si>
    <t>test2671</t>
  </si>
  <si>
    <t>冷通道2664</t>
  </si>
  <si>
    <t>test2672</t>
  </si>
  <si>
    <t>冷通道2665</t>
  </si>
  <si>
    <t>test2673</t>
  </si>
  <si>
    <t>冷通道2666</t>
  </si>
  <si>
    <t>test2674</t>
  </si>
  <si>
    <t>冷通道2667</t>
  </si>
  <si>
    <t>test2675</t>
  </si>
  <si>
    <t>冷通道2668</t>
  </si>
  <si>
    <t>test2676</t>
  </si>
  <si>
    <t>冷通道2669</t>
  </si>
  <si>
    <t>test2677</t>
  </si>
  <si>
    <t>冷通道2670</t>
  </si>
  <si>
    <t>test2678</t>
  </si>
  <si>
    <t>冷通道2671</t>
  </si>
  <si>
    <t>test2679</t>
  </si>
  <si>
    <t>冷通道2672</t>
  </si>
  <si>
    <t>test2680</t>
  </si>
  <si>
    <t>冷通道2673</t>
  </si>
  <si>
    <t>test2681</t>
  </si>
  <si>
    <t>冷通道2674</t>
  </si>
  <si>
    <t>test2682</t>
  </si>
  <si>
    <t>冷通道2675</t>
  </si>
  <si>
    <t>test2683</t>
  </si>
  <si>
    <t>冷通道2676</t>
  </si>
  <si>
    <t>test2684</t>
  </si>
  <si>
    <t>冷通道2677</t>
  </si>
  <si>
    <t>test2685</t>
  </si>
  <si>
    <t>冷通道2678</t>
  </si>
  <si>
    <t>test2686</t>
  </si>
  <si>
    <t>冷通道2679</t>
  </si>
  <si>
    <t>test2687</t>
  </si>
  <si>
    <t>冷通道2680</t>
  </si>
  <si>
    <t>test2688</t>
  </si>
  <si>
    <t>冷通道2681</t>
  </si>
  <si>
    <t>test2689</t>
  </si>
  <si>
    <t>冷通道2682</t>
  </si>
  <si>
    <t>test2690</t>
  </si>
  <si>
    <t>冷通道2683</t>
  </si>
  <si>
    <t>test2691</t>
  </si>
  <si>
    <t>冷通道2684</t>
  </si>
  <si>
    <t>test2692</t>
  </si>
  <si>
    <t>冷通道2685</t>
  </si>
  <si>
    <t>test2693</t>
  </si>
  <si>
    <t>冷通道2686</t>
  </si>
  <si>
    <t>test2694</t>
  </si>
  <si>
    <t>冷通道2687</t>
  </si>
  <si>
    <t>test2695</t>
  </si>
  <si>
    <t>冷通道2688</t>
  </si>
  <si>
    <t>test2696</t>
  </si>
  <si>
    <t>冷通道2689</t>
  </si>
  <si>
    <t>test2697</t>
  </si>
  <si>
    <t>冷通道2690</t>
  </si>
  <si>
    <t>test2698</t>
  </si>
  <si>
    <t>冷通道2691</t>
  </si>
  <si>
    <t>test2699</t>
  </si>
  <si>
    <t>冷通道2692</t>
  </si>
  <si>
    <t>test2700</t>
  </si>
  <si>
    <t>冷通道2693</t>
  </si>
  <si>
    <t>test2701</t>
  </si>
  <si>
    <t>冷通道2694</t>
  </si>
  <si>
    <t>test2702</t>
  </si>
  <si>
    <t>冷通道2695</t>
  </si>
  <si>
    <t>test2703</t>
  </si>
  <si>
    <t>冷通道2696</t>
  </si>
  <si>
    <t>test2704</t>
  </si>
  <si>
    <t>冷通道2697</t>
  </si>
  <si>
    <t>test2705</t>
  </si>
  <si>
    <t>冷通道2698</t>
  </si>
  <si>
    <t>test2706</t>
  </si>
  <si>
    <t>冷通道2699</t>
  </si>
  <si>
    <t>test2707</t>
  </si>
  <si>
    <t>冷通道2700</t>
  </si>
  <si>
    <t>test2708</t>
  </si>
  <si>
    <t>冷通道2701</t>
  </si>
  <si>
    <t>test2709</t>
  </si>
  <si>
    <t>冷通道2702</t>
  </si>
  <si>
    <t>test2710</t>
  </si>
  <si>
    <t>冷通道2703</t>
  </si>
  <si>
    <t>test2711</t>
  </si>
  <si>
    <t>冷通道2704</t>
  </si>
  <si>
    <t>test2712</t>
  </si>
  <si>
    <t>冷通道2705</t>
  </si>
  <si>
    <t>test2713</t>
  </si>
  <si>
    <t>冷通道2706</t>
  </si>
  <si>
    <t>test2714</t>
  </si>
  <si>
    <t>冷通道2707</t>
  </si>
  <si>
    <t>test2715</t>
  </si>
  <si>
    <t>冷通道2708</t>
  </si>
  <si>
    <t>test2716</t>
  </si>
  <si>
    <t>冷通道2709</t>
  </si>
  <si>
    <t>test2717</t>
  </si>
  <si>
    <t>冷通道2710</t>
  </si>
  <si>
    <t>test2718</t>
  </si>
  <si>
    <t>冷通道2711</t>
  </si>
  <si>
    <t>test2719</t>
  </si>
  <si>
    <t>冷通道2712</t>
  </si>
  <si>
    <t>test2720</t>
  </si>
  <si>
    <t>冷通道2713</t>
  </si>
  <si>
    <t>test2721</t>
  </si>
  <si>
    <t>冷通道2714</t>
  </si>
  <si>
    <t>test2722</t>
  </si>
  <si>
    <t>冷通道2715</t>
  </si>
  <si>
    <t>test2723</t>
  </si>
  <si>
    <t>冷通道2716</t>
  </si>
  <si>
    <t>test2724</t>
  </si>
  <si>
    <t>冷通道2717</t>
  </si>
  <si>
    <t>test2725</t>
  </si>
  <si>
    <t>冷通道2718</t>
  </si>
  <si>
    <t>test2726</t>
  </si>
  <si>
    <t>冷通道2719</t>
  </si>
  <si>
    <t>test2727</t>
  </si>
  <si>
    <t>冷通道2720</t>
  </si>
  <si>
    <t>test2728</t>
  </si>
  <si>
    <t>冷通道2721</t>
  </si>
  <si>
    <t>test2729</t>
  </si>
  <si>
    <t>冷通道2722</t>
  </si>
  <si>
    <t>test2730</t>
  </si>
  <si>
    <t>冷通道2723</t>
  </si>
  <si>
    <t>test2731</t>
  </si>
  <si>
    <t>冷通道2724</t>
  </si>
  <si>
    <t>test2732</t>
  </si>
  <si>
    <t>冷通道2725</t>
  </si>
  <si>
    <t>test2733</t>
  </si>
  <si>
    <t>冷通道2726</t>
  </si>
  <si>
    <t>test2734</t>
  </si>
  <si>
    <t>冷通道2727</t>
  </si>
  <si>
    <t>test2735</t>
  </si>
  <si>
    <t>冷通道2728</t>
  </si>
  <si>
    <t>test2736</t>
  </si>
  <si>
    <t>冷通道2729</t>
  </si>
  <si>
    <t>test2737</t>
  </si>
  <si>
    <t>冷通道2730</t>
  </si>
  <si>
    <t>test2738</t>
  </si>
  <si>
    <t>冷通道2731</t>
  </si>
  <si>
    <t>test2739</t>
  </si>
  <si>
    <t>冷通道2732</t>
  </si>
  <si>
    <t>test2740</t>
  </si>
  <si>
    <t>冷通道2733</t>
  </si>
  <si>
    <t>test2741</t>
  </si>
  <si>
    <t>冷通道2734</t>
  </si>
  <si>
    <t>test2742</t>
  </si>
  <si>
    <t>冷通道2735</t>
  </si>
  <si>
    <t>test2743</t>
  </si>
  <si>
    <t>冷通道2736</t>
  </si>
  <si>
    <t>test2744</t>
  </si>
  <si>
    <t>冷通道2737</t>
  </si>
  <si>
    <t>test2745</t>
  </si>
  <si>
    <t>冷通道2738</t>
  </si>
  <si>
    <t>test2746</t>
  </si>
  <si>
    <t>冷通道2739</t>
  </si>
  <si>
    <t>test2747</t>
  </si>
  <si>
    <t>冷通道2740</t>
  </si>
  <si>
    <t>test2748</t>
  </si>
  <si>
    <t>冷通道2741</t>
  </si>
  <si>
    <t>test2749</t>
  </si>
  <si>
    <t>冷通道2742</t>
  </si>
  <si>
    <t>test2750</t>
  </si>
  <si>
    <t>冷通道2743</t>
  </si>
  <si>
    <t>test2751</t>
  </si>
  <si>
    <t>冷通道2744</t>
  </si>
  <si>
    <t>test2752</t>
  </si>
  <si>
    <t>冷通道2745</t>
  </si>
  <si>
    <t>test2753</t>
  </si>
  <si>
    <t>冷通道2746</t>
  </si>
  <si>
    <t>test2754</t>
  </si>
  <si>
    <t>冷通道2747</t>
  </si>
  <si>
    <t>test2755</t>
  </si>
  <si>
    <t>冷通道2748</t>
  </si>
  <si>
    <t>test2756</t>
  </si>
  <si>
    <t>冷通道2749</t>
  </si>
  <si>
    <t>test2757</t>
  </si>
  <si>
    <t>冷通道2750</t>
  </si>
  <si>
    <t>test2758</t>
  </si>
  <si>
    <t>冷通道2751</t>
  </si>
  <si>
    <t>test2759</t>
  </si>
  <si>
    <t>冷通道2752</t>
  </si>
  <si>
    <t>test2760</t>
  </si>
  <si>
    <t>冷通道2753</t>
  </si>
  <si>
    <t>test2761</t>
  </si>
  <si>
    <t>冷通道2754</t>
  </si>
  <si>
    <t>test2762</t>
  </si>
  <si>
    <t>冷通道2755</t>
  </si>
  <si>
    <t>test2763</t>
  </si>
  <si>
    <t>冷通道2756</t>
  </si>
  <si>
    <t>test2764</t>
  </si>
  <si>
    <t>冷通道2757</t>
  </si>
  <si>
    <t>test2765</t>
  </si>
  <si>
    <t>冷通道2758</t>
  </si>
  <si>
    <t>test2766</t>
  </si>
  <si>
    <t>冷通道2759</t>
  </si>
  <si>
    <t>test2767</t>
  </si>
  <si>
    <t>冷通道2760</t>
  </si>
  <si>
    <t>test2768</t>
  </si>
  <si>
    <t>冷通道2761</t>
  </si>
  <si>
    <t>test2769</t>
  </si>
  <si>
    <t>冷通道2762</t>
  </si>
  <si>
    <t>test2770</t>
  </si>
  <si>
    <t>冷通道2763</t>
  </si>
  <si>
    <t>test2771</t>
  </si>
  <si>
    <t>冷通道2764</t>
  </si>
  <si>
    <t>test2772</t>
  </si>
  <si>
    <t>冷通道2765</t>
  </si>
  <si>
    <t>test2773</t>
  </si>
  <si>
    <t>冷通道2766</t>
  </si>
  <si>
    <t>test2774</t>
  </si>
  <si>
    <t>冷通道2767</t>
  </si>
  <si>
    <t>test2775</t>
  </si>
  <si>
    <t>冷通道2768</t>
  </si>
  <si>
    <t>test2776</t>
  </si>
  <si>
    <t>冷通道2769</t>
  </si>
  <si>
    <t>test2777</t>
  </si>
  <si>
    <t>冷通道2770</t>
  </si>
  <si>
    <t>test2778</t>
  </si>
  <si>
    <t>冷通道2771</t>
  </si>
  <si>
    <t>test2779</t>
  </si>
  <si>
    <t>冷通道2772</t>
  </si>
  <si>
    <t>test2780</t>
  </si>
  <si>
    <t>冷通道2773</t>
  </si>
  <si>
    <t>test2781</t>
  </si>
  <si>
    <t>冷通道2774</t>
  </si>
  <si>
    <t>test2782</t>
  </si>
  <si>
    <t>冷通道2775</t>
  </si>
  <si>
    <t>test2783</t>
  </si>
  <si>
    <t>冷通道2776</t>
  </si>
  <si>
    <t>test2784</t>
  </si>
  <si>
    <t>冷通道2777</t>
  </si>
  <si>
    <t>test2785</t>
  </si>
  <si>
    <t>冷通道2778</t>
  </si>
  <si>
    <t>test2786</t>
  </si>
  <si>
    <t>冷通道2779</t>
  </si>
  <si>
    <t>test2787</t>
  </si>
  <si>
    <t>冷通道2780</t>
  </si>
  <si>
    <t>test2788</t>
  </si>
  <si>
    <t>冷通道2781</t>
  </si>
  <si>
    <t>test2789</t>
  </si>
  <si>
    <t>冷通道2782</t>
  </si>
  <si>
    <t>test2790</t>
  </si>
  <si>
    <t>冷通道2783</t>
  </si>
  <si>
    <t>test2791</t>
  </si>
  <si>
    <t>冷通道2784</t>
  </si>
  <si>
    <t>test2792</t>
  </si>
  <si>
    <t>冷通道2785</t>
  </si>
  <si>
    <t>test2793</t>
  </si>
  <si>
    <t>冷通道2786</t>
  </si>
  <si>
    <t>test2794</t>
  </si>
  <si>
    <t>冷通道2787</t>
  </si>
  <si>
    <t>test2795</t>
  </si>
  <si>
    <t>冷通道2788</t>
  </si>
  <si>
    <t>test2796</t>
  </si>
  <si>
    <t>冷通道2789</t>
  </si>
  <si>
    <t>test2797</t>
  </si>
  <si>
    <t>冷通道2790</t>
  </si>
  <si>
    <t>test2798</t>
  </si>
  <si>
    <t>冷通道2791</t>
  </si>
  <si>
    <t>test2799</t>
  </si>
  <si>
    <t>冷通道2792</t>
  </si>
  <si>
    <t>test2800</t>
  </si>
  <si>
    <t>冷通道2793</t>
  </si>
  <si>
    <t>test2801</t>
  </si>
  <si>
    <t>冷通道2794</t>
  </si>
  <si>
    <t>test2802</t>
  </si>
  <si>
    <t>冷通道2795</t>
  </si>
  <si>
    <t>test2803</t>
  </si>
  <si>
    <t>冷通道2796</t>
  </si>
  <si>
    <t>test2804</t>
  </si>
  <si>
    <t>冷通道2797</t>
  </si>
  <si>
    <t>test2805</t>
  </si>
  <si>
    <t>冷通道2798</t>
  </si>
  <si>
    <t>test2806</t>
  </si>
  <si>
    <t>冷通道2799</t>
  </si>
  <si>
    <t>test2807</t>
  </si>
  <si>
    <t>冷通道2800</t>
  </si>
  <si>
    <t>test2808</t>
  </si>
  <si>
    <t>冷通道2801</t>
  </si>
  <si>
    <t>test2809</t>
  </si>
  <si>
    <t>冷通道2802</t>
  </si>
  <si>
    <t>test2810</t>
  </si>
  <si>
    <t>冷通道2803</t>
  </si>
  <si>
    <t>test2811</t>
  </si>
  <si>
    <t>冷通道2804</t>
  </si>
  <si>
    <t>test2812</t>
  </si>
  <si>
    <t>冷通道2805</t>
  </si>
  <si>
    <t>test2813</t>
  </si>
  <si>
    <t>冷通道2806</t>
  </si>
  <si>
    <t>test2814</t>
  </si>
  <si>
    <t>冷通道2807</t>
  </si>
  <si>
    <t>test2815</t>
  </si>
  <si>
    <t>冷通道2808</t>
  </si>
  <si>
    <t>test2816</t>
  </si>
  <si>
    <t>冷通道2809</t>
  </si>
  <si>
    <t>test2817</t>
  </si>
  <si>
    <t>冷通道2810</t>
  </si>
  <si>
    <t>test2818</t>
  </si>
  <si>
    <t>冷通道2811</t>
  </si>
  <si>
    <t>test2819</t>
  </si>
  <si>
    <t>冷通道2812</t>
  </si>
  <si>
    <t>test2820</t>
  </si>
  <si>
    <t>冷通道2813</t>
  </si>
  <si>
    <t>test2821</t>
  </si>
  <si>
    <t>冷通道2814</t>
  </si>
  <si>
    <t>test2822</t>
  </si>
  <si>
    <t>冷通道2815</t>
  </si>
  <si>
    <t>test2823</t>
  </si>
  <si>
    <t>冷通道2816</t>
  </si>
  <si>
    <t>test2824</t>
  </si>
  <si>
    <t>冷通道2817</t>
  </si>
  <si>
    <t>test2825</t>
  </si>
  <si>
    <t>冷通道2818</t>
  </si>
  <si>
    <t>test2826</t>
  </si>
  <si>
    <t>冷通道2819</t>
  </si>
  <si>
    <t>test2827</t>
  </si>
  <si>
    <t>冷通道2820</t>
  </si>
  <si>
    <t>test2828</t>
  </si>
  <si>
    <t>冷通道2821</t>
  </si>
  <si>
    <t>test2829</t>
  </si>
  <si>
    <t>冷通道2822</t>
  </si>
  <si>
    <t>test2830</t>
  </si>
  <si>
    <t>冷通道2823</t>
  </si>
  <si>
    <t>test2831</t>
  </si>
  <si>
    <t>冷通道2824</t>
  </si>
  <si>
    <t>test2832</t>
  </si>
  <si>
    <t>冷通道2825</t>
  </si>
  <si>
    <t>test2833</t>
  </si>
  <si>
    <t>冷通道2826</t>
  </si>
  <si>
    <t>test2834</t>
  </si>
  <si>
    <t>冷通道2827</t>
  </si>
  <si>
    <t>test2835</t>
  </si>
  <si>
    <t>冷通道2828</t>
  </si>
  <si>
    <t>test2836</t>
  </si>
  <si>
    <t>冷通道2829</t>
  </si>
  <si>
    <t>test2837</t>
  </si>
  <si>
    <t>冷通道2830</t>
  </si>
  <si>
    <t>test2838</t>
  </si>
  <si>
    <t>冷通道2831</t>
  </si>
  <si>
    <t>test2839</t>
  </si>
  <si>
    <t>冷通道2832</t>
  </si>
  <si>
    <t>test2840</t>
  </si>
  <si>
    <t>冷通道2833</t>
  </si>
  <si>
    <t>test2841</t>
  </si>
  <si>
    <t>冷通道2834</t>
  </si>
  <si>
    <t>test2842</t>
  </si>
  <si>
    <t>冷通道2835</t>
  </si>
  <si>
    <t>test2843</t>
  </si>
  <si>
    <t>冷通道2836</t>
  </si>
  <si>
    <t>test2844</t>
  </si>
  <si>
    <t>冷通道2837</t>
  </si>
  <si>
    <t>test2845</t>
  </si>
  <si>
    <t>冷通道2838</t>
  </si>
  <si>
    <t>test2846</t>
  </si>
  <si>
    <t>冷通道2839</t>
  </si>
  <si>
    <t>test2847</t>
  </si>
  <si>
    <t>冷通道2840</t>
  </si>
  <si>
    <t>test2848</t>
  </si>
  <si>
    <t>冷通道2841</t>
  </si>
  <si>
    <t>test2849</t>
  </si>
  <si>
    <t>冷通道2842</t>
  </si>
  <si>
    <t>test2850</t>
  </si>
  <si>
    <t>冷通道2843</t>
  </si>
  <si>
    <t>test2851</t>
  </si>
  <si>
    <t>冷通道2844</t>
  </si>
  <si>
    <t>test2852</t>
  </si>
  <si>
    <t>冷通道2845</t>
  </si>
  <si>
    <t>test2853</t>
  </si>
  <si>
    <t>冷通道2846</t>
  </si>
  <si>
    <t>test2854</t>
  </si>
  <si>
    <t>冷通道2847</t>
  </si>
  <si>
    <t>test2855</t>
  </si>
  <si>
    <t>冷通道2848</t>
  </si>
  <si>
    <t>test2856</t>
  </si>
  <si>
    <t>冷通道2849</t>
  </si>
  <si>
    <t>test2857</t>
  </si>
  <si>
    <t>冷通道2850</t>
  </si>
  <si>
    <t>test2858</t>
  </si>
  <si>
    <t>冷通道2851</t>
  </si>
  <si>
    <t>test2859</t>
  </si>
  <si>
    <t>冷通道2852</t>
  </si>
  <si>
    <t>test2860</t>
  </si>
  <si>
    <t>冷通道2853</t>
  </si>
  <si>
    <t>test2861</t>
  </si>
  <si>
    <t>冷通道2854</t>
  </si>
  <si>
    <t>test2862</t>
  </si>
  <si>
    <t>冷通道2855</t>
  </si>
  <si>
    <t>test2863</t>
  </si>
  <si>
    <t>冷通道2856</t>
  </si>
  <si>
    <t>test2864</t>
  </si>
  <si>
    <t>冷通道2857</t>
  </si>
  <si>
    <t>test2865</t>
  </si>
  <si>
    <t>冷通道2858</t>
  </si>
  <si>
    <t>test2866</t>
  </si>
  <si>
    <t>冷通道2859</t>
  </si>
  <si>
    <t>test2867</t>
  </si>
  <si>
    <t>冷通道2860</t>
  </si>
  <si>
    <t>test2868</t>
  </si>
  <si>
    <t>冷通道2861</t>
  </si>
  <si>
    <t>test2869</t>
  </si>
  <si>
    <t>冷通道2862</t>
  </si>
  <si>
    <t>test2870</t>
  </si>
  <si>
    <t>冷通道2863</t>
  </si>
  <si>
    <t>test2871</t>
  </si>
  <si>
    <t>冷通道2864</t>
  </si>
  <si>
    <t>test2872</t>
  </si>
  <si>
    <t>冷通道2865</t>
  </si>
  <si>
    <t>test2873</t>
  </si>
  <si>
    <t>冷通道2866</t>
  </si>
  <si>
    <t>test2874</t>
  </si>
  <si>
    <t>冷通道2867</t>
  </si>
  <si>
    <t>test2875</t>
  </si>
  <si>
    <t>冷通道2868</t>
  </si>
  <si>
    <t>test2876</t>
  </si>
  <si>
    <t>冷通道2869</t>
  </si>
  <si>
    <t>test2877</t>
  </si>
  <si>
    <t>冷通道2870</t>
  </si>
  <si>
    <t>test2878</t>
  </si>
  <si>
    <t>冷通道2871</t>
  </si>
  <si>
    <t>test2879</t>
  </si>
  <si>
    <t>冷通道2872</t>
  </si>
  <si>
    <t>test2880</t>
  </si>
  <si>
    <t>冷通道2873</t>
  </si>
  <si>
    <t>test2881</t>
  </si>
  <si>
    <t>冷通道2874</t>
  </si>
  <si>
    <t>test2882</t>
  </si>
  <si>
    <t>冷通道2875</t>
  </si>
  <si>
    <t>test2883</t>
  </si>
  <si>
    <t>冷通道2876</t>
  </si>
  <si>
    <t>test2884</t>
  </si>
  <si>
    <t>冷通道2877</t>
  </si>
  <si>
    <t>test2885</t>
  </si>
  <si>
    <t>冷通道2878</t>
  </si>
  <si>
    <t>test2886</t>
  </si>
  <si>
    <t>冷通道2879</t>
  </si>
  <si>
    <t>test2887</t>
  </si>
  <si>
    <t>冷通道2880</t>
  </si>
  <si>
    <t>test2888</t>
  </si>
  <si>
    <t>冷通道2881</t>
  </si>
  <si>
    <t>test2889</t>
  </si>
  <si>
    <t>冷通道2882</t>
  </si>
  <si>
    <t>test2890</t>
  </si>
  <si>
    <t>冷通道2883</t>
  </si>
  <si>
    <t>test2891</t>
  </si>
  <si>
    <t>冷通道2884</t>
  </si>
  <si>
    <t>test2892</t>
  </si>
  <si>
    <t>冷通道2885</t>
  </si>
  <si>
    <t>test2893</t>
  </si>
  <si>
    <t>冷通道2886</t>
  </si>
  <si>
    <t>test2894</t>
  </si>
  <si>
    <t>冷通道2887</t>
  </si>
  <si>
    <t>test2895</t>
  </si>
  <si>
    <t>冷通道2888</t>
  </si>
  <si>
    <t>test2896</t>
  </si>
  <si>
    <t>冷通道2889</t>
  </si>
  <si>
    <t>test2897</t>
  </si>
  <si>
    <t>冷通道2890</t>
  </si>
  <si>
    <t>test2898</t>
  </si>
  <si>
    <t>冷通道2891</t>
  </si>
  <si>
    <t>test2899</t>
  </si>
  <si>
    <t>冷通道2892</t>
  </si>
  <si>
    <t>test2900</t>
  </si>
  <si>
    <t>冷通道2893</t>
  </si>
  <si>
    <t>test2901</t>
  </si>
  <si>
    <t>冷通道2894</t>
  </si>
  <si>
    <t>test2902</t>
  </si>
  <si>
    <t>冷通道2895</t>
  </si>
  <si>
    <t>test2903</t>
  </si>
  <si>
    <t>冷通道2896</t>
  </si>
  <si>
    <t>test2904</t>
  </si>
  <si>
    <t>冷通道2897</t>
  </si>
  <si>
    <t>test2905</t>
  </si>
  <si>
    <t>冷通道2898</t>
  </si>
  <si>
    <t>test2906</t>
  </si>
  <si>
    <t>冷通道2899</t>
  </si>
  <si>
    <t>test2907</t>
  </si>
  <si>
    <t>冷通道2900</t>
  </si>
  <si>
    <t>test2908</t>
  </si>
  <si>
    <t>冷通道2901</t>
  </si>
  <si>
    <t>test2909</t>
  </si>
  <si>
    <t>冷通道2902</t>
  </si>
  <si>
    <t>test2910</t>
  </si>
  <si>
    <t>冷通道2903</t>
  </si>
  <si>
    <t>test2911</t>
  </si>
  <si>
    <t>冷通道2904</t>
  </si>
  <si>
    <t>test2912</t>
  </si>
  <si>
    <t>冷通道2905</t>
  </si>
  <si>
    <t>test2913</t>
  </si>
  <si>
    <t>冷通道2906</t>
  </si>
  <si>
    <t>test2914</t>
  </si>
  <si>
    <t>冷通道2907</t>
  </si>
  <si>
    <t>test2915</t>
  </si>
  <si>
    <t>冷通道2908</t>
  </si>
  <si>
    <t>test2916</t>
  </si>
  <si>
    <t>冷通道2909</t>
  </si>
  <si>
    <t>test2917</t>
  </si>
  <si>
    <t>冷通道2910</t>
  </si>
  <si>
    <t>test2918</t>
  </si>
  <si>
    <t>冷通道2911</t>
  </si>
  <si>
    <t>test2919</t>
  </si>
  <si>
    <t>冷通道2912</t>
  </si>
  <si>
    <t>test2920</t>
  </si>
  <si>
    <t>冷通道2913</t>
  </si>
  <si>
    <t>test2921</t>
  </si>
  <si>
    <t>冷通道2914</t>
  </si>
  <si>
    <t>test2922</t>
  </si>
  <si>
    <t>冷通道2915</t>
  </si>
  <si>
    <t>test2923</t>
  </si>
  <si>
    <t>冷通道2916</t>
  </si>
  <si>
    <t>test2924</t>
  </si>
  <si>
    <t>冷通道2917</t>
  </si>
  <si>
    <t>test2925</t>
  </si>
  <si>
    <t>冷通道2918</t>
  </si>
  <si>
    <t>test2926</t>
  </si>
  <si>
    <t>冷通道2919</t>
  </si>
  <si>
    <t>test2927</t>
  </si>
  <si>
    <t>冷通道2920</t>
  </si>
  <si>
    <t>test2928</t>
  </si>
  <si>
    <t>冷通道2921</t>
  </si>
  <si>
    <t>test2929</t>
  </si>
  <si>
    <t>冷通道2922</t>
  </si>
  <si>
    <t>test2930</t>
  </si>
  <si>
    <t>冷通道2923</t>
  </si>
  <si>
    <t>test2931</t>
  </si>
  <si>
    <t>冷通道2924</t>
  </si>
  <si>
    <t>test2932</t>
  </si>
  <si>
    <t>冷通道2925</t>
  </si>
  <si>
    <t>test2933</t>
  </si>
  <si>
    <t>冷通道2926</t>
  </si>
  <si>
    <t>test2934</t>
  </si>
  <si>
    <t>冷通道2927</t>
  </si>
  <si>
    <t>test2935</t>
  </si>
  <si>
    <t>冷通道2928</t>
  </si>
  <si>
    <t>test2936</t>
  </si>
  <si>
    <t>冷通道2929</t>
  </si>
  <si>
    <t>test2937</t>
  </si>
  <si>
    <t>冷通道2930</t>
  </si>
  <si>
    <t>test2938</t>
  </si>
  <si>
    <t>冷通道2931</t>
  </si>
  <si>
    <t>test2939</t>
  </si>
  <si>
    <t>冷通道2932</t>
  </si>
  <si>
    <t>test2940</t>
  </si>
  <si>
    <t>冷通道2933</t>
  </si>
  <si>
    <t>test2941</t>
  </si>
  <si>
    <t>冷通道2934</t>
  </si>
  <si>
    <t>test2942</t>
  </si>
  <si>
    <t>冷通道2935</t>
  </si>
  <si>
    <t>test2943</t>
  </si>
  <si>
    <t>冷通道2936</t>
  </si>
  <si>
    <t>test2944</t>
  </si>
  <si>
    <t>冷通道2937</t>
  </si>
  <si>
    <t>test2945</t>
  </si>
  <si>
    <t>冷通道2938</t>
  </si>
  <si>
    <t>test2946</t>
  </si>
  <si>
    <t>冷通道2939</t>
  </si>
  <si>
    <t>test2947</t>
  </si>
  <si>
    <t>冷通道2940</t>
  </si>
  <si>
    <t>test2948</t>
  </si>
  <si>
    <t>冷通道2941</t>
  </si>
  <si>
    <t>test2949</t>
  </si>
  <si>
    <t>冷通道2942</t>
  </si>
  <si>
    <t>test2950</t>
  </si>
  <si>
    <t>冷通道2943</t>
  </si>
  <si>
    <t>test2951</t>
  </si>
  <si>
    <t>冷通道2944</t>
  </si>
  <si>
    <t>test2952</t>
  </si>
  <si>
    <t>冷通道2945</t>
  </si>
  <si>
    <t>test2953</t>
  </si>
  <si>
    <t>冷通道2946</t>
  </si>
  <si>
    <t>test2954</t>
  </si>
  <si>
    <t>冷通道2947</t>
  </si>
  <si>
    <t>test2955</t>
  </si>
  <si>
    <t>冷通道2948</t>
  </si>
  <si>
    <t>test2956</t>
  </si>
  <si>
    <t>冷通道2949</t>
  </si>
  <si>
    <t>test2957</t>
  </si>
  <si>
    <t>冷通道2950</t>
  </si>
  <si>
    <t>test2958</t>
  </si>
  <si>
    <t>冷通道2951</t>
  </si>
  <si>
    <t>test2959</t>
  </si>
  <si>
    <t>冷通道2952</t>
  </si>
  <si>
    <t>test2960</t>
  </si>
  <si>
    <t>冷通道2953</t>
  </si>
  <si>
    <t>test2961</t>
  </si>
  <si>
    <t>冷通道2954</t>
  </si>
  <si>
    <t>test2962</t>
  </si>
  <si>
    <t>冷通道2955</t>
  </si>
  <si>
    <t>test2963</t>
  </si>
  <si>
    <t>冷通道2956</t>
  </si>
  <si>
    <t>test2964</t>
  </si>
  <si>
    <t>冷通道2957</t>
  </si>
  <si>
    <t>test2965</t>
  </si>
  <si>
    <t>冷通道2958</t>
  </si>
  <si>
    <t>test2966</t>
  </si>
  <si>
    <t>冷通道2959</t>
  </si>
  <si>
    <t>test2967</t>
  </si>
  <si>
    <t>冷通道2960</t>
  </si>
  <si>
    <t>test2968</t>
  </si>
  <si>
    <t>冷通道2961</t>
  </si>
  <si>
    <t>test2969</t>
  </si>
  <si>
    <t>冷通道2962</t>
  </si>
  <si>
    <t>test2970</t>
  </si>
  <si>
    <t>冷通道2963</t>
  </si>
  <si>
    <t>test2971</t>
  </si>
  <si>
    <t>冷通道2964</t>
  </si>
  <si>
    <t>test2972</t>
  </si>
  <si>
    <t>冷通道2965</t>
  </si>
  <si>
    <t>test2973</t>
  </si>
  <si>
    <t>冷通道2966</t>
  </si>
  <si>
    <t>test2974</t>
  </si>
  <si>
    <t>冷通道2967</t>
  </si>
  <si>
    <t>test2975</t>
  </si>
  <si>
    <t>冷通道2968</t>
  </si>
  <si>
    <t>test2976</t>
  </si>
  <si>
    <t>冷通道2969</t>
  </si>
  <si>
    <t>test2977</t>
  </si>
  <si>
    <t>冷通道2970</t>
  </si>
  <si>
    <t>test2978</t>
  </si>
  <si>
    <t>冷通道2971</t>
  </si>
  <si>
    <t>test2979</t>
  </si>
  <si>
    <t>冷通道2972</t>
  </si>
  <si>
    <t>test2980</t>
  </si>
  <si>
    <t>冷通道2973</t>
  </si>
  <si>
    <t>test2981</t>
  </si>
  <si>
    <t>冷通道2974</t>
  </si>
  <si>
    <t>test2982</t>
  </si>
  <si>
    <t>冷通道2975</t>
  </si>
  <si>
    <t>test2983</t>
  </si>
  <si>
    <t>冷通道2976</t>
  </si>
  <si>
    <t>test2984</t>
  </si>
  <si>
    <t>冷通道2977</t>
  </si>
  <si>
    <t>test2985</t>
  </si>
  <si>
    <t>冷通道2978</t>
  </si>
  <si>
    <t>test2986</t>
  </si>
  <si>
    <t>冷通道2979</t>
  </si>
  <si>
    <t>test2987</t>
  </si>
  <si>
    <t>冷通道2980</t>
  </si>
  <si>
    <t>test2988</t>
  </si>
  <si>
    <t>冷通道2981</t>
  </si>
  <si>
    <t>test2989</t>
  </si>
  <si>
    <t>冷通道2982</t>
  </si>
  <si>
    <t>test2990</t>
  </si>
  <si>
    <t>冷通道2983</t>
  </si>
  <si>
    <t>test2991</t>
  </si>
  <si>
    <t>冷通道2984</t>
  </si>
  <si>
    <t>test2992</t>
  </si>
  <si>
    <t>冷通道2985</t>
  </si>
  <si>
    <t>test2993</t>
  </si>
  <si>
    <t>冷通道2986</t>
  </si>
  <si>
    <t>test2994</t>
  </si>
  <si>
    <t>冷通道2987</t>
  </si>
  <si>
    <t>test2995</t>
  </si>
  <si>
    <t>冷通道2988</t>
  </si>
  <si>
    <t>test2996</t>
  </si>
  <si>
    <t>冷通道2989</t>
  </si>
  <si>
    <t>test2997</t>
  </si>
  <si>
    <t>冷通道2990</t>
  </si>
  <si>
    <t>test2998</t>
  </si>
  <si>
    <t>冷通道2991</t>
  </si>
  <si>
    <t>test2999</t>
  </si>
  <si>
    <t>冷通道2992</t>
  </si>
  <si>
    <t>test3000</t>
  </si>
  <si>
    <t>冷通道2993</t>
  </si>
  <si>
    <t>test3001</t>
  </si>
  <si>
    <t>冷通道2994</t>
  </si>
  <si>
    <t>test3002</t>
  </si>
  <si>
    <t>冷通道2995</t>
  </si>
  <si>
    <t>test3003</t>
  </si>
  <si>
    <t>冷通道2996</t>
  </si>
  <si>
    <t>test3004</t>
  </si>
  <si>
    <t>冷通道2997</t>
  </si>
  <si>
    <t>test3005</t>
  </si>
  <si>
    <t>冷通道2998</t>
  </si>
  <si>
    <t>test3006</t>
  </si>
  <si>
    <t>冷通道2999</t>
  </si>
  <si>
    <t>test3007</t>
  </si>
  <si>
    <t>冷通道3000</t>
  </si>
  <si>
    <t>test3008</t>
  </si>
  <si>
    <t>冷通道3001</t>
  </si>
  <si>
    <t>test3009</t>
  </si>
  <si>
    <t>冷通道3002</t>
  </si>
  <si>
    <t>test3010</t>
  </si>
  <si>
    <t>冷通道3003</t>
  </si>
  <si>
    <t>test3011</t>
  </si>
  <si>
    <t>冷通道3004</t>
  </si>
  <si>
    <t>test3012</t>
  </si>
  <si>
    <t>冷通道3005</t>
  </si>
  <si>
    <t>test3013</t>
  </si>
  <si>
    <t>冷通道3006</t>
  </si>
  <si>
    <t>test3014</t>
  </si>
  <si>
    <t>冷通道3007</t>
  </si>
  <si>
    <t>test3015</t>
  </si>
  <si>
    <t>冷通道3008</t>
  </si>
  <si>
    <t>test3016</t>
  </si>
  <si>
    <t>冷通道3009</t>
  </si>
  <si>
    <t>test3017</t>
  </si>
  <si>
    <t>冷通道3010</t>
  </si>
  <si>
    <t>test3018</t>
  </si>
  <si>
    <t>冷通道3011</t>
  </si>
  <si>
    <t>test3019</t>
  </si>
  <si>
    <t>冷通道3012</t>
  </si>
  <si>
    <t>test3020</t>
  </si>
  <si>
    <t>冷通道3013</t>
  </si>
  <si>
    <t>test3021</t>
  </si>
  <si>
    <t>冷通道3014</t>
  </si>
  <si>
    <t>test3022</t>
  </si>
  <si>
    <t>冷通道3015</t>
  </si>
  <si>
    <t>test3023</t>
  </si>
  <si>
    <t>冷通道3016</t>
  </si>
  <si>
    <t>test3024</t>
  </si>
  <si>
    <t>冷通道3017</t>
  </si>
  <si>
    <t>test3025</t>
  </si>
  <si>
    <t>冷通道3018</t>
  </si>
  <si>
    <t>test3026</t>
  </si>
  <si>
    <t>冷通道3019</t>
  </si>
  <si>
    <t>test3027</t>
  </si>
  <si>
    <t>冷通道3020</t>
  </si>
  <si>
    <t>test3028</t>
  </si>
  <si>
    <t>冷通道3021</t>
  </si>
  <si>
    <t>test3029</t>
  </si>
  <si>
    <t>冷通道3022</t>
  </si>
  <si>
    <t>test3030</t>
  </si>
  <si>
    <t>冷通道3023</t>
  </si>
  <si>
    <t>test3031</t>
  </si>
  <si>
    <t>冷通道3024</t>
  </si>
  <si>
    <t>test3032</t>
  </si>
  <si>
    <t>冷通道3025</t>
  </si>
  <si>
    <t>test3033</t>
  </si>
  <si>
    <t>冷通道3026</t>
  </si>
  <si>
    <t>test3034</t>
  </si>
  <si>
    <t>冷通道3027</t>
  </si>
  <si>
    <t>test3035</t>
  </si>
  <si>
    <t>冷通道3028</t>
  </si>
  <si>
    <t>test3036</t>
  </si>
  <si>
    <t>冷通道3029</t>
  </si>
  <si>
    <t>test3037</t>
  </si>
  <si>
    <t>冷通道3030</t>
  </si>
  <si>
    <t>test3038</t>
  </si>
  <si>
    <t>冷通道3031</t>
  </si>
  <si>
    <t>test3039</t>
  </si>
  <si>
    <t>冷通道3032</t>
  </si>
  <si>
    <t>test3040</t>
  </si>
  <si>
    <t>冷通道3033</t>
  </si>
  <si>
    <t>test3041</t>
  </si>
  <si>
    <t>冷通道3034</t>
  </si>
  <si>
    <t>test3042</t>
  </si>
  <si>
    <t>冷通道3035</t>
  </si>
  <si>
    <t>test3043</t>
  </si>
  <si>
    <t>冷通道3036</t>
  </si>
  <si>
    <t>test3044</t>
  </si>
  <si>
    <t>冷通道3037</t>
  </si>
  <si>
    <t>test3045</t>
  </si>
  <si>
    <t>冷通道3038</t>
  </si>
  <si>
    <t>test3046</t>
  </si>
  <si>
    <t>冷通道3039</t>
  </si>
  <si>
    <t>test3047</t>
  </si>
  <si>
    <t>冷通道3040</t>
  </si>
  <si>
    <t>test3048</t>
  </si>
  <si>
    <t>冷通道3041</t>
  </si>
  <si>
    <t>test3049</t>
  </si>
  <si>
    <t>冷通道3042</t>
  </si>
  <si>
    <t>test3050</t>
  </si>
  <si>
    <t>冷通道3043</t>
  </si>
  <si>
    <t>test3051</t>
  </si>
  <si>
    <t>冷通道3044</t>
  </si>
  <si>
    <t>test3052</t>
  </si>
  <si>
    <t>冷通道3045</t>
  </si>
  <si>
    <t>test3053</t>
  </si>
  <si>
    <t>冷通道3046</t>
  </si>
  <si>
    <t>test3054</t>
  </si>
  <si>
    <t>冷通道3047</t>
  </si>
  <si>
    <t>test3055</t>
  </si>
  <si>
    <t>冷通道3048</t>
  </si>
  <si>
    <t>test3056</t>
  </si>
  <si>
    <t>冷通道3049</t>
  </si>
  <si>
    <t>test3057</t>
  </si>
  <si>
    <t>冷通道3050</t>
  </si>
  <si>
    <t>test3058</t>
  </si>
  <si>
    <t>冷通道3051</t>
  </si>
  <si>
    <t>test3059</t>
  </si>
  <si>
    <t>冷通道3052</t>
  </si>
  <si>
    <t>test3060</t>
  </si>
  <si>
    <t>冷通道3053</t>
  </si>
  <si>
    <t>test3061</t>
  </si>
  <si>
    <t>冷通道3054</t>
  </si>
  <si>
    <t>test3062</t>
  </si>
  <si>
    <t>冷通道3055</t>
  </si>
  <si>
    <t>test3063</t>
  </si>
  <si>
    <t>冷通道3056</t>
  </si>
  <si>
    <t>test3064</t>
  </si>
  <si>
    <t>冷通道3057</t>
  </si>
  <si>
    <t>test3065</t>
  </si>
  <si>
    <t>冷通道3058</t>
  </si>
  <si>
    <t>test3066</t>
  </si>
  <si>
    <t>冷通道3059</t>
  </si>
  <si>
    <t>test3067</t>
  </si>
  <si>
    <t>冷通道3060</t>
  </si>
  <si>
    <t>test3068</t>
  </si>
  <si>
    <t>冷通道3061</t>
  </si>
  <si>
    <t>test3069</t>
  </si>
  <si>
    <t>冷通道3062</t>
  </si>
  <si>
    <t>test3070</t>
  </si>
  <si>
    <t>冷通道3063</t>
  </si>
  <si>
    <t>test3071</t>
  </si>
  <si>
    <t>冷通道3064</t>
  </si>
  <si>
    <t>test3072</t>
  </si>
  <si>
    <t>冷通道3065</t>
  </si>
  <si>
    <t>test3073</t>
  </si>
  <si>
    <t>冷通道3066</t>
  </si>
  <si>
    <t>test3074</t>
  </si>
  <si>
    <t>冷通道3067</t>
  </si>
  <si>
    <t>test3075</t>
  </si>
  <si>
    <t>冷通道3068</t>
  </si>
  <si>
    <t>test3076</t>
  </si>
  <si>
    <t>冷通道3069</t>
  </si>
  <si>
    <t>test3077</t>
  </si>
  <si>
    <t>冷通道3070</t>
  </si>
  <si>
    <t>test3078</t>
  </si>
  <si>
    <t>冷通道3071</t>
  </si>
  <si>
    <t>test3079</t>
  </si>
  <si>
    <t>冷通道3072</t>
  </si>
  <si>
    <t>test3080</t>
  </si>
  <si>
    <t>冷通道3073</t>
  </si>
  <si>
    <t>test3081</t>
  </si>
  <si>
    <t>冷通道3074</t>
  </si>
  <si>
    <t>test3082</t>
  </si>
  <si>
    <t>冷通道3075</t>
  </si>
  <si>
    <t>test3083</t>
  </si>
  <si>
    <t>冷通道3076</t>
  </si>
  <si>
    <t>test3084</t>
  </si>
  <si>
    <t>冷通道3077</t>
  </si>
  <si>
    <t>test3085</t>
  </si>
  <si>
    <t>冷通道3078</t>
  </si>
  <si>
    <t>test3086</t>
  </si>
  <si>
    <t>冷通道3079</t>
  </si>
  <si>
    <t>test3087</t>
  </si>
  <si>
    <t>冷通道3080</t>
  </si>
  <si>
    <t>test3088</t>
  </si>
  <si>
    <t>冷通道3081</t>
  </si>
  <si>
    <t>test3089</t>
  </si>
  <si>
    <t>冷通道3082</t>
  </si>
  <si>
    <t>test3090</t>
  </si>
  <si>
    <t>冷通道3083</t>
  </si>
  <si>
    <t>test3091</t>
  </si>
  <si>
    <t>冷通道3084</t>
  </si>
  <si>
    <t>test3092</t>
  </si>
  <si>
    <t>冷通道3085</t>
  </si>
  <si>
    <t>test3093</t>
  </si>
  <si>
    <t>冷通道3086</t>
  </si>
  <si>
    <t>test3094</t>
  </si>
  <si>
    <t>冷通道3087</t>
  </si>
  <si>
    <t>test3095</t>
  </si>
  <si>
    <t>冷通道3088</t>
  </si>
  <si>
    <t>test3096</t>
  </si>
  <si>
    <t>冷通道3089</t>
  </si>
  <si>
    <t>test3097</t>
  </si>
  <si>
    <t>冷通道3090</t>
  </si>
  <si>
    <t>test3098</t>
  </si>
  <si>
    <t>冷通道3091</t>
  </si>
  <si>
    <t>test3099</t>
  </si>
  <si>
    <t>冷通道3092</t>
  </si>
  <si>
    <t>test3100</t>
  </si>
  <si>
    <t>冷通道3093</t>
  </si>
  <si>
    <t>test3101</t>
  </si>
  <si>
    <t>冷通道3094</t>
  </si>
  <si>
    <t>test3102</t>
  </si>
  <si>
    <t>冷通道3095</t>
  </si>
  <si>
    <t>test3103</t>
  </si>
  <si>
    <t>冷通道3096</t>
  </si>
  <si>
    <t>test3104</t>
  </si>
  <si>
    <t>冷通道3097</t>
  </si>
  <si>
    <t>test3105</t>
  </si>
  <si>
    <t>冷通道3098</t>
  </si>
  <si>
    <t>test3106</t>
  </si>
  <si>
    <t>冷通道3099</t>
  </si>
  <si>
    <t>test3107</t>
  </si>
  <si>
    <t>冷通道3100</t>
  </si>
  <si>
    <t>test3108</t>
  </si>
  <si>
    <t>冷通道3101</t>
  </si>
  <si>
    <t>test3109</t>
  </si>
  <si>
    <t>冷通道3102</t>
  </si>
  <si>
    <t>test3110</t>
  </si>
  <si>
    <t>冷通道3103</t>
  </si>
  <si>
    <t>test3111</t>
  </si>
  <si>
    <t>冷通道3104</t>
  </si>
  <si>
    <t>test3112</t>
  </si>
  <si>
    <t>冷通道3105</t>
  </si>
  <si>
    <t>test3113</t>
  </si>
  <si>
    <t>冷通道3106</t>
  </si>
  <si>
    <t>test3114</t>
  </si>
  <si>
    <t>冷通道3107</t>
  </si>
  <si>
    <t>test3115</t>
  </si>
  <si>
    <t>冷通道3108</t>
  </si>
  <si>
    <t>test3116</t>
  </si>
  <si>
    <t>冷通道3109</t>
  </si>
  <si>
    <t>test3117</t>
  </si>
  <si>
    <t>冷通道3110</t>
  </si>
  <si>
    <t>test3118</t>
  </si>
  <si>
    <t>冷通道3111</t>
  </si>
  <si>
    <t>test3119</t>
  </si>
  <si>
    <t>冷通道3112</t>
  </si>
  <si>
    <t>test3120</t>
  </si>
  <si>
    <t>冷通道3113</t>
  </si>
  <si>
    <t>test3121</t>
  </si>
  <si>
    <t>冷通道3114</t>
  </si>
  <si>
    <t>test3122</t>
  </si>
  <si>
    <t>冷通道3115</t>
  </si>
  <si>
    <t>test3123</t>
  </si>
  <si>
    <t>冷通道3116</t>
  </si>
  <si>
    <t>test3124</t>
  </si>
  <si>
    <t>冷通道3117</t>
  </si>
  <si>
    <t>test3125</t>
  </si>
  <si>
    <t>冷通道3118</t>
  </si>
  <si>
    <t>test3126</t>
  </si>
  <si>
    <t>冷通道3119</t>
  </si>
  <si>
    <t>test3127</t>
  </si>
  <si>
    <t>冷通道3120</t>
  </si>
  <si>
    <t>test3128</t>
  </si>
  <si>
    <t>冷通道3121</t>
  </si>
  <si>
    <t>test3129</t>
  </si>
  <si>
    <t>冷通道3122</t>
  </si>
  <si>
    <t>test3130</t>
  </si>
  <si>
    <t>冷通道3123</t>
  </si>
  <si>
    <t>test3131</t>
  </si>
  <si>
    <t>冷通道3124</t>
  </si>
  <si>
    <t>test3132</t>
  </si>
  <si>
    <t>冷通道3125</t>
  </si>
  <si>
    <t>test3133</t>
  </si>
  <si>
    <t>冷通道3126</t>
  </si>
  <si>
    <t>test3134</t>
  </si>
  <si>
    <t>冷通道3127</t>
  </si>
  <si>
    <t>test3135</t>
  </si>
  <si>
    <t>冷通道3128</t>
  </si>
  <si>
    <t>test3136</t>
  </si>
  <si>
    <t>冷通道3129</t>
  </si>
  <si>
    <t>test3137</t>
  </si>
  <si>
    <t>冷通道3130</t>
  </si>
  <si>
    <t>test3138</t>
  </si>
  <si>
    <t>冷通道3131</t>
  </si>
  <si>
    <t>test3139</t>
  </si>
  <si>
    <t>冷通道3132</t>
  </si>
  <si>
    <t>test3140</t>
  </si>
  <si>
    <t>冷通道3133</t>
  </si>
  <si>
    <t>test3141</t>
  </si>
  <si>
    <t>冷通道3134</t>
  </si>
  <si>
    <t>test3142</t>
  </si>
  <si>
    <t>冷通道3135</t>
  </si>
  <si>
    <t>test3143</t>
  </si>
  <si>
    <t>冷通道3136</t>
  </si>
  <si>
    <t>test3144</t>
  </si>
  <si>
    <t>冷通道3137</t>
  </si>
  <si>
    <t>test3145</t>
  </si>
  <si>
    <t>冷通道3138</t>
  </si>
  <si>
    <t>test3146</t>
  </si>
  <si>
    <t>冷通道3139</t>
  </si>
  <si>
    <t>test3147</t>
  </si>
  <si>
    <t>冷通道3140</t>
  </si>
  <si>
    <t>test3148</t>
  </si>
  <si>
    <t>冷通道3141</t>
  </si>
  <si>
    <t>test3149</t>
  </si>
  <si>
    <t>冷通道3142</t>
  </si>
  <si>
    <t>test3150</t>
  </si>
  <si>
    <t>冷通道3143</t>
  </si>
  <si>
    <t>test3151</t>
  </si>
  <si>
    <t>冷通道3144</t>
  </si>
  <si>
    <t>test3152</t>
  </si>
  <si>
    <t>冷通道3145</t>
  </si>
  <si>
    <t>test3153</t>
  </si>
  <si>
    <t>冷通道3146</t>
  </si>
  <si>
    <t>test3154</t>
  </si>
  <si>
    <t>冷通道3147</t>
  </si>
  <si>
    <t>test3155</t>
  </si>
  <si>
    <t>冷通道3148</t>
  </si>
  <si>
    <t>test3156</t>
  </si>
  <si>
    <t>冷通道3149</t>
  </si>
  <si>
    <t>test3157</t>
  </si>
  <si>
    <t>冷通道3150</t>
  </si>
  <si>
    <t>test3158</t>
  </si>
  <si>
    <t>冷通道3151</t>
  </si>
  <si>
    <t>test3159</t>
  </si>
  <si>
    <t>冷通道3152</t>
  </si>
  <si>
    <t>test3160</t>
  </si>
  <si>
    <t>冷通道3153</t>
  </si>
  <si>
    <t>test3161</t>
  </si>
  <si>
    <t>冷通道3154</t>
  </si>
  <si>
    <t>test3162</t>
  </si>
  <si>
    <t>冷通道3155</t>
  </si>
  <si>
    <t>test3163</t>
  </si>
  <si>
    <t>冷通道3156</t>
  </si>
  <si>
    <t>test3164</t>
  </si>
  <si>
    <t>冷通道3157</t>
  </si>
  <si>
    <t>test3165</t>
  </si>
  <si>
    <t>冷通道3158</t>
  </si>
  <si>
    <t>test3166</t>
  </si>
  <si>
    <t>冷通道3159</t>
  </si>
  <si>
    <t>test3167</t>
  </si>
  <si>
    <t>冷通道3160</t>
  </si>
  <si>
    <t>test3168</t>
  </si>
  <si>
    <t>冷通道3161</t>
  </si>
  <si>
    <t>test3169</t>
  </si>
  <si>
    <t>冷通道3162</t>
  </si>
  <si>
    <t>test3170</t>
  </si>
  <si>
    <t>冷通道3163</t>
  </si>
  <si>
    <t>test3171</t>
  </si>
  <si>
    <t>冷通道3164</t>
  </si>
  <si>
    <t>test3172</t>
  </si>
  <si>
    <t>冷通道3165</t>
  </si>
  <si>
    <t>test3173</t>
  </si>
  <si>
    <t>冷通道3166</t>
  </si>
  <si>
    <t>test3174</t>
  </si>
  <si>
    <t>冷通道3167</t>
  </si>
  <si>
    <t>test3175</t>
  </si>
  <si>
    <t>冷通道3168</t>
  </si>
  <si>
    <t>test3176</t>
  </si>
  <si>
    <t>冷通道3169</t>
  </si>
  <si>
    <t>test3177</t>
  </si>
  <si>
    <t>冷通道3170</t>
  </si>
  <si>
    <t>test3178</t>
  </si>
  <si>
    <t>冷通道3171</t>
  </si>
  <si>
    <t>test3179</t>
  </si>
  <si>
    <t>冷通道3172</t>
  </si>
  <si>
    <t>test3180</t>
  </si>
  <si>
    <t>冷通道3173</t>
  </si>
  <si>
    <t>test3181</t>
  </si>
  <si>
    <t>冷通道3174</t>
  </si>
  <si>
    <t>test3182</t>
  </si>
  <si>
    <t>冷通道3175</t>
  </si>
  <si>
    <t>test3183</t>
  </si>
  <si>
    <t>冷通道3176</t>
  </si>
  <si>
    <t>test3184</t>
  </si>
  <si>
    <t>冷通道3177</t>
  </si>
  <si>
    <t>test3185</t>
  </si>
  <si>
    <t>冷通道3178</t>
  </si>
  <si>
    <t>test3186</t>
  </si>
  <si>
    <t>冷通道3179</t>
  </si>
  <si>
    <t>test3187</t>
  </si>
  <si>
    <t>冷通道3180</t>
  </si>
  <si>
    <t>test3188</t>
  </si>
  <si>
    <t>冷通道3181</t>
  </si>
  <si>
    <t>test3189</t>
  </si>
  <si>
    <t>冷通道3182</t>
  </si>
  <si>
    <t>test3190</t>
  </si>
  <si>
    <t>冷通道3183</t>
  </si>
  <si>
    <t>test3191</t>
  </si>
  <si>
    <t>冷通道3184</t>
  </si>
  <si>
    <t>test3192</t>
  </si>
  <si>
    <t>冷通道3185</t>
  </si>
  <si>
    <t>test3193</t>
  </si>
  <si>
    <t>冷通道3186</t>
  </si>
  <si>
    <t>test3194</t>
  </si>
  <si>
    <t>冷通道3187</t>
  </si>
  <si>
    <t>test3195</t>
  </si>
  <si>
    <t>冷通道3188</t>
  </si>
  <si>
    <t>test3196</t>
  </si>
  <si>
    <t>冷通道3189</t>
  </si>
  <si>
    <t>test3197</t>
  </si>
  <si>
    <t>冷通道3190</t>
  </si>
  <si>
    <t>test3198</t>
  </si>
  <si>
    <t>冷通道3191</t>
  </si>
  <si>
    <t>test3199</t>
  </si>
  <si>
    <t>冷通道3192</t>
  </si>
  <si>
    <t>test3200</t>
  </si>
  <si>
    <t>冷通道3193</t>
  </si>
  <si>
    <t>test3201</t>
  </si>
  <si>
    <t>冷通道3194</t>
  </si>
  <si>
    <t>test3202</t>
  </si>
  <si>
    <t>冷通道3195</t>
  </si>
  <si>
    <t>test3203</t>
  </si>
  <si>
    <t>冷通道3196</t>
  </si>
  <si>
    <t>test3204</t>
  </si>
  <si>
    <t>冷通道3197</t>
  </si>
  <si>
    <t>test3205</t>
  </si>
  <si>
    <t>冷通道3198</t>
  </si>
  <si>
    <t>test3206</t>
  </si>
  <si>
    <t>冷通道3199</t>
  </si>
  <si>
    <t>test3207</t>
  </si>
  <si>
    <t>冷通道3200</t>
  </si>
  <si>
    <t>test3208</t>
  </si>
  <si>
    <t>冷通道3201</t>
  </si>
  <si>
    <t>test3209</t>
  </si>
  <si>
    <t>冷通道3202</t>
  </si>
  <si>
    <t>test3210</t>
  </si>
  <si>
    <t>冷通道3203</t>
  </si>
  <si>
    <t>test3211</t>
  </si>
  <si>
    <t>冷通道3204</t>
  </si>
  <si>
    <t>test3212</t>
  </si>
  <si>
    <t>冷通道3205</t>
  </si>
  <si>
    <t>test3213</t>
  </si>
  <si>
    <t>冷通道3206</t>
  </si>
  <si>
    <t>test3214</t>
  </si>
  <si>
    <t>冷通道3207</t>
  </si>
  <si>
    <t>test3215</t>
  </si>
  <si>
    <t>冷通道3208</t>
  </si>
  <si>
    <t>test3216</t>
  </si>
  <si>
    <t>冷通道3209</t>
  </si>
  <si>
    <t>test3217</t>
  </si>
  <si>
    <t>冷通道3210</t>
  </si>
  <si>
    <t>test3218</t>
  </si>
  <si>
    <t>冷通道3211</t>
  </si>
  <si>
    <t>test3219</t>
  </si>
  <si>
    <t>冷通道3212</t>
  </si>
  <si>
    <t>test3220</t>
  </si>
  <si>
    <t>冷通道3213</t>
  </si>
  <si>
    <t>test3221</t>
  </si>
  <si>
    <t>冷通道3214</t>
  </si>
  <si>
    <t>test3222</t>
  </si>
  <si>
    <t>冷通道3215</t>
  </si>
  <si>
    <t>test3223</t>
  </si>
  <si>
    <t>冷通道3216</t>
  </si>
  <si>
    <t>test3224</t>
  </si>
  <si>
    <t>冷通道3217</t>
  </si>
  <si>
    <t>test3225</t>
  </si>
  <si>
    <t>冷通道3218</t>
  </si>
  <si>
    <t>test3226</t>
  </si>
  <si>
    <t>冷通道3219</t>
  </si>
  <si>
    <t>test3227</t>
  </si>
  <si>
    <t>冷通道3220</t>
  </si>
  <si>
    <t>test3228</t>
  </si>
  <si>
    <t>冷通道3221</t>
  </si>
  <si>
    <t>test3229</t>
  </si>
  <si>
    <t>冷通道3222</t>
  </si>
  <si>
    <t>test3230</t>
  </si>
  <si>
    <t>冷通道3223</t>
  </si>
  <si>
    <t>test3231</t>
  </si>
  <si>
    <t>冷通道3224</t>
  </si>
  <si>
    <t>test3232</t>
  </si>
  <si>
    <t>冷通道3225</t>
  </si>
  <si>
    <t>test3233</t>
  </si>
  <si>
    <t>冷通道3226</t>
  </si>
  <si>
    <t>test3234</t>
  </si>
  <si>
    <t>冷通道3227</t>
  </si>
  <si>
    <t>test3235</t>
  </si>
  <si>
    <t>冷通道3228</t>
  </si>
  <si>
    <t>test3236</t>
  </si>
  <si>
    <t>冷通道3229</t>
  </si>
  <si>
    <t>test3237</t>
  </si>
  <si>
    <t>冷通道3230</t>
  </si>
  <si>
    <t>test3238</t>
  </si>
  <si>
    <t>冷通道3231</t>
  </si>
  <si>
    <t>test3239</t>
  </si>
  <si>
    <t>冷通道3232</t>
  </si>
  <si>
    <t>test3240</t>
  </si>
  <si>
    <t>冷通道3233</t>
  </si>
  <si>
    <t>test3241</t>
  </si>
  <si>
    <t>冷通道3234</t>
  </si>
  <si>
    <t>test3242</t>
  </si>
  <si>
    <t>冷通道3235</t>
  </si>
  <si>
    <t>test3243</t>
  </si>
  <si>
    <t>冷通道3236</t>
  </si>
  <si>
    <t>test3244</t>
  </si>
  <si>
    <t>冷通道3237</t>
  </si>
  <si>
    <t>test3245</t>
  </si>
  <si>
    <t>冷通道3238</t>
  </si>
  <si>
    <t>test3246</t>
  </si>
  <si>
    <t>冷通道3239</t>
  </si>
  <si>
    <t>test3247</t>
  </si>
  <si>
    <t>冷通道3240</t>
  </si>
  <si>
    <t>test3248</t>
  </si>
  <si>
    <t>冷通道3241</t>
  </si>
  <si>
    <t>test3249</t>
  </si>
  <si>
    <t>冷通道3242</t>
  </si>
  <si>
    <t>test3250</t>
  </si>
  <si>
    <t>冷通道3243</t>
  </si>
  <si>
    <t>test3251</t>
  </si>
  <si>
    <t>冷通道3244</t>
  </si>
  <si>
    <t>test3252</t>
  </si>
  <si>
    <t>冷通道3245</t>
  </si>
  <si>
    <t>test3253</t>
  </si>
  <si>
    <t>冷通道3246</t>
  </si>
  <si>
    <t>test3254</t>
  </si>
  <si>
    <t>冷通道3247</t>
  </si>
  <si>
    <t>test3255</t>
  </si>
  <si>
    <t>冷通道3248</t>
  </si>
  <si>
    <t>test3256</t>
  </si>
  <si>
    <t>冷通道3249</t>
  </si>
  <si>
    <t>test3257</t>
  </si>
  <si>
    <t>冷通道3250</t>
  </si>
  <si>
    <t>test3258</t>
  </si>
  <si>
    <t>冷通道3251</t>
  </si>
  <si>
    <t>test3259</t>
  </si>
  <si>
    <t>冷通道3252</t>
  </si>
  <si>
    <t>test3260</t>
  </si>
  <si>
    <t>冷通道3253</t>
  </si>
  <si>
    <t>test3261</t>
  </si>
  <si>
    <t>冷通道3254</t>
  </si>
  <si>
    <t>test3262</t>
  </si>
  <si>
    <t>冷通道3255</t>
  </si>
  <si>
    <t>test3263</t>
  </si>
  <si>
    <t>冷通道3256</t>
  </si>
  <si>
    <t>test3264</t>
  </si>
  <si>
    <t>冷通道3257</t>
  </si>
  <si>
    <t>test3265</t>
  </si>
  <si>
    <t>冷通道3258</t>
  </si>
  <si>
    <t>test3266</t>
  </si>
  <si>
    <t>冷通道3259</t>
  </si>
  <si>
    <t>test3267</t>
  </si>
  <si>
    <t>冷通道3260</t>
  </si>
  <si>
    <t>test3268</t>
  </si>
  <si>
    <t>冷通道3261</t>
  </si>
  <si>
    <t>test3269</t>
  </si>
  <si>
    <t>冷通道3262</t>
  </si>
  <si>
    <t>test3270</t>
  </si>
  <si>
    <t>冷通道3263</t>
  </si>
  <si>
    <t>test3271</t>
  </si>
  <si>
    <t>冷通道3264</t>
  </si>
  <si>
    <t>test3272</t>
  </si>
  <si>
    <t>冷通道3265</t>
  </si>
  <si>
    <t>test3273</t>
  </si>
  <si>
    <t>冷通道3266</t>
  </si>
  <si>
    <t>test3274</t>
  </si>
  <si>
    <t>冷通道3267</t>
  </si>
  <si>
    <t>test3275</t>
  </si>
  <si>
    <t>冷通道3268</t>
  </si>
  <si>
    <t>test3276</t>
  </si>
  <si>
    <t>冷通道3269</t>
  </si>
  <si>
    <t>test3277</t>
  </si>
  <si>
    <t>冷通道3270</t>
  </si>
  <si>
    <t>test3278</t>
  </si>
  <si>
    <t>冷通道3271</t>
  </si>
  <si>
    <t>test3279</t>
  </si>
  <si>
    <t>冷通道3272</t>
  </si>
  <si>
    <t>test3280</t>
  </si>
  <si>
    <t>冷通道3273</t>
  </si>
  <si>
    <t>test3281</t>
  </si>
  <si>
    <t>冷通道3274</t>
  </si>
  <si>
    <t>test3282</t>
  </si>
  <si>
    <t>冷通道3275</t>
  </si>
  <si>
    <t>test3283</t>
  </si>
  <si>
    <t>冷通道3276</t>
  </si>
  <si>
    <t>test3284</t>
  </si>
  <si>
    <t>冷通道3277</t>
  </si>
  <si>
    <t>test3285</t>
  </si>
  <si>
    <t>冷通道3278</t>
  </si>
  <si>
    <t>test3286</t>
  </si>
  <si>
    <t>冷通道3279</t>
  </si>
  <si>
    <t>test3287</t>
  </si>
  <si>
    <t>冷通道3280</t>
  </si>
  <si>
    <t>test3288</t>
  </si>
  <si>
    <t>冷通道3281</t>
  </si>
  <si>
    <t>test3289</t>
  </si>
  <si>
    <t>冷通道3282</t>
  </si>
  <si>
    <t>test3290</t>
  </si>
  <si>
    <t>冷通道3283</t>
  </si>
  <si>
    <t>test3291</t>
  </si>
  <si>
    <t>冷通道3284</t>
  </si>
  <si>
    <t>test3292</t>
  </si>
  <si>
    <t>冷通道3285</t>
  </si>
  <si>
    <t>test3293</t>
  </si>
  <si>
    <t>冷通道3286</t>
  </si>
  <si>
    <t>test3294</t>
  </si>
  <si>
    <t>冷通道3287</t>
  </si>
  <si>
    <t>test3295</t>
  </si>
  <si>
    <t>冷通道3288</t>
  </si>
  <si>
    <t>test3296</t>
  </si>
  <si>
    <t>冷通道3289</t>
  </si>
  <si>
    <t>test3297</t>
  </si>
  <si>
    <t>冷通道3290</t>
  </si>
  <si>
    <t>test3298</t>
  </si>
  <si>
    <t>冷通道3291</t>
  </si>
  <si>
    <t>test3299</t>
  </si>
  <si>
    <t>冷通道3292</t>
  </si>
  <si>
    <t>test3300</t>
  </si>
  <si>
    <t>冷通道3293</t>
  </si>
  <si>
    <t>test3301</t>
  </si>
  <si>
    <t>冷通道3294</t>
  </si>
  <si>
    <t>test3302</t>
  </si>
  <si>
    <t>冷通道3295</t>
  </si>
  <si>
    <t>test3303</t>
  </si>
  <si>
    <t>冷通道3296</t>
  </si>
  <si>
    <t>test3304</t>
  </si>
  <si>
    <t>冷通道3297</t>
  </si>
  <si>
    <t>test3305</t>
  </si>
  <si>
    <t>冷通道3298</t>
  </si>
  <si>
    <t>test3306</t>
  </si>
  <si>
    <t>冷通道3299</t>
  </si>
  <si>
    <t>test3307</t>
  </si>
  <si>
    <t>冷通道3300</t>
  </si>
  <si>
    <t>test3308</t>
  </si>
  <si>
    <t>冷通道3301</t>
  </si>
  <si>
    <t>test3309</t>
  </si>
  <si>
    <t>冷通道3302</t>
  </si>
  <si>
    <t>test3310</t>
  </si>
  <si>
    <t>冷通道3303</t>
  </si>
  <si>
    <t>test3311</t>
  </si>
  <si>
    <t>冷通道3304</t>
  </si>
  <si>
    <t>test3312</t>
  </si>
  <si>
    <t>冷通道3305</t>
  </si>
  <si>
    <t>test3313</t>
  </si>
  <si>
    <t>冷通道3306</t>
  </si>
  <si>
    <t>test3314</t>
  </si>
  <si>
    <t>冷通道3307</t>
  </si>
  <si>
    <t>test3315</t>
  </si>
  <si>
    <t>冷通道3308</t>
  </si>
  <si>
    <t>test3316</t>
  </si>
  <si>
    <t>冷通道3309</t>
  </si>
  <si>
    <t>test3317</t>
  </si>
  <si>
    <t>冷通道3310</t>
  </si>
  <si>
    <t>test3318</t>
  </si>
  <si>
    <t>冷通道3311</t>
  </si>
  <si>
    <t>test3319</t>
  </si>
  <si>
    <t>冷通道3312</t>
  </si>
  <si>
    <t>test3320</t>
  </si>
  <si>
    <t>冷通道3313</t>
  </si>
  <si>
    <t>test3321</t>
  </si>
  <si>
    <t>冷通道3314</t>
  </si>
  <si>
    <t>test3322</t>
  </si>
  <si>
    <t>冷通道3315</t>
  </si>
  <si>
    <t>test3323</t>
  </si>
  <si>
    <t>冷通道3316</t>
  </si>
  <si>
    <t>test3324</t>
  </si>
  <si>
    <t>冷通道3317</t>
  </si>
  <si>
    <t>test3325</t>
  </si>
  <si>
    <t>冷通道3318</t>
  </si>
  <si>
    <t>test3326</t>
  </si>
  <si>
    <t>冷通道3319</t>
  </si>
  <si>
    <t>test3327</t>
  </si>
  <si>
    <t>冷通道3320</t>
  </si>
  <si>
    <t>test3328</t>
  </si>
  <si>
    <t>冷通道3321</t>
  </si>
  <si>
    <t>test3329</t>
  </si>
  <si>
    <t>冷通道3322</t>
  </si>
  <si>
    <t>test3330</t>
  </si>
  <si>
    <t>冷通道3323</t>
  </si>
  <si>
    <t>test3331</t>
  </si>
  <si>
    <t>冷通道3324</t>
  </si>
  <si>
    <t>test3332</t>
  </si>
  <si>
    <t>冷通道3325</t>
  </si>
  <si>
    <t>test3333</t>
  </si>
  <si>
    <t>冷通道3326</t>
  </si>
  <si>
    <t>test3334</t>
  </si>
  <si>
    <t>冷通道3327</t>
  </si>
  <si>
    <t>test3335</t>
  </si>
  <si>
    <t>冷通道3328</t>
  </si>
  <si>
    <t>test3336</t>
  </si>
  <si>
    <t>冷通道3329</t>
  </si>
  <si>
    <t>test3337</t>
  </si>
  <si>
    <t>冷通道3330</t>
  </si>
  <si>
    <t>test3338</t>
  </si>
  <si>
    <t>冷通道3331</t>
  </si>
  <si>
    <t>test3339</t>
  </si>
  <si>
    <t>冷通道3332</t>
  </si>
  <si>
    <t>test3340</t>
  </si>
  <si>
    <t>冷通道3333</t>
  </si>
  <si>
    <t>test3341</t>
  </si>
  <si>
    <t>冷通道3334</t>
  </si>
  <si>
    <t>test3342</t>
  </si>
  <si>
    <t>冷通道3335</t>
  </si>
  <si>
    <t>test3343</t>
  </si>
  <si>
    <t>冷通道3336</t>
  </si>
  <si>
    <t>test3344</t>
  </si>
  <si>
    <t>冷通道3337</t>
  </si>
  <si>
    <t>test3345</t>
  </si>
  <si>
    <t>冷通道3338</t>
  </si>
  <si>
    <t>test3346</t>
  </si>
  <si>
    <t>冷通道3339</t>
  </si>
  <si>
    <t>test3347</t>
  </si>
  <si>
    <t>冷通道3340</t>
  </si>
  <si>
    <t>test3348</t>
  </si>
  <si>
    <t>冷通道3341</t>
  </si>
  <si>
    <t>test3349</t>
  </si>
  <si>
    <t>冷通道3342</t>
  </si>
  <si>
    <t>test3350</t>
  </si>
  <si>
    <t>冷通道3343</t>
  </si>
  <si>
    <t>test3351</t>
  </si>
  <si>
    <t>冷通道3344</t>
  </si>
  <si>
    <t>test3352</t>
  </si>
  <si>
    <t>冷通道3345</t>
  </si>
  <si>
    <t>test3353</t>
  </si>
  <si>
    <t>冷通道3346</t>
  </si>
  <si>
    <t>test3354</t>
  </si>
  <si>
    <t>冷通道3347</t>
  </si>
  <si>
    <t>test3355</t>
  </si>
  <si>
    <t>冷通道3348</t>
  </si>
  <si>
    <t>test3356</t>
  </si>
  <si>
    <t>冷通道3349</t>
  </si>
  <si>
    <t>test3357</t>
  </si>
  <si>
    <t>冷通道3350</t>
  </si>
  <si>
    <t>test3358</t>
  </si>
  <si>
    <t>冷通道3351</t>
  </si>
  <si>
    <t>test3359</t>
  </si>
  <si>
    <t>冷通道3352</t>
  </si>
  <si>
    <t>test3360</t>
  </si>
  <si>
    <t>冷通道3353</t>
  </si>
  <si>
    <t>test3361</t>
  </si>
  <si>
    <t>冷通道3354</t>
  </si>
  <si>
    <t>test3362</t>
  </si>
  <si>
    <t>冷通道3355</t>
  </si>
  <si>
    <t>test3363</t>
  </si>
  <si>
    <t>冷通道3356</t>
  </si>
  <si>
    <t>test3364</t>
  </si>
  <si>
    <t>冷通道3357</t>
  </si>
  <si>
    <t>test3365</t>
  </si>
  <si>
    <t>冷通道3358</t>
  </si>
  <si>
    <t>test3366</t>
  </si>
  <si>
    <t>冷通道3359</t>
  </si>
  <si>
    <t>test3367</t>
  </si>
  <si>
    <t>冷通道3360</t>
  </si>
  <si>
    <t>test3368</t>
  </si>
  <si>
    <t>冷通道3361</t>
  </si>
  <si>
    <t>test3369</t>
  </si>
  <si>
    <t>冷通道3362</t>
  </si>
  <si>
    <t>test3370</t>
  </si>
  <si>
    <t>冷通道3363</t>
  </si>
  <si>
    <t>test3371</t>
  </si>
  <si>
    <t>冷通道3364</t>
  </si>
  <si>
    <t>test3372</t>
  </si>
  <si>
    <t>冷通道3365</t>
  </si>
  <si>
    <t>test3373</t>
  </si>
  <si>
    <t>冷通道3366</t>
  </si>
  <si>
    <t>test3374</t>
  </si>
  <si>
    <t>冷通道3367</t>
  </si>
  <si>
    <t>test3375</t>
  </si>
  <si>
    <t>冷通道3368</t>
  </si>
  <si>
    <t>test3376</t>
  </si>
  <si>
    <t>冷通道3369</t>
  </si>
  <si>
    <t>test3377</t>
  </si>
  <si>
    <t>冷通道3370</t>
  </si>
  <si>
    <t>test3378</t>
  </si>
  <si>
    <t>冷通道3371</t>
  </si>
  <si>
    <t>test3379</t>
  </si>
  <si>
    <t>冷通道3372</t>
  </si>
  <si>
    <t>test3380</t>
  </si>
  <si>
    <t>冷通道3373</t>
  </si>
  <si>
    <t>test3381</t>
  </si>
  <si>
    <t>冷通道3374</t>
  </si>
  <si>
    <t>test3382</t>
  </si>
  <si>
    <t>冷通道3375</t>
  </si>
  <si>
    <t>test3383</t>
  </si>
  <si>
    <t>冷通道3376</t>
  </si>
  <si>
    <t>test3384</t>
  </si>
  <si>
    <t>冷通道3377</t>
  </si>
  <si>
    <t>test3385</t>
  </si>
  <si>
    <t>冷通道3378</t>
  </si>
  <si>
    <t>test3386</t>
  </si>
  <si>
    <t>冷通道3379</t>
  </si>
  <si>
    <t>test3387</t>
  </si>
  <si>
    <t>冷通道3380</t>
  </si>
  <si>
    <t>test3388</t>
  </si>
  <si>
    <t>冷通道3381</t>
  </si>
  <si>
    <t>test3389</t>
  </si>
  <si>
    <t>冷通道3382</t>
  </si>
  <si>
    <t>test3390</t>
  </si>
  <si>
    <t>冷通道3383</t>
  </si>
  <si>
    <t>test3391</t>
  </si>
  <si>
    <t>冷通道3384</t>
  </si>
  <si>
    <t>test3392</t>
  </si>
  <si>
    <t>冷通道3385</t>
  </si>
  <si>
    <t>test3393</t>
  </si>
  <si>
    <t>冷通道3386</t>
  </si>
  <si>
    <t>test3394</t>
  </si>
  <si>
    <t>冷通道3387</t>
  </si>
  <si>
    <t>test3395</t>
  </si>
  <si>
    <t>冷通道3388</t>
  </si>
  <si>
    <t>test3396</t>
  </si>
  <si>
    <t>冷通道3389</t>
  </si>
  <si>
    <t>test3397</t>
  </si>
  <si>
    <t>冷通道3390</t>
  </si>
  <si>
    <t>test3398</t>
  </si>
  <si>
    <t>冷通道3391</t>
  </si>
  <si>
    <t>test3399</t>
  </si>
  <si>
    <t>冷通道3392</t>
  </si>
  <si>
    <t>test3400</t>
  </si>
  <si>
    <t>冷通道3393</t>
  </si>
  <si>
    <t>test3401</t>
  </si>
  <si>
    <t>冷通道3394</t>
  </si>
  <si>
    <t>test3402</t>
  </si>
  <si>
    <t>冷通道3395</t>
  </si>
  <si>
    <t>test3403</t>
  </si>
  <si>
    <t>冷通道3396</t>
  </si>
  <si>
    <t>test3404</t>
  </si>
  <si>
    <t>冷通道3397</t>
  </si>
  <si>
    <t>test3405</t>
  </si>
  <si>
    <t>冷通道3398</t>
  </si>
  <si>
    <t>test3406</t>
  </si>
  <si>
    <t>冷通道3399</t>
  </si>
  <si>
    <t>test3407</t>
  </si>
  <si>
    <t>冷通道3400</t>
  </si>
  <si>
    <t>test3408</t>
  </si>
  <si>
    <t>冷通道3401</t>
  </si>
  <si>
    <t>test3409</t>
  </si>
  <si>
    <t>冷通道3402</t>
  </si>
  <si>
    <t>test3410</t>
  </si>
  <si>
    <t>冷通道3403</t>
  </si>
  <si>
    <t>test3411</t>
  </si>
  <si>
    <t>冷通道3404</t>
  </si>
  <si>
    <t>test3412</t>
  </si>
  <si>
    <t>冷通道3405</t>
  </si>
  <si>
    <t>test3413</t>
  </si>
  <si>
    <t>冷通道3406</t>
  </si>
  <si>
    <t>test3414</t>
  </si>
  <si>
    <t>冷通道3407</t>
  </si>
  <si>
    <t>test3415</t>
  </si>
  <si>
    <t>冷通道3408</t>
  </si>
  <si>
    <t>test3416</t>
  </si>
  <si>
    <t>冷通道3409</t>
  </si>
  <si>
    <t>test3417</t>
  </si>
  <si>
    <t>冷通道3410</t>
  </si>
  <si>
    <t>test3418</t>
  </si>
  <si>
    <t>冷通道3411</t>
  </si>
  <si>
    <t>test3419</t>
  </si>
  <si>
    <t>冷通道3412</t>
  </si>
  <si>
    <t>test3420</t>
  </si>
  <si>
    <t>冷通道3413</t>
  </si>
  <si>
    <t>test3421</t>
  </si>
  <si>
    <t>冷通道3414</t>
  </si>
  <si>
    <t>test3422</t>
  </si>
  <si>
    <t>冷通道3415</t>
  </si>
  <si>
    <t>test3423</t>
  </si>
  <si>
    <t>冷通道3416</t>
  </si>
  <si>
    <t>test3424</t>
  </si>
  <si>
    <t>冷通道3417</t>
  </si>
  <si>
    <t>test3425</t>
  </si>
  <si>
    <t>冷通道3418</t>
  </si>
  <si>
    <t>test3426</t>
  </si>
  <si>
    <t>冷通道3419</t>
  </si>
  <si>
    <t>test3427</t>
  </si>
  <si>
    <t>冷通道3420</t>
  </si>
  <si>
    <t>test3428</t>
  </si>
  <si>
    <t>冷通道3421</t>
  </si>
  <si>
    <t>test3429</t>
  </si>
  <si>
    <t>冷通道3422</t>
  </si>
  <si>
    <t>test3430</t>
  </si>
  <si>
    <t>冷通道3423</t>
  </si>
  <si>
    <t>test3431</t>
  </si>
  <si>
    <t>冷通道3424</t>
  </si>
  <si>
    <t>test3432</t>
  </si>
  <si>
    <t>冷通道3425</t>
  </si>
  <si>
    <t>test3433</t>
  </si>
  <si>
    <t>冷通道3426</t>
  </si>
  <si>
    <t>test3434</t>
  </si>
  <si>
    <t>冷通道3427</t>
  </si>
  <si>
    <t>test3435</t>
  </si>
  <si>
    <t>冷通道3428</t>
  </si>
  <si>
    <t>test3436</t>
  </si>
  <si>
    <t>冷通道3429</t>
  </si>
  <si>
    <t>test3437</t>
  </si>
  <si>
    <t>冷通道3430</t>
  </si>
  <si>
    <t>test3438</t>
  </si>
  <si>
    <t>冷通道3431</t>
  </si>
  <si>
    <t>test3439</t>
  </si>
  <si>
    <t>冷通道3432</t>
  </si>
  <si>
    <t>test3440</t>
  </si>
  <si>
    <t>冷通道3433</t>
  </si>
  <si>
    <t>test3441</t>
  </si>
  <si>
    <t>冷通道3434</t>
  </si>
  <si>
    <t>test3442</t>
  </si>
  <si>
    <t>冷通道3435</t>
  </si>
  <si>
    <t>test3443</t>
  </si>
  <si>
    <t>冷通道3436</t>
  </si>
  <si>
    <t>test3444</t>
  </si>
  <si>
    <t>冷通道3437</t>
  </si>
  <si>
    <t>test3445</t>
  </si>
  <si>
    <t>冷通道3438</t>
  </si>
  <si>
    <t>test3446</t>
  </si>
  <si>
    <t>冷通道3439</t>
  </si>
  <si>
    <t>test3447</t>
  </si>
  <si>
    <t>冷通道3440</t>
  </si>
  <si>
    <t>test3448</t>
  </si>
  <si>
    <t>冷通道3441</t>
  </si>
  <si>
    <t>test3449</t>
  </si>
  <si>
    <t>冷通道3442</t>
  </si>
  <si>
    <t>test3450</t>
  </si>
  <si>
    <t>冷通道3443</t>
  </si>
  <si>
    <t>test3451</t>
  </si>
  <si>
    <t>冷通道3444</t>
  </si>
  <si>
    <t>test3452</t>
  </si>
  <si>
    <t>冷通道3445</t>
  </si>
  <si>
    <t>test3453</t>
  </si>
  <si>
    <t>冷通道3446</t>
  </si>
  <si>
    <t>test3454</t>
  </si>
  <si>
    <t>冷通道3447</t>
  </si>
  <si>
    <t>test3455</t>
  </si>
  <si>
    <t>冷通道3448</t>
  </si>
  <si>
    <t>test3456</t>
  </si>
  <si>
    <t>冷通道3449</t>
  </si>
  <si>
    <t>test3457</t>
  </si>
  <si>
    <t>冷通道3450</t>
  </si>
  <si>
    <t>test3458</t>
  </si>
  <si>
    <t>冷通道3451</t>
  </si>
  <si>
    <t>test3459</t>
  </si>
  <si>
    <t>冷通道3452</t>
  </si>
  <si>
    <t>test3460</t>
  </si>
  <si>
    <t>冷通道3453</t>
  </si>
  <si>
    <t>test3461</t>
  </si>
  <si>
    <t>冷通道3454</t>
  </si>
  <si>
    <t>test3462</t>
  </si>
  <si>
    <t>冷通道3455</t>
  </si>
  <si>
    <t>test3463</t>
  </si>
  <si>
    <t>冷通道3456</t>
  </si>
  <si>
    <t>test3464</t>
  </si>
  <si>
    <t>冷通道3457</t>
  </si>
  <si>
    <t>test3465</t>
  </si>
  <si>
    <t>冷通道3458</t>
  </si>
  <si>
    <t>test3466</t>
  </si>
  <si>
    <t>冷通道3459</t>
  </si>
  <si>
    <t>test3467</t>
  </si>
  <si>
    <t>冷通道3460</t>
  </si>
  <si>
    <t>test3468</t>
  </si>
  <si>
    <t>冷通道3461</t>
  </si>
  <si>
    <t>test3469</t>
  </si>
  <si>
    <t>冷通道3462</t>
  </si>
  <si>
    <t>test3470</t>
  </si>
  <si>
    <t>冷通道3463</t>
  </si>
  <si>
    <t>test3471</t>
  </si>
  <si>
    <t>冷通道3464</t>
  </si>
  <si>
    <t>test3472</t>
  </si>
  <si>
    <t>冷通道3465</t>
  </si>
  <si>
    <t>test3473</t>
  </si>
  <si>
    <t>冷通道3466</t>
  </si>
  <si>
    <t>test3474</t>
  </si>
  <si>
    <t>冷通道3467</t>
  </si>
  <si>
    <t>test3475</t>
  </si>
  <si>
    <t>冷通道3468</t>
  </si>
  <si>
    <t>test3476</t>
  </si>
  <si>
    <t>冷通道3469</t>
  </si>
  <si>
    <t>test3477</t>
  </si>
  <si>
    <t>冷通道3470</t>
  </si>
  <si>
    <t>test3478</t>
  </si>
  <si>
    <t>冷通道3471</t>
  </si>
  <si>
    <t>test3479</t>
  </si>
  <si>
    <t>冷通道3472</t>
  </si>
  <si>
    <t>test3480</t>
  </si>
  <si>
    <t>冷通道3473</t>
  </si>
  <si>
    <t>test3481</t>
  </si>
  <si>
    <t>冷通道3474</t>
  </si>
  <si>
    <t>test3482</t>
  </si>
  <si>
    <t>冷通道3475</t>
  </si>
  <si>
    <t>test3483</t>
  </si>
  <si>
    <t>冷通道3476</t>
  </si>
  <si>
    <t>test3484</t>
  </si>
  <si>
    <t>冷通道3477</t>
  </si>
  <si>
    <t>test3485</t>
  </si>
  <si>
    <t>冷通道3478</t>
  </si>
  <si>
    <t>test3486</t>
  </si>
  <si>
    <t>冷通道3479</t>
  </si>
  <si>
    <t>test3487</t>
  </si>
  <si>
    <t>冷通道3480</t>
  </si>
  <si>
    <t>test3488</t>
  </si>
  <si>
    <t>冷通道3481</t>
  </si>
  <si>
    <t>test3489</t>
  </si>
  <si>
    <t>冷通道3482</t>
  </si>
  <si>
    <t>test3490</t>
  </si>
  <si>
    <t>冷通道3483</t>
  </si>
  <si>
    <t>test3491</t>
  </si>
  <si>
    <t>冷通道3484</t>
  </si>
  <si>
    <t>test3492</t>
  </si>
  <si>
    <t>冷通道3485</t>
  </si>
  <si>
    <t>test3493</t>
  </si>
  <si>
    <t>冷通道3486</t>
  </si>
  <si>
    <t>test3494</t>
  </si>
  <si>
    <t>冷通道3487</t>
  </si>
  <si>
    <t>test3495</t>
  </si>
  <si>
    <t>冷通道3488</t>
  </si>
  <si>
    <t>test3496</t>
  </si>
  <si>
    <t>冷通道3489</t>
  </si>
  <si>
    <t>test3497</t>
  </si>
  <si>
    <t>冷通道3490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</si>
</sst>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91"/>
  <sheetViews>
    <sheetView tabSelected="1" topLeftCell="H1" workbookViewId="0">
      <selection activeCell="B3" sqref="B3:B3491"/>
    </sheetView>
  </sheetViews>
  <sheetFormatPr defaultColWidth="8.88181818181818" defaultRowHeight="14"/>
  <cols>
    <col min="2" max="2" width="19.2727272727273" customWidth="1"/>
    <col min="3" max="3" width="22.0909090909091" customWidth="1"/>
    <col min="4" max="4" width="21.5454545454545" customWidth="1"/>
    <col min="5" max="5" width="23.2727272727273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12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</v>
      </c>
      <c r="I3">
        <v>1</v>
      </c>
      <c r="J3">
        <v>1</v>
      </c>
      <c r="K3" t="s">
        <v>68</v>
      </c>
      <c r="L3" t="s">
        <v>69</v>
      </c>
    </row>
    <row r="4" spans="1:33">
      <c r="B4" t="s">
        <v>65</v>
      </c>
      <c r="C4" t="s">
        <v>65</v>
      </c>
      <c r="D4" t="s">
        <v>65</v>
      </c>
      <c r="E4" s="5"/>
      <c r="F4" s="5" t="s">
        <v>70</v>
      </c>
      <c r="G4" t="s">
        <v>67</v>
      </c>
      <c r="H4" s="5">
        <v>2</v>
      </c>
      <c r="I4">
        <v>2</v>
      </c>
      <c r="J4">
        <v>2</v>
      </c>
      <c r="K4" t="s">
        <v>71</v>
      </c>
      <c r="L4" t="s">
        <v>69</v>
      </c>
    </row>
    <row r="5" customFormat="1" spans="1:33">
      <c r="B5" t="s">
        <v>65</v>
      </c>
      <c r="C5" t="s">
        <v>65</v>
      </c>
      <c r="D5" t="s">
        <v>65</v>
      </c>
      <c r="E5" s="5"/>
      <c r="F5" s="5" t="s">
        <v>72</v>
      </c>
      <c r="G5" t="s">
        <v>67</v>
      </c>
      <c r="H5" s="5">
        <v>3</v>
      </c>
      <c r="I5">
        <v>3</v>
      </c>
      <c r="J5">
        <v>3</v>
      </c>
      <c r="K5" t="s">
        <v>73</v>
      </c>
      <c r="L5" t="s">
        <v>69</v>
      </c>
    </row>
    <row r="6" customFormat="1" spans="1:33">
      <c r="B6" t="s">
        <v>65</v>
      </c>
      <c r="C6" t="s">
        <v>65</v>
      </c>
      <c r="D6" t="s">
        <v>65</v>
      </c>
      <c r="E6" s="5"/>
      <c r="F6" s="5" t="s">
        <v>74</v>
      </c>
      <c r="G6" t="s">
        <v>67</v>
      </c>
      <c r="H6" s="5">
        <v>4</v>
      </c>
      <c r="I6">
        <v>4</v>
      </c>
      <c r="J6">
        <v>4</v>
      </c>
      <c r="K6" t="s">
        <v>75</v>
      </c>
      <c r="L6" t="s">
        <v>69</v>
      </c>
    </row>
    <row r="7" spans="1:33">
      <c r="B7" t="s">
        <v>65</v>
      </c>
      <c r="C7" t="s">
        <v>65</v>
      </c>
      <c r="D7" t="s">
        <v>65</v>
      </c>
      <c r="E7" s="5"/>
      <c r="F7" s="5" t="s">
        <v>76</v>
      </c>
      <c r="G7" t="s">
        <v>67</v>
      </c>
      <c r="H7" s="5">
        <v>5</v>
      </c>
      <c r="I7">
        <v>5</v>
      </c>
      <c r="J7">
        <v>5</v>
      </c>
      <c r="K7" t="s">
        <v>77</v>
      </c>
      <c r="L7" t="s">
        <v>69</v>
      </c>
    </row>
    <row r="8" spans="1:33">
      <c r="B8" t="s">
        <v>65</v>
      </c>
      <c r="C8" t="s">
        <v>65</v>
      </c>
      <c r="D8" t="s">
        <v>65</v>
      </c>
      <c r="E8" s="5"/>
      <c r="F8" s="5" t="s">
        <v>78</v>
      </c>
      <c r="G8" t="s">
        <v>67</v>
      </c>
      <c r="H8" s="5">
        <v>6</v>
      </c>
      <c r="I8">
        <v>6</v>
      </c>
      <c r="J8">
        <v>6</v>
      </c>
      <c r="K8" t="s">
        <v>79</v>
      </c>
      <c r="L8" t="s">
        <v>69</v>
      </c>
    </row>
    <row r="9" spans="1:33">
      <c r="B9" t="s">
        <v>65</v>
      </c>
      <c r="C9" t="s">
        <v>65</v>
      </c>
      <c r="D9" t="s">
        <v>65</v>
      </c>
      <c r="E9" s="5"/>
      <c r="F9" s="5" t="s">
        <v>80</v>
      </c>
      <c r="G9" t="s">
        <v>67</v>
      </c>
      <c r="H9" s="5">
        <v>7</v>
      </c>
      <c r="I9">
        <v>7</v>
      </c>
      <c r="J9">
        <v>7</v>
      </c>
      <c r="K9" t="s">
        <v>81</v>
      </c>
      <c r="L9" t="s">
        <v>69</v>
      </c>
    </row>
    <row r="10" spans="1:33">
      <c r="B10" t="s">
        <v>65</v>
      </c>
      <c r="C10" t="s">
        <v>65</v>
      </c>
      <c r="D10" t="s">
        <v>65</v>
      </c>
      <c r="E10" s="5"/>
      <c r="F10" s="5" t="s">
        <v>82</v>
      </c>
      <c r="G10" t="s">
        <v>67</v>
      </c>
      <c r="H10" s="5">
        <v>8</v>
      </c>
      <c r="I10">
        <v>8</v>
      </c>
      <c r="J10">
        <v>8</v>
      </c>
      <c r="K10" t="s">
        <v>83</v>
      </c>
      <c r="L10" t="s">
        <v>69</v>
      </c>
    </row>
    <row r="11" spans="1:33">
      <c r="B11" t="s">
        <v>65</v>
      </c>
      <c r="C11" t="s">
        <v>65</v>
      </c>
      <c r="D11" t="s">
        <v>65</v>
      </c>
      <c r="E11" s="5"/>
      <c r="F11" s="5" t="s">
        <v>84</v>
      </c>
      <c r="G11" t="s">
        <v>67</v>
      </c>
      <c r="H11" s="5">
        <v>9</v>
      </c>
      <c r="I11">
        <v>9</v>
      </c>
      <c r="J11">
        <v>9</v>
      </c>
      <c r="K11" t="s">
        <v>85</v>
      </c>
      <c r="L11" t="s">
        <v>69</v>
      </c>
    </row>
    <row r="12" spans="1:33">
      <c r="B12" t="s">
        <v>65</v>
      </c>
      <c r="C12" t="s">
        <v>65</v>
      </c>
      <c r="D12" t="s">
        <v>65</v>
      </c>
      <c r="E12" s="5"/>
      <c r="F12" s="5" t="s">
        <v>86</v>
      </c>
      <c r="G12" t="s">
        <v>67</v>
      </c>
      <c r="H12" s="5">
        <v>10</v>
      </c>
      <c r="I12">
        <v>10</v>
      </c>
      <c r="J12">
        <v>10</v>
      </c>
      <c r="K12" t="s">
        <v>87</v>
      </c>
      <c r="L12" t="s">
        <v>69</v>
      </c>
    </row>
    <row r="13" spans="1:33">
      <c r="B13" t="s">
        <v>65</v>
      </c>
      <c r="C13" t="s">
        <v>65</v>
      </c>
      <c r="D13" t="s">
        <v>65</v>
      </c>
      <c r="E13" s="5"/>
      <c r="F13" s="5" t="s">
        <v>88</v>
      </c>
      <c r="G13" t="s">
        <v>67</v>
      </c>
      <c r="H13" s="5">
        <v>11</v>
      </c>
      <c r="I13">
        <v>11</v>
      </c>
      <c r="J13">
        <v>11</v>
      </c>
      <c r="K13" t="s">
        <v>89</v>
      </c>
      <c r="L13" t="s">
        <v>69</v>
      </c>
    </row>
    <row r="14" spans="1:33">
      <c r="B14" t="s">
        <v>65</v>
      </c>
      <c r="C14" t="s">
        <v>65</v>
      </c>
      <c r="D14" t="s">
        <v>65</v>
      </c>
      <c r="E14" s="5"/>
      <c r="F14" s="5" t="s">
        <v>90</v>
      </c>
      <c r="G14" t="s">
        <v>67</v>
      </c>
      <c r="H14" s="5">
        <v>12</v>
      </c>
      <c r="I14">
        <v>12</v>
      </c>
      <c r="J14">
        <v>12</v>
      </c>
      <c r="K14" t="s">
        <v>91</v>
      </c>
      <c r="L14" t="s">
        <v>69</v>
      </c>
    </row>
    <row r="15" spans="1:33">
      <c r="B15" t="s">
        <v>65</v>
      </c>
      <c r="C15" t="s">
        <v>65</v>
      </c>
      <c r="D15" t="s">
        <v>65</v>
      </c>
      <c r="E15" s="5"/>
      <c r="F15" s="5" t="s">
        <v>92</v>
      </c>
      <c r="G15" t="s">
        <v>67</v>
      </c>
      <c r="H15" s="5">
        <v>13</v>
      </c>
      <c r="I15">
        <v>13</v>
      </c>
      <c r="J15">
        <v>13</v>
      </c>
      <c r="K15" t="s">
        <v>93</v>
      </c>
      <c r="L15" t="s">
        <v>69</v>
      </c>
    </row>
    <row r="16" spans="1:33">
      <c r="B16" t="s">
        <v>65</v>
      </c>
      <c r="C16" t="s">
        <v>65</v>
      </c>
      <c r="D16" t="s">
        <v>65</v>
      </c>
      <c r="E16" s="5"/>
      <c r="F16" s="5" t="s">
        <v>94</v>
      </c>
      <c r="G16" t="s">
        <v>67</v>
      </c>
      <c r="H16" s="5">
        <v>14</v>
      </c>
      <c r="I16">
        <v>14</v>
      </c>
      <c r="J16">
        <v>14</v>
      </c>
      <c r="K16" t="s">
        <v>95</v>
      </c>
      <c r="L16" t="s">
        <v>69</v>
      </c>
    </row>
    <row r="17" spans="2:12">
      <c r="B17" t="s">
        <v>65</v>
      </c>
      <c r="C17" t="s">
        <v>65</v>
      </c>
      <c r="D17" t="s">
        <v>65</v>
      </c>
      <c r="E17" s="5"/>
      <c r="F17" s="5" t="s">
        <v>96</v>
      </c>
      <c r="G17" t="s">
        <v>67</v>
      </c>
      <c r="H17" s="5">
        <v>15</v>
      </c>
      <c r="I17">
        <v>15</v>
      </c>
      <c r="J17">
        <v>15</v>
      </c>
      <c r="K17" t="s">
        <v>97</v>
      </c>
      <c r="L17" t="s">
        <v>69</v>
      </c>
    </row>
    <row r="18" spans="2:12">
      <c r="B18" t="s">
        <v>65</v>
      </c>
      <c r="C18" t="s">
        <v>65</v>
      </c>
      <c r="D18" t="s">
        <v>65</v>
      </c>
      <c r="E18" s="5"/>
      <c r="F18" s="5" t="s">
        <v>98</v>
      </c>
      <c r="G18" t="s">
        <v>67</v>
      </c>
      <c r="H18" s="5">
        <v>16</v>
      </c>
      <c r="I18">
        <v>16</v>
      </c>
      <c r="J18">
        <v>16</v>
      </c>
      <c r="K18" t="s">
        <v>99</v>
      </c>
      <c r="L18" t="s">
        <v>69</v>
      </c>
    </row>
    <row r="19" spans="2:12">
      <c r="B19" t="s">
        <v>65</v>
      </c>
      <c r="C19" t="s">
        <v>65</v>
      </c>
      <c r="D19" t="s">
        <v>65</v>
      </c>
      <c r="E19" s="5"/>
      <c r="F19" s="5" t="s">
        <v>100</v>
      </c>
      <c r="G19" t="s">
        <v>67</v>
      </c>
      <c r="H19" s="5">
        <v>17</v>
      </c>
      <c r="I19">
        <v>17</v>
      </c>
      <c r="J19">
        <v>17</v>
      </c>
      <c r="K19" t="s">
        <v>101</v>
      </c>
      <c r="L19" t="s">
        <v>69</v>
      </c>
    </row>
    <row r="20" spans="2:12">
      <c r="B20" t="s">
        <v>65</v>
      </c>
      <c r="C20" t="s">
        <v>65</v>
      </c>
      <c r="D20" t="s">
        <v>65</v>
      </c>
      <c r="E20" s="5"/>
      <c r="F20" s="5" t="s">
        <v>102</v>
      </c>
      <c r="G20" t="s">
        <v>67</v>
      </c>
      <c r="H20" s="5">
        <v>18</v>
      </c>
      <c r="I20">
        <v>18</v>
      </c>
      <c r="J20">
        <v>18</v>
      </c>
      <c r="K20" t="s">
        <v>103</v>
      </c>
      <c r="L20" t="s">
        <v>69</v>
      </c>
    </row>
    <row r="21" spans="2:12">
      <c r="B21" t="s">
        <v>65</v>
      </c>
      <c r="C21" t="s">
        <v>65</v>
      </c>
      <c r="D21" t="s">
        <v>65</v>
      </c>
      <c r="E21" s="5"/>
      <c r="F21" s="5" t="s">
        <v>104</v>
      </c>
      <c r="G21" t="s">
        <v>67</v>
      </c>
      <c r="H21" s="5">
        <v>19</v>
      </c>
      <c r="I21">
        <v>19</v>
      </c>
      <c r="J21">
        <v>19</v>
      </c>
      <c r="K21" t="s">
        <v>105</v>
      </c>
      <c r="L21" t="s">
        <v>69</v>
      </c>
    </row>
    <row r="22" spans="2:12">
      <c r="B22" t="s">
        <v>65</v>
      </c>
      <c r="C22" t="s">
        <v>65</v>
      </c>
      <c r="D22" t="s">
        <v>65</v>
      </c>
      <c r="E22" s="5"/>
      <c r="F22" s="5" t="s">
        <v>106</v>
      </c>
      <c r="G22" t="s">
        <v>67</v>
      </c>
      <c r="H22" s="5">
        <v>20</v>
      </c>
      <c r="I22">
        <v>20</v>
      </c>
      <c r="J22">
        <v>20</v>
      </c>
      <c r="K22" t="s">
        <v>107</v>
      </c>
      <c r="L22" t="s">
        <v>69</v>
      </c>
    </row>
    <row r="23" spans="2:12">
      <c r="B23" t="s">
        <v>65</v>
      </c>
      <c r="C23" t="s">
        <v>65</v>
      </c>
      <c r="D23" t="s">
        <v>65</v>
      </c>
      <c r="E23" s="5"/>
      <c r="F23" s="5" t="s">
        <v>108</v>
      </c>
      <c r="G23" t="s">
        <v>67</v>
      </c>
      <c r="H23" s="5">
        <v>21</v>
      </c>
      <c r="I23">
        <v>21</v>
      </c>
      <c r="J23">
        <v>21</v>
      </c>
      <c r="K23" t="s">
        <v>109</v>
      </c>
      <c r="L23" t="s">
        <v>69</v>
      </c>
    </row>
    <row r="24" spans="2:12">
      <c r="B24" t="s">
        <v>65</v>
      </c>
      <c r="C24" t="s">
        <v>65</v>
      </c>
      <c r="D24" t="s">
        <v>65</v>
      </c>
      <c r="E24" s="5"/>
      <c r="F24" s="5" t="s">
        <v>110</v>
      </c>
      <c r="G24" t="s">
        <v>67</v>
      </c>
      <c r="H24" s="5">
        <v>22</v>
      </c>
      <c r="I24">
        <v>22</v>
      </c>
      <c r="J24">
        <v>22</v>
      </c>
      <c r="K24" t="s">
        <v>111</v>
      </c>
      <c r="L24" t="s">
        <v>69</v>
      </c>
    </row>
    <row r="25" spans="2:12">
      <c r="B25" t="s">
        <v>65</v>
      </c>
      <c r="C25" t="s">
        <v>65</v>
      </c>
      <c r="D25" t="s">
        <v>65</v>
      </c>
      <c r="E25" s="5"/>
      <c r="F25" s="5" t="s">
        <v>112</v>
      </c>
      <c r="G25" t="s">
        <v>67</v>
      </c>
      <c r="H25" s="5">
        <v>23</v>
      </c>
      <c r="I25">
        <v>23</v>
      </c>
      <c r="J25">
        <v>23</v>
      </c>
      <c r="K25" t="s">
        <v>113</v>
      </c>
      <c r="L25" t="s">
        <v>69</v>
      </c>
    </row>
    <row r="26" spans="2:12">
      <c r="B26" t="s">
        <v>65</v>
      </c>
      <c r="C26" t="s">
        <v>65</v>
      </c>
      <c r="D26" t="s">
        <v>65</v>
      </c>
      <c r="E26" s="5"/>
      <c r="F26" s="5" t="s">
        <v>114</v>
      </c>
      <c r="G26" t="s">
        <v>67</v>
      </c>
      <c r="H26" s="5">
        <v>24</v>
      </c>
      <c r="I26">
        <v>24</v>
      </c>
      <c r="J26">
        <v>24</v>
      </c>
      <c r="K26" t="s">
        <v>115</v>
      </c>
      <c r="L26" t="s">
        <v>69</v>
      </c>
    </row>
    <row r="27" spans="2:12">
      <c r="B27" t="s">
        <v>65</v>
      </c>
      <c r="C27" t="s">
        <v>65</v>
      </c>
      <c r="D27" t="s">
        <v>65</v>
      </c>
      <c r="E27" s="5"/>
      <c r="F27" s="5" t="s">
        <v>116</v>
      </c>
      <c r="G27" t="s">
        <v>67</v>
      </c>
      <c r="H27" s="5">
        <v>25</v>
      </c>
      <c r="I27">
        <v>25</v>
      </c>
      <c r="J27">
        <v>25</v>
      </c>
      <c r="K27" t="s">
        <v>117</v>
      </c>
      <c r="L27" t="s">
        <v>69</v>
      </c>
    </row>
    <row r="28" spans="2:12">
      <c r="B28" t="s">
        <v>65</v>
      </c>
      <c r="C28" t="s">
        <v>65</v>
      </c>
      <c r="D28" t="s">
        <v>65</v>
      </c>
      <c r="E28" s="5"/>
      <c r="F28" s="5" t="s">
        <v>118</v>
      </c>
      <c r="G28" t="s">
        <v>67</v>
      </c>
      <c r="H28" s="5">
        <v>26</v>
      </c>
      <c r="I28">
        <v>26</v>
      </c>
      <c r="J28">
        <v>26</v>
      </c>
      <c r="K28" t="s">
        <v>119</v>
      </c>
      <c r="L28" t="s">
        <v>69</v>
      </c>
    </row>
    <row r="29" spans="2:12">
      <c r="B29" t="s">
        <v>65</v>
      </c>
      <c r="C29" t="s">
        <v>65</v>
      </c>
      <c r="D29" t="s">
        <v>65</v>
      </c>
      <c r="E29" s="5"/>
      <c r="F29" s="5" t="s">
        <v>120</v>
      </c>
      <c r="G29" t="s">
        <v>67</v>
      </c>
      <c r="H29" s="5">
        <v>27</v>
      </c>
      <c r="I29">
        <v>27</v>
      </c>
      <c r="J29">
        <v>27</v>
      </c>
      <c r="K29" t="s">
        <v>121</v>
      </c>
      <c r="L29" t="s">
        <v>69</v>
      </c>
    </row>
    <row r="30" spans="2:12">
      <c r="B30" t="s">
        <v>65</v>
      </c>
      <c r="C30" t="s">
        <v>65</v>
      </c>
      <c r="D30" t="s">
        <v>65</v>
      </c>
      <c r="E30" s="5"/>
      <c r="F30" s="5" t="s">
        <v>122</v>
      </c>
      <c r="G30" t="s">
        <v>67</v>
      </c>
      <c r="H30" s="5">
        <v>28</v>
      </c>
      <c r="I30">
        <v>28</v>
      </c>
      <c r="J30">
        <v>28</v>
      </c>
      <c r="K30" t="s">
        <v>123</v>
      </c>
      <c r="L30" t="s">
        <v>69</v>
      </c>
    </row>
    <row r="31" spans="2:12">
      <c r="B31" t="s">
        <v>65</v>
      </c>
      <c r="C31" t="s">
        <v>65</v>
      </c>
      <c r="D31" t="s">
        <v>65</v>
      </c>
      <c r="E31" s="5"/>
      <c r="F31" s="5" t="s">
        <v>124</v>
      </c>
      <c r="G31" t="s">
        <v>67</v>
      </c>
      <c r="H31" s="5">
        <v>29</v>
      </c>
      <c r="I31">
        <v>29</v>
      </c>
      <c r="J31">
        <v>29</v>
      </c>
      <c r="K31" t="s">
        <v>125</v>
      </c>
      <c r="L31" t="s">
        <v>69</v>
      </c>
    </row>
    <row r="32" spans="2:12">
      <c r="B32" t="s">
        <v>65</v>
      </c>
      <c r="C32" t="s">
        <v>65</v>
      </c>
      <c r="D32" t="s">
        <v>65</v>
      </c>
      <c r="E32" s="5"/>
      <c r="F32" s="5" t="s">
        <v>126</v>
      </c>
      <c r="G32" t="s">
        <v>67</v>
      </c>
      <c r="H32" s="5">
        <v>30</v>
      </c>
      <c r="I32">
        <v>30</v>
      </c>
      <c r="J32">
        <v>30</v>
      </c>
      <c r="K32" t="s">
        <v>127</v>
      </c>
      <c r="L32" t="s">
        <v>69</v>
      </c>
    </row>
    <row r="33" spans="2:12">
      <c r="B33" t="s">
        <v>65</v>
      </c>
      <c r="C33" t="s">
        <v>65</v>
      </c>
      <c r="D33" t="s">
        <v>65</v>
      </c>
      <c r="E33" s="5"/>
      <c r="F33" s="5" t="s">
        <v>128</v>
      </c>
      <c r="G33" t="s">
        <v>67</v>
      </c>
      <c r="H33" s="5">
        <v>31</v>
      </c>
      <c r="I33">
        <v>31</v>
      </c>
      <c r="J33">
        <v>31</v>
      </c>
      <c r="K33" t="s">
        <v>129</v>
      </c>
      <c r="L33" t="s">
        <v>69</v>
      </c>
    </row>
    <row r="34" spans="2:12">
      <c r="B34" t="s">
        <v>65</v>
      </c>
      <c r="C34" t="s">
        <v>65</v>
      </c>
      <c r="D34" t="s">
        <v>65</v>
      </c>
      <c r="E34" s="5"/>
      <c r="F34" s="5" t="s">
        <v>130</v>
      </c>
      <c r="G34" t="s">
        <v>67</v>
      </c>
      <c r="H34" s="5">
        <v>32</v>
      </c>
      <c r="I34">
        <v>32</v>
      </c>
      <c r="J34">
        <v>32</v>
      </c>
      <c r="K34" t="s">
        <v>131</v>
      </c>
      <c r="L34" t="s">
        <v>69</v>
      </c>
    </row>
    <row r="35" spans="2:12">
      <c r="B35" t="s">
        <v>65</v>
      </c>
      <c r="C35" t="s">
        <v>65</v>
      </c>
      <c r="D35" t="s">
        <v>65</v>
      </c>
      <c r="E35" s="5"/>
      <c r="F35" s="5" t="s">
        <v>132</v>
      </c>
      <c r="G35" t="s">
        <v>67</v>
      </c>
      <c r="H35" s="5">
        <v>33</v>
      </c>
      <c r="I35">
        <v>33</v>
      </c>
      <c r="J35">
        <v>33</v>
      </c>
      <c r="K35" t="s">
        <v>133</v>
      </c>
      <c r="L35" t="s">
        <v>69</v>
      </c>
    </row>
    <row r="36" spans="2:12">
      <c r="B36" t="s">
        <v>65</v>
      </c>
      <c r="C36" t="s">
        <v>65</v>
      </c>
      <c r="D36" t="s">
        <v>65</v>
      </c>
      <c r="E36" s="5"/>
      <c r="F36" s="5" t="s">
        <v>134</v>
      </c>
      <c r="G36" t="s">
        <v>67</v>
      </c>
      <c r="H36" s="5">
        <v>34</v>
      </c>
      <c r="I36">
        <v>34</v>
      </c>
      <c r="J36">
        <v>34</v>
      </c>
      <c r="K36" t="s">
        <v>135</v>
      </c>
      <c r="L36" t="s">
        <v>69</v>
      </c>
    </row>
    <row r="37" spans="2:12">
      <c r="B37" t="s">
        <v>65</v>
      </c>
      <c r="C37" t="s">
        <v>65</v>
      </c>
      <c r="D37" t="s">
        <v>65</v>
      </c>
      <c r="E37" s="5"/>
      <c r="F37" s="5" t="s">
        <v>136</v>
      </c>
      <c r="G37" t="s">
        <v>67</v>
      </c>
      <c r="H37" s="5">
        <v>35</v>
      </c>
      <c r="I37">
        <v>35</v>
      </c>
      <c r="J37">
        <v>35</v>
      </c>
      <c r="K37" t="s">
        <v>137</v>
      </c>
      <c r="L37" t="s">
        <v>69</v>
      </c>
    </row>
    <row r="38" spans="2:12">
      <c r="B38" t="s">
        <v>65</v>
      </c>
      <c r="C38" t="s">
        <v>65</v>
      </c>
      <c r="D38" t="s">
        <v>65</v>
      </c>
      <c r="E38" s="5"/>
      <c r="F38" s="5" t="s">
        <v>138</v>
      </c>
      <c r="G38" t="s">
        <v>67</v>
      </c>
      <c r="H38" s="5">
        <v>36</v>
      </c>
      <c r="I38">
        <v>36</v>
      </c>
      <c r="J38">
        <v>36</v>
      </c>
      <c r="K38" t="s">
        <v>139</v>
      </c>
      <c r="L38" t="s">
        <v>69</v>
      </c>
    </row>
    <row r="39" spans="2:12">
      <c r="B39" t="s">
        <v>65</v>
      </c>
      <c r="C39" t="s">
        <v>65</v>
      </c>
      <c r="D39" t="s">
        <v>65</v>
      </c>
      <c r="E39" s="5"/>
      <c r="F39" s="5" t="s">
        <v>140</v>
      </c>
      <c r="G39" t="s">
        <v>67</v>
      </c>
      <c r="H39" s="5">
        <v>37</v>
      </c>
      <c r="I39">
        <v>37</v>
      </c>
      <c r="J39">
        <v>37</v>
      </c>
      <c r="K39" t="s">
        <v>141</v>
      </c>
      <c r="L39" t="s">
        <v>69</v>
      </c>
    </row>
    <row r="40" spans="2:12">
      <c r="B40" t="s">
        <v>65</v>
      </c>
      <c r="C40" t="s">
        <v>65</v>
      </c>
      <c r="D40" t="s">
        <v>65</v>
      </c>
      <c r="E40" s="5"/>
      <c r="F40" s="5" t="s">
        <v>142</v>
      </c>
      <c r="G40" t="s">
        <v>67</v>
      </c>
      <c r="H40" s="5">
        <v>38</v>
      </c>
      <c r="I40">
        <v>38</v>
      </c>
      <c r="J40">
        <v>38</v>
      </c>
      <c r="K40" t="s">
        <v>143</v>
      </c>
      <c r="L40" t="s">
        <v>69</v>
      </c>
    </row>
    <row r="41" spans="2:12">
      <c r="B41" t="s">
        <v>65</v>
      </c>
      <c r="C41" t="s">
        <v>65</v>
      </c>
      <c r="D41" t="s">
        <v>65</v>
      </c>
      <c r="E41" s="5"/>
      <c r="F41" s="5" t="s">
        <v>144</v>
      </c>
      <c r="G41" t="s">
        <v>67</v>
      </c>
      <c r="H41" s="5">
        <v>39</v>
      </c>
      <c r="I41">
        <v>39</v>
      </c>
      <c r="J41">
        <v>39</v>
      </c>
      <c r="K41" t="s">
        <v>145</v>
      </c>
      <c r="L41" t="s">
        <v>69</v>
      </c>
    </row>
    <row r="42" spans="2:12">
      <c r="B42" t="s">
        <v>65</v>
      </c>
      <c r="C42" t="s">
        <v>65</v>
      </c>
      <c r="D42" t="s">
        <v>65</v>
      </c>
      <c r="E42" s="5"/>
      <c r="F42" s="5" t="s">
        <v>146</v>
      </c>
      <c r="G42" t="s">
        <v>67</v>
      </c>
      <c r="H42" s="5">
        <v>40</v>
      </c>
      <c r="I42">
        <v>40</v>
      </c>
      <c r="J42">
        <v>40</v>
      </c>
      <c r="K42" t="s">
        <v>147</v>
      </c>
      <c r="L42" t="s">
        <v>69</v>
      </c>
    </row>
    <row r="43" spans="2:12">
      <c r="B43" t="s">
        <v>65</v>
      </c>
      <c r="C43" t="s">
        <v>65</v>
      </c>
      <c r="D43" t="s">
        <v>65</v>
      </c>
      <c r="E43" s="5"/>
      <c r="F43" s="5" t="s">
        <v>148</v>
      </c>
      <c r="G43" t="s">
        <v>67</v>
      </c>
      <c r="H43" s="5">
        <v>41</v>
      </c>
      <c r="I43">
        <v>41</v>
      </c>
      <c r="J43">
        <v>41</v>
      </c>
      <c r="K43" t="s">
        <v>149</v>
      </c>
      <c r="L43" t="s">
        <v>69</v>
      </c>
    </row>
    <row r="44" spans="2:12">
      <c r="B44" t="s">
        <v>65</v>
      </c>
      <c r="C44" t="s">
        <v>65</v>
      </c>
      <c r="D44" t="s">
        <v>65</v>
      </c>
      <c r="E44" s="5"/>
      <c r="F44" s="5" t="s">
        <v>150</v>
      </c>
      <c r="G44" t="s">
        <v>67</v>
      </c>
      <c r="H44" s="5">
        <v>42</v>
      </c>
      <c r="I44">
        <v>42</v>
      </c>
      <c r="J44">
        <v>42</v>
      </c>
      <c r="K44" t="s">
        <v>151</v>
      </c>
      <c r="L44" t="s">
        <v>69</v>
      </c>
    </row>
    <row r="45" spans="2:12">
      <c r="B45" t="s">
        <v>65</v>
      </c>
      <c r="C45" t="s">
        <v>65</v>
      </c>
      <c r="D45" t="s">
        <v>65</v>
      </c>
      <c r="E45" s="5"/>
      <c r="F45" s="5" t="s">
        <v>152</v>
      </c>
      <c r="G45" t="s">
        <v>67</v>
      </c>
      <c r="H45" s="5">
        <v>43</v>
      </c>
      <c r="I45">
        <v>43</v>
      </c>
      <c r="J45">
        <v>43</v>
      </c>
      <c r="K45" t="s">
        <v>153</v>
      </c>
      <c r="L45" t="s">
        <v>69</v>
      </c>
    </row>
    <row r="46" spans="2:12">
      <c r="B46" t="s">
        <v>65</v>
      </c>
      <c r="C46" t="s">
        <v>65</v>
      </c>
      <c r="D46" t="s">
        <v>65</v>
      </c>
      <c r="E46" s="5"/>
      <c r="F46" s="5" t="s">
        <v>154</v>
      </c>
      <c r="G46" t="s">
        <v>67</v>
      </c>
      <c r="H46" s="5">
        <v>44</v>
      </c>
      <c r="I46">
        <v>44</v>
      </c>
      <c r="J46">
        <v>44</v>
      </c>
      <c r="K46" t="s">
        <v>155</v>
      </c>
      <c r="L46" t="s">
        <v>69</v>
      </c>
    </row>
    <row r="47" spans="2:12">
      <c r="B47" t="s">
        <v>65</v>
      </c>
      <c r="C47" t="s">
        <v>65</v>
      </c>
      <c r="D47" t="s">
        <v>65</v>
      </c>
      <c r="E47" s="5"/>
      <c r="F47" s="5" t="s">
        <v>156</v>
      </c>
      <c r="G47" t="s">
        <v>67</v>
      </c>
      <c r="H47" s="5">
        <v>45</v>
      </c>
      <c r="I47">
        <v>45</v>
      </c>
      <c r="J47">
        <v>45</v>
      </c>
      <c r="K47" t="s">
        <v>157</v>
      </c>
      <c r="L47" t="s">
        <v>69</v>
      </c>
    </row>
    <row r="48" spans="2:12">
      <c r="B48" t="s">
        <v>65</v>
      </c>
      <c r="C48" t="s">
        <v>65</v>
      </c>
      <c r="D48" t="s">
        <v>65</v>
      </c>
      <c r="E48" s="5"/>
      <c r="F48" s="5" t="s">
        <v>158</v>
      </c>
      <c r="G48" t="s">
        <v>67</v>
      </c>
      <c r="H48" s="5">
        <v>46</v>
      </c>
      <c r="I48">
        <v>46</v>
      </c>
      <c r="J48">
        <v>46</v>
      </c>
      <c r="K48" t="s">
        <v>159</v>
      </c>
      <c r="L48" t="s">
        <v>69</v>
      </c>
    </row>
    <row r="49" spans="2:12">
      <c r="B49" t="s">
        <v>65</v>
      </c>
      <c r="C49" t="s">
        <v>65</v>
      </c>
      <c r="D49" t="s">
        <v>65</v>
      </c>
      <c r="E49" s="5"/>
      <c r="F49" s="5" t="s">
        <v>160</v>
      </c>
      <c r="G49" t="s">
        <v>67</v>
      </c>
      <c r="H49" s="5">
        <v>47</v>
      </c>
      <c r="I49">
        <v>47</v>
      </c>
      <c r="J49">
        <v>47</v>
      </c>
      <c r="K49" t="s">
        <v>161</v>
      </c>
      <c r="L49" t="s">
        <v>69</v>
      </c>
    </row>
    <row r="50" spans="2:12">
      <c r="B50" t="s">
        <v>65</v>
      </c>
      <c r="C50" t="s">
        <v>65</v>
      </c>
      <c r="D50" t="s">
        <v>65</v>
      </c>
      <c r="E50" s="5"/>
      <c r="F50" s="5" t="s">
        <v>162</v>
      </c>
      <c r="G50" t="s">
        <v>67</v>
      </c>
      <c r="H50" s="5">
        <v>48</v>
      </c>
      <c r="I50">
        <v>48</v>
      </c>
      <c r="J50">
        <v>48</v>
      </c>
      <c r="K50" t="s">
        <v>163</v>
      </c>
      <c r="L50" t="s">
        <v>69</v>
      </c>
    </row>
    <row r="51" spans="2:12">
      <c r="B51" t="s">
        <v>65</v>
      </c>
      <c r="C51" t="s">
        <v>65</v>
      </c>
      <c r="D51" t="s">
        <v>65</v>
      </c>
      <c r="E51" s="5"/>
      <c r="F51" s="5" t="s">
        <v>164</v>
      </c>
      <c r="G51" t="s">
        <v>67</v>
      </c>
      <c r="H51" s="5">
        <v>49</v>
      </c>
      <c r="I51">
        <v>49</v>
      </c>
      <c r="J51">
        <v>49</v>
      </c>
      <c r="K51" t="s">
        <v>165</v>
      </c>
      <c r="L51" t="s">
        <v>69</v>
      </c>
    </row>
    <row r="52" spans="2:12">
      <c r="B52" t="s">
        <v>65</v>
      </c>
      <c r="C52" t="s">
        <v>65</v>
      </c>
      <c r="D52" t="s">
        <v>65</v>
      </c>
      <c r="E52" s="5"/>
      <c r="F52" s="5" t="s">
        <v>166</v>
      </c>
      <c r="G52" t="s">
        <v>67</v>
      </c>
      <c r="H52" s="5">
        <v>50</v>
      </c>
      <c r="I52">
        <v>50</v>
      </c>
      <c r="J52">
        <v>50</v>
      </c>
      <c r="K52" t="s">
        <v>167</v>
      </c>
      <c r="L52" t="s">
        <v>69</v>
      </c>
    </row>
    <row r="53" spans="2:12">
      <c r="B53" t="s">
        <v>65</v>
      </c>
      <c r="C53" t="s">
        <v>65</v>
      </c>
      <c r="D53" t="s">
        <v>65</v>
      </c>
      <c r="E53" s="5"/>
      <c r="F53" s="5" t="s">
        <v>168</v>
      </c>
      <c r="G53" t="s">
        <v>67</v>
      </c>
      <c r="H53" s="5">
        <v>51</v>
      </c>
      <c r="I53">
        <v>51</v>
      </c>
      <c r="J53">
        <v>51</v>
      </c>
      <c r="K53" t="s">
        <v>169</v>
      </c>
      <c r="L53" t="s">
        <v>69</v>
      </c>
    </row>
    <row r="54" spans="2:12">
      <c r="B54" t="s">
        <v>65</v>
      </c>
      <c r="C54" t="s">
        <v>65</v>
      </c>
      <c r="D54" t="s">
        <v>65</v>
      </c>
      <c r="E54" s="5"/>
      <c r="F54" s="5" t="s">
        <v>170</v>
      </c>
      <c r="G54" t="s">
        <v>67</v>
      </c>
      <c r="H54" s="5">
        <v>52</v>
      </c>
      <c r="I54">
        <v>52</v>
      </c>
      <c r="J54">
        <v>52</v>
      </c>
      <c r="K54" t="s">
        <v>171</v>
      </c>
      <c r="L54" t="s">
        <v>69</v>
      </c>
    </row>
    <row r="55" spans="2:12">
      <c r="B55" t="s">
        <v>65</v>
      </c>
      <c r="C55" t="s">
        <v>65</v>
      </c>
      <c r="D55" t="s">
        <v>65</v>
      </c>
      <c r="E55" s="5"/>
      <c r="F55" s="5" t="s">
        <v>172</v>
      </c>
      <c r="G55" t="s">
        <v>67</v>
      </c>
      <c r="H55" s="5">
        <v>53</v>
      </c>
      <c r="I55">
        <v>53</v>
      </c>
      <c r="J55">
        <v>53</v>
      </c>
      <c r="K55" t="s">
        <v>173</v>
      </c>
      <c r="L55" t="s">
        <v>69</v>
      </c>
    </row>
    <row r="56" spans="2:12">
      <c r="B56" t="s">
        <v>65</v>
      </c>
      <c r="C56" t="s">
        <v>65</v>
      </c>
      <c r="D56" t="s">
        <v>65</v>
      </c>
      <c r="E56" s="5"/>
      <c r="F56" s="5" t="s">
        <v>174</v>
      </c>
      <c r="G56" t="s">
        <v>67</v>
      </c>
      <c r="H56" s="5">
        <v>54</v>
      </c>
      <c r="I56">
        <v>54</v>
      </c>
      <c r="J56">
        <v>54</v>
      </c>
      <c r="K56" t="s">
        <v>175</v>
      </c>
      <c r="L56" t="s">
        <v>69</v>
      </c>
    </row>
    <row r="57" spans="2:12">
      <c r="B57" t="s">
        <v>65</v>
      </c>
      <c r="C57" t="s">
        <v>65</v>
      </c>
      <c r="D57" t="s">
        <v>65</v>
      </c>
      <c r="E57" s="5"/>
      <c r="F57" s="5" t="s">
        <v>176</v>
      </c>
      <c r="G57" t="s">
        <v>67</v>
      </c>
      <c r="H57" s="5">
        <v>55</v>
      </c>
      <c r="I57">
        <v>55</v>
      </c>
      <c r="J57">
        <v>55</v>
      </c>
      <c r="K57" t="s">
        <v>177</v>
      </c>
      <c r="L57" t="s">
        <v>69</v>
      </c>
    </row>
    <row r="58" spans="2:12">
      <c r="B58" t="s">
        <v>65</v>
      </c>
      <c r="C58" t="s">
        <v>65</v>
      </c>
      <c r="D58" t="s">
        <v>65</v>
      </c>
      <c r="E58" s="5"/>
      <c r="F58" s="5" t="s">
        <v>178</v>
      </c>
      <c r="G58" t="s">
        <v>67</v>
      </c>
      <c r="H58" s="5">
        <v>56</v>
      </c>
      <c r="I58">
        <v>56</v>
      </c>
      <c r="J58">
        <v>56</v>
      </c>
      <c r="K58" t="s">
        <v>179</v>
      </c>
      <c r="L58" t="s">
        <v>69</v>
      </c>
    </row>
    <row r="59" spans="2:12">
      <c r="B59" t="s">
        <v>65</v>
      </c>
      <c r="C59" t="s">
        <v>65</v>
      </c>
      <c r="D59" t="s">
        <v>65</v>
      </c>
      <c r="E59" s="5"/>
      <c r="F59" s="5" t="s">
        <v>180</v>
      </c>
      <c r="G59" t="s">
        <v>67</v>
      </c>
      <c r="H59" s="5">
        <v>57</v>
      </c>
      <c r="I59">
        <v>57</v>
      </c>
      <c r="J59">
        <v>57</v>
      </c>
      <c r="K59" t="s">
        <v>181</v>
      </c>
      <c r="L59" t="s">
        <v>69</v>
      </c>
    </row>
    <row r="60" spans="2:12">
      <c r="B60" t="s">
        <v>65</v>
      </c>
      <c r="C60" t="s">
        <v>65</v>
      </c>
      <c r="D60" t="s">
        <v>65</v>
      </c>
      <c r="E60" s="5"/>
      <c r="F60" s="5" t="s">
        <v>182</v>
      </c>
      <c r="G60" t="s">
        <v>67</v>
      </c>
      <c r="H60" s="5">
        <v>58</v>
      </c>
      <c r="I60">
        <v>58</v>
      </c>
      <c r="J60">
        <v>58</v>
      </c>
      <c r="K60" t="s">
        <v>183</v>
      </c>
      <c r="L60" t="s">
        <v>69</v>
      </c>
    </row>
    <row r="61" spans="2:12">
      <c r="B61" t="s">
        <v>65</v>
      </c>
      <c r="C61" t="s">
        <v>65</v>
      </c>
      <c r="D61" t="s">
        <v>65</v>
      </c>
      <c r="E61" s="5"/>
      <c r="F61" s="5" t="s">
        <v>184</v>
      </c>
      <c r="G61" t="s">
        <v>67</v>
      </c>
      <c r="H61" s="5">
        <v>59</v>
      </c>
      <c r="I61">
        <v>59</v>
      </c>
      <c r="J61">
        <v>59</v>
      </c>
      <c r="K61" t="s">
        <v>185</v>
      </c>
      <c r="L61" t="s">
        <v>69</v>
      </c>
    </row>
    <row r="62" spans="2:12">
      <c r="B62" t="s">
        <v>65</v>
      </c>
      <c r="C62" t="s">
        <v>65</v>
      </c>
      <c r="D62" t="s">
        <v>65</v>
      </c>
      <c r="E62" s="5"/>
      <c r="F62" s="5" t="s">
        <v>186</v>
      </c>
      <c r="G62" t="s">
        <v>67</v>
      </c>
      <c r="H62" s="5">
        <v>60</v>
      </c>
      <c r="I62">
        <v>60</v>
      </c>
      <c r="J62">
        <v>60</v>
      </c>
      <c r="K62" t="s">
        <v>187</v>
      </c>
      <c r="L62" t="s">
        <v>69</v>
      </c>
    </row>
    <row r="63" spans="2:12">
      <c r="B63" t="s">
        <v>65</v>
      </c>
      <c r="C63" t="s">
        <v>65</v>
      </c>
      <c r="D63" t="s">
        <v>65</v>
      </c>
      <c r="E63" s="5"/>
      <c r="F63" s="5" t="s">
        <v>188</v>
      </c>
      <c r="G63" t="s">
        <v>67</v>
      </c>
      <c r="H63" s="5">
        <v>61</v>
      </c>
      <c r="I63">
        <v>61</v>
      </c>
      <c r="J63">
        <v>61</v>
      </c>
      <c r="K63" t="s">
        <v>189</v>
      </c>
      <c r="L63" t="s">
        <v>69</v>
      </c>
    </row>
    <row r="64" spans="2:12">
      <c r="B64" t="s">
        <v>65</v>
      </c>
      <c r="C64" t="s">
        <v>65</v>
      </c>
      <c r="D64" t="s">
        <v>65</v>
      </c>
      <c r="E64" s="5"/>
      <c r="F64" s="5" t="s">
        <v>190</v>
      </c>
      <c r="G64" t="s">
        <v>67</v>
      </c>
      <c r="H64" s="5">
        <v>62</v>
      </c>
      <c r="I64">
        <v>62</v>
      </c>
      <c r="J64">
        <v>62</v>
      </c>
      <c r="K64" t="s">
        <v>191</v>
      </c>
      <c r="L64" t="s">
        <v>69</v>
      </c>
    </row>
    <row r="65" spans="2:12">
      <c r="B65" t="s">
        <v>65</v>
      </c>
      <c r="C65" t="s">
        <v>65</v>
      </c>
      <c r="D65" t="s">
        <v>65</v>
      </c>
      <c r="E65" s="5"/>
      <c r="F65" s="5" t="s">
        <v>192</v>
      </c>
      <c r="G65" t="s">
        <v>67</v>
      </c>
      <c r="H65" s="5">
        <v>63</v>
      </c>
      <c r="I65">
        <v>63</v>
      </c>
      <c r="J65">
        <v>63</v>
      </c>
      <c r="K65" t="s">
        <v>193</v>
      </c>
      <c r="L65" t="s">
        <v>69</v>
      </c>
    </row>
    <row r="66" spans="2:12">
      <c r="B66" t="s">
        <v>65</v>
      </c>
      <c r="C66" t="s">
        <v>65</v>
      </c>
      <c r="D66" t="s">
        <v>65</v>
      </c>
      <c r="E66" s="5"/>
      <c r="F66" s="5" t="s">
        <v>194</v>
      </c>
      <c r="G66" t="s">
        <v>67</v>
      </c>
      <c r="H66" s="5">
        <v>64</v>
      </c>
      <c r="I66">
        <v>64</v>
      </c>
      <c r="J66">
        <v>64</v>
      </c>
      <c r="K66" t="s">
        <v>195</v>
      </c>
      <c r="L66" t="s">
        <v>69</v>
      </c>
    </row>
    <row r="67" spans="2:12">
      <c r="B67" t="s">
        <v>65</v>
      </c>
      <c r="C67" t="s">
        <v>65</v>
      </c>
      <c r="D67" t="s">
        <v>65</v>
      </c>
      <c r="E67" s="5"/>
      <c r="F67" s="5" t="s">
        <v>196</v>
      </c>
      <c r="G67" t="s">
        <v>67</v>
      </c>
      <c r="H67" s="5">
        <v>65</v>
      </c>
      <c r="I67">
        <v>65</v>
      </c>
      <c r="J67">
        <v>65</v>
      </c>
      <c r="K67" t="s">
        <v>197</v>
      </c>
      <c r="L67" t="s">
        <v>69</v>
      </c>
    </row>
    <row r="68" spans="2:12">
      <c r="B68" t="s">
        <v>65</v>
      </c>
      <c r="C68" t="s">
        <v>65</v>
      </c>
      <c r="D68" t="s">
        <v>65</v>
      </c>
      <c r="E68" s="5"/>
      <c r="F68" s="5" t="s">
        <v>198</v>
      </c>
      <c r="G68" t="s">
        <v>67</v>
      </c>
      <c r="H68" s="5">
        <v>66</v>
      </c>
      <c r="I68">
        <v>66</v>
      </c>
      <c r="J68">
        <v>66</v>
      </c>
      <c r="K68" t="s">
        <v>199</v>
      </c>
      <c r="L68" t="s">
        <v>69</v>
      </c>
    </row>
    <row r="69" spans="2:12">
      <c r="B69" t="s">
        <v>65</v>
      </c>
      <c r="C69" t="s">
        <v>65</v>
      </c>
      <c r="D69" t="s">
        <v>65</v>
      </c>
      <c r="E69" s="5"/>
      <c r="F69" s="5" t="s">
        <v>200</v>
      </c>
      <c r="G69" t="s">
        <v>67</v>
      </c>
      <c r="H69" s="5">
        <v>67</v>
      </c>
      <c r="I69">
        <v>67</v>
      </c>
      <c r="J69">
        <v>67</v>
      </c>
      <c r="K69" t="s">
        <v>201</v>
      </c>
      <c r="L69" t="s">
        <v>69</v>
      </c>
    </row>
    <row r="70" spans="2:12">
      <c r="B70" t="s">
        <v>65</v>
      </c>
      <c r="C70" t="s">
        <v>65</v>
      </c>
      <c r="D70" t="s">
        <v>65</v>
      </c>
      <c r="E70" s="5"/>
      <c r="F70" s="5" t="s">
        <v>202</v>
      </c>
      <c r="G70" t="s">
        <v>67</v>
      </c>
      <c r="H70" s="5">
        <v>68</v>
      </c>
      <c r="I70">
        <v>68</v>
      </c>
      <c r="J70">
        <v>68</v>
      </c>
      <c r="K70" t="s">
        <v>203</v>
      </c>
      <c r="L70" t="s">
        <v>69</v>
      </c>
    </row>
    <row r="71" spans="2:12">
      <c r="B71" t="s">
        <v>65</v>
      </c>
      <c r="C71" t="s">
        <v>65</v>
      </c>
      <c r="D71" t="s">
        <v>65</v>
      </c>
      <c r="E71" s="5"/>
      <c r="F71" s="5" t="s">
        <v>204</v>
      </c>
      <c r="G71" t="s">
        <v>67</v>
      </c>
      <c r="H71" s="5">
        <v>69</v>
      </c>
      <c r="I71">
        <v>69</v>
      </c>
      <c r="J71">
        <v>69</v>
      </c>
      <c r="K71" t="s">
        <v>205</v>
      </c>
      <c r="L71" t="s">
        <v>69</v>
      </c>
    </row>
    <row r="72" spans="2:12">
      <c r="B72" t="s">
        <v>65</v>
      </c>
      <c r="C72" t="s">
        <v>65</v>
      </c>
      <c r="D72" t="s">
        <v>65</v>
      </c>
      <c r="E72" s="5"/>
      <c r="F72" s="5" t="s">
        <v>206</v>
      </c>
      <c r="G72" t="s">
        <v>67</v>
      </c>
      <c r="H72" s="5">
        <v>70</v>
      </c>
      <c r="I72">
        <v>70</v>
      </c>
      <c r="J72">
        <v>70</v>
      </c>
      <c r="K72" t="s">
        <v>207</v>
      </c>
      <c r="L72" t="s">
        <v>69</v>
      </c>
    </row>
    <row r="73" spans="2:12">
      <c r="B73" t="s">
        <v>65</v>
      </c>
      <c r="C73" t="s">
        <v>65</v>
      </c>
      <c r="D73" t="s">
        <v>65</v>
      </c>
      <c r="E73" s="5"/>
      <c r="F73" s="5" t="s">
        <v>208</v>
      </c>
      <c r="G73" t="s">
        <v>67</v>
      </c>
      <c r="H73" s="5">
        <v>71</v>
      </c>
      <c r="I73">
        <v>71</v>
      </c>
      <c r="J73">
        <v>71</v>
      </c>
      <c r="K73" t="s">
        <v>209</v>
      </c>
      <c r="L73" t="s">
        <v>69</v>
      </c>
    </row>
    <row r="74" spans="2:12">
      <c r="B74" t="s">
        <v>65</v>
      </c>
      <c r="C74" t="s">
        <v>65</v>
      </c>
      <c r="D74" t="s">
        <v>65</v>
      </c>
      <c r="E74" s="5"/>
      <c r="F74" s="5" t="s">
        <v>210</v>
      </c>
      <c r="G74" t="s">
        <v>67</v>
      </c>
      <c r="H74" s="5">
        <v>72</v>
      </c>
      <c r="I74">
        <v>72</v>
      </c>
      <c r="J74">
        <v>72</v>
      </c>
      <c r="K74" t="s">
        <v>211</v>
      </c>
      <c r="L74" t="s">
        <v>69</v>
      </c>
    </row>
    <row r="75" spans="2:12">
      <c r="B75" t="s">
        <v>65</v>
      </c>
      <c r="C75" t="s">
        <v>65</v>
      </c>
      <c r="D75" t="s">
        <v>65</v>
      </c>
      <c r="E75" s="5"/>
      <c r="F75" s="5" t="s">
        <v>212</v>
      </c>
      <c r="G75" t="s">
        <v>67</v>
      </c>
      <c r="H75" s="5">
        <v>73</v>
      </c>
      <c r="I75">
        <v>73</v>
      </c>
      <c r="J75">
        <v>73</v>
      </c>
      <c r="K75" t="s">
        <v>213</v>
      </c>
      <c r="L75" t="s">
        <v>69</v>
      </c>
    </row>
    <row r="76" spans="2:12">
      <c r="B76" t="s">
        <v>65</v>
      </c>
      <c r="C76" t="s">
        <v>65</v>
      </c>
      <c r="D76" t="s">
        <v>65</v>
      </c>
      <c r="E76" s="5"/>
      <c r="F76" s="5" t="s">
        <v>214</v>
      </c>
      <c r="G76" t="s">
        <v>67</v>
      </c>
      <c r="H76" s="5">
        <v>74</v>
      </c>
      <c r="I76">
        <v>74</v>
      </c>
      <c r="J76">
        <v>74</v>
      </c>
      <c r="K76" t="s">
        <v>215</v>
      </c>
      <c r="L76" t="s">
        <v>69</v>
      </c>
    </row>
    <row r="77" spans="2:12">
      <c r="B77" t="s">
        <v>65</v>
      </c>
      <c r="C77" t="s">
        <v>65</v>
      </c>
      <c r="D77" t="s">
        <v>65</v>
      </c>
      <c r="E77" s="5"/>
      <c r="F77" s="5" t="s">
        <v>216</v>
      </c>
      <c r="G77" t="s">
        <v>67</v>
      </c>
      <c r="H77" s="5">
        <v>75</v>
      </c>
      <c r="I77">
        <v>75</v>
      </c>
      <c r="J77">
        <v>75</v>
      </c>
      <c r="K77" t="s">
        <v>217</v>
      </c>
      <c r="L77" t="s">
        <v>69</v>
      </c>
    </row>
    <row r="78" spans="2:12">
      <c r="B78" t="s">
        <v>65</v>
      </c>
      <c r="C78" t="s">
        <v>65</v>
      </c>
      <c r="D78" t="s">
        <v>65</v>
      </c>
      <c r="E78" s="5"/>
      <c r="F78" s="5" t="s">
        <v>218</v>
      </c>
      <c r="G78" t="s">
        <v>67</v>
      </c>
      <c r="H78" s="5">
        <v>76</v>
      </c>
      <c r="I78">
        <v>76</v>
      </c>
      <c r="J78">
        <v>76</v>
      </c>
      <c r="K78" t="s">
        <v>219</v>
      </c>
      <c r="L78" t="s">
        <v>69</v>
      </c>
    </row>
    <row r="79" spans="2:12">
      <c r="B79" t="s">
        <v>65</v>
      </c>
      <c r="C79" t="s">
        <v>65</v>
      </c>
      <c r="D79" t="s">
        <v>65</v>
      </c>
      <c r="E79" s="5"/>
      <c r="F79" s="5" t="s">
        <v>220</v>
      </c>
      <c r="G79" t="s">
        <v>67</v>
      </c>
      <c r="H79" s="5">
        <v>77</v>
      </c>
      <c r="I79">
        <v>77</v>
      </c>
      <c r="J79">
        <v>77</v>
      </c>
      <c r="K79" t="s">
        <v>221</v>
      </c>
      <c r="L79" t="s">
        <v>69</v>
      </c>
    </row>
    <row r="80" spans="2:12">
      <c r="B80" t="s">
        <v>65</v>
      </c>
      <c r="C80" t="s">
        <v>65</v>
      </c>
      <c r="D80" t="s">
        <v>65</v>
      </c>
      <c r="E80" s="5"/>
      <c r="F80" s="5" t="s">
        <v>222</v>
      </c>
      <c r="G80" t="s">
        <v>67</v>
      </c>
      <c r="H80" s="5">
        <v>78</v>
      </c>
      <c r="I80">
        <v>78</v>
      </c>
      <c r="J80">
        <v>78</v>
      </c>
      <c r="K80" t="s">
        <v>223</v>
      </c>
      <c r="L80" t="s">
        <v>69</v>
      </c>
    </row>
    <row r="81" spans="2:12">
      <c r="B81" t="s">
        <v>65</v>
      </c>
      <c r="C81" t="s">
        <v>65</v>
      </c>
      <c r="D81" t="s">
        <v>65</v>
      </c>
      <c r="E81" s="5"/>
      <c r="F81" s="5" t="s">
        <v>224</v>
      </c>
      <c r="G81" t="s">
        <v>67</v>
      </c>
      <c r="H81" s="5">
        <v>79</v>
      </c>
      <c r="I81">
        <v>79</v>
      </c>
      <c r="J81">
        <v>79</v>
      </c>
      <c r="K81" t="s">
        <v>225</v>
      </c>
      <c r="L81" t="s">
        <v>69</v>
      </c>
    </row>
    <row r="82" spans="2:12">
      <c r="B82" t="s">
        <v>65</v>
      </c>
      <c r="C82" t="s">
        <v>65</v>
      </c>
      <c r="D82" t="s">
        <v>65</v>
      </c>
      <c r="E82" s="5"/>
      <c r="F82" s="5" t="s">
        <v>226</v>
      </c>
      <c r="G82" t="s">
        <v>67</v>
      </c>
      <c r="H82" s="5">
        <v>80</v>
      </c>
      <c r="I82">
        <v>80</v>
      </c>
      <c r="J82">
        <v>80</v>
      </c>
      <c r="K82" t="s">
        <v>227</v>
      </c>
      <c r="L82" t="s">
        <v>69</v>
      </c>
    </row>
    <row r="83" spans="2:12">
      <c r="B83" t="s">
        <v>65</v>
      </c>
      <c r="C83" t="s">
        <v>65</v>
      </c>
      <c r="D83" t="s">
        <v>65</v>
      </c>
      <c r="E83" s="5"/>
      <c r="F83" s="5" t="s">
        <v>228</v>
      </c>
      <c r="G83" t="s">
        <v>67</v>
      </c>
      <c r="H83" s="5">
        <v>81</v>
      </c>
      <c r="I83">
        <v>81</v>
      </c>
      <c r="J83">
        <v>81</v>
      </c>
      <c r="K83" t="s">
        <v>229</v>
      </c>
      <c r="L83" t="s">
        <v>69</v>
      </c>
    </row>
    <row r="84" spans="2:12">
      <c r="B84" t="s">
        <v>65</v>
      </c>
      <c r="C84" t="s">
        <v>65</v>
      </c>
      <c r="D84" t="s">
        <v>65</v>
      </c>
      <c r="E84" s="5"/>
      <c r="F84" s="5" t="s">
        <v>230</v>
      </c>
      <c r="G84" t="s">
        <v>67</v>
      </c>
      <c r="H84" s="5">
        <v>82</v>
      </c>
      <c r="I84">
        <v>82</v>
      </c>
      <c r="J84">
        <v>82</v>
      </c>
      <c r="K84" t="s">
        <v>231</v>
      </c>
      <c r="L84" t="s">
        <v>69</v>
      </c>
    </row>
    <row r="85" spans="2:12">
      <c r="B85" t="s">
        <v>65</v>
      </c>
      <c r="C85" t="s">
        <v>65</v>
      </c>
      <c r="D85" t="s">
        <v>65</v>
      </c>
      <c r="E85" s="5"/>
      <c r="F85" s="5" t="s">
        <v>232</v>
      </c>
      <c r="G85" t="s">
        <v>67</v>
      </c>
      <c r="H85" s="5">
        <v>83</v>
      </c>
      <c r="I85">
        <v>83</v>
      </c>
      <c r="J85">
        <v>83</v>
      </c>
      <c r="K85" t="s">
        <v>233</v>
      </c>
      <c r="L85" t="s">
        <v>69</v>
      </c>
    </row>
    <row r="86" spans="2:12">
      <c r="B86" t="s">
        <v>65</v>
      </c>
      <c r="C86" t="s">
        <v>65</v>
      </c>
      <c r="D86" t="s">
        <v>65</v>
      </c>
      <c r="E86" s="5"/>
      <c r="F86" s="5" t="s">
        <v>234</v>
      </c>
      <c r="G86" t="s">
        <v>67</v>
      </c>
      <c r="H86" s="5">
        <v>84</v>
      </c>
      <c r="I86">
        <v>84</v>
      </c>
      <c r="J86">
        <v>84</v>
      </c>
      <c r="K86" t="s">
        <v>235</v>
      </c>
      <c r="L86" t="s">
        <v>69</v>
      </c>
    </row>
    <row r="87" spans="2:12">
      <c r="B87" t="s">
        <v>65</v>
      </c>
      <c r="C87" t="s">
        <v>65</v>
      </c>
      <c r="D87" t="s">
        <v>65</v>
      </c>
      <c r="E87" s="5"/>
      <c r="F87" s="5" t="s">
        <v>236</v>
      </c>
      <c r="G87" t="s">
        <v>67</v>
      </c>
      <c r="H87" s="5">
        <v>85</v>
      </c>
      <c r="I87">
        <v>85</v>
      </c>
      <c r="J87">
        <v>85</v>
      </c>
      <c r="K87" t="s">
        <v>237</v>
      </c>
      <c r="L87" t="s">
        <v>69</v>
      </c>
    </row>
    <row r="88" spans="2:12">
      <c r="B88" t="s">
        <v>65</v>
      </c>
      <c r="C88" t="s">
        <v>65</v>
      </c>
      <c r="D88" t="s">
        <v>65</v>
      </c>
      <c r="E88" s="5"/>
      <c r="F88" s="5" t="s">
        <v>238</v>
      </c>
      <c r="G88" t="s">
        <v>67</v>
      </c>
      <c r="H88" s="5">
        <v>86</v>
      </c>
      <c r="I88">
        <v>86</v>
      </c>
      <c r="J88">
        <v>86</v>
      </c>
      <c r="K88" t="s">
        <v>239</v>
      </c>
      <c r="L88" t="s">
        <v>69</v>
      </c>
    </row>
    <row r="89" spans="2:12">
      <c r="B89" t="s">
        <v>65</v>
      </c>
      <c r="C89" t="s">
        <v>65</v>
      </c>
      <c r="D89" t="s">
        <v>65</v>
      </c>
      <c r="E89" s="5"/>
      <c r="F89" s="5" t="s">
        <v>240</v>
      </c>
      <c r="G89" t="s">
        <v>67</v>
      </c>
      <c r="H89" s="5">
        <v>87</v>
      </c>
      <c r="I89">
        <v>87</v>
      </c>
      <c r="J89">
        <v>87</v>
      </c>
      <c r="K89" t="s">
        <v>241</v>
      </c>
      <c r="L89" t="s">
        <v>69</v>
      </c>
    </row>
    <row r="90" spans="2:12">
      <c r="B90" t="s">
        <v>65</v>
      </c>
      <c r="C90" t="s">
        <v>65</v>
      </c>
      <c r="D90" t="s">
        <v>65</v>
      </c>
      <c r="E90" s="5"/>
      <c r="F90" s="5" t="s">
        <v>242</v>
      </c>
      <c r="G90" t="s">
        <v>67</v>
      </c>
      <c r="H90" s="5">
        <v>88</v>
      </c>
      <c r="I90">
        <v>88</v>
      </c>
      <c r="J90">
        <v>88</v>
      </c>
      <c r="K90" t="s">
        <v>243</v>
      </c>
      <c r="L90" t="s">
        <v>69</v>
      </c>
    </row>
    <row r="91" spans="2:12">
      <c r="B91" t="s">
        <v>65</v>
      </c>
      <c r="C91" t="s">
        <v>65</v>
      </c>
      <c r="D91" t="s">
        <v>65</v>
      </c>
      <c r="E91" s="5"/>
      <c r="F91" s="5" t="s">
        <v>244</v>
      </c>
      <c r="G91" t="s">
        <v>67</v>
      </c>
      <c r="H91" s="5">
        <v>89</v>
      </c>
      <c r="I91">
        <v>89</v>
      </c>
      <c r="J91">
        <v>89</v>
      </c>
      <c r="K91" t="s">
        <v>245</v>
      </c>
      <c r="L91" t="s">
        <v>69</v>
      </c>
    </row>
    <row r="92" spans="2:12">
      <c r="B92" t="s">
        <v>65</v>
      </c>
      <c r="C92" t="s">
        <v>65</v>
      </c>
      <c r="D92" t="s">
        <v>65</v>
      </c>
      <c r="E92" s="5"/>
      <c r="F92" s="5" t="s">
        <v>246</v>
      </c>
      <c r="G92" t="s">
        <v>67</v>
      </c>
      <c r="H92" s="5">
        <v>90</v>
      </c>
      <c r="I92">
        <v>90</v>
      </c>
      <c r="J92">
        <v>90</v>
      </c>
      <c r="K92" t="s">
        <v>247</v>
      </c>
      <c r="L92" t="s">
        <v>69</v>
      </c>
    </row>
    <row r="93" spans="2:12">
      <c r="B93" t="s">
        <v>65</v>
      </c>
      <c r="C93" t="s">
        <v>65</v>
      </c>
      <c r="D93" t="s">
        <v>65</v>
      </c>
      <c r="E93" s="5"/>
      <c r="F93" s="5" t="s">
        <v>248</v>
      </c>
      <c r="G93" t="s">
        <v>67</v>
      </c>
      <c r="H93" s="5">
        <v>91</v>
      </c>
      <c r="I93">
        <v>91</v>
      </c>
      <c r="J93">
        <v>91</v>
      </c>
      <c r="K93" t="s">
        <v>249</v>
      </c>
      <c r="L93" t="s">
        <v>69</v>
      </c>
    </row>
    <row r="94" spans="2:12">
      <c r="B94" t="s">
        <v>65</v>
      </c>
      <c r="C94" t="s">
        <v>65</v>
      </c>
      <c r="D94" t="s">
        <v>65</v>
      </c>
      <c r="E94" s="5"/>
      <c r="F94" s="5" t="s">
        <v>250</v>
      </c>
      <c r="G94" t="s">
        <v>67</v>
      </c>
      <c r="H94" s="5">
        <v>92</v>
      </c>
      <c r="I94">
        <v>92</v>
      </c>
      <c r="J94">
        <v>92</v>
      </c>
      <c r="K94" t="s">
        <v>251</v>
      </c>
      <c r="L94" t="s">
        <v>69</v>
      </c>
    </row>
    <row r="95" spans="2:12">
      <c r="B95" t="s">
        <v>65</v>
      </c>
      <c r="C95" t="s">
        <v>65</v>
      </c>
      <c r="D95" t="s">
        <v>65</v>
      </c>
      <c r="E95" s="5"/>
      <c r="F95" s="5" t="s">
        <v>252</v>
      </c>
      <c r="G95" t="s">
        <v>67</v>
      </c>
      <c r="H95" s="5">
        <v>93</v>
      </c>
      <c r="I95">
        <v>93</v>
      </c>
      <c r="J95">
        <v>93</v>
      </c>
      <c r="K95" t="s">
        <v>253</v>
      </c>
      <c r="L95" t="s">
        <v>69</v>
      </c>
    </row>
    <row r="96" spans="2:12">
      <c r="B96" t="s">
        <v>65</v>
      </c>
      <c r="C96" t="s">
        <v>65</v>
      </c>
      <c r="D96" t="s">
        <v>65</v>
      </c>
      <c r="E96" s="5"/>
      <c r="F96" s="5" t="s">
        <v>254</v>
      </c>
      <c r="G96" t="s">
        <v>67</v>
      </c>
      <c r="H96" s="5">
        <v>94</v>
      </c>
      <c r="I96">
        <v>94</v>
      </c>
      <c r="J96">
        <v>94</v>
      </c>
      <c r="K96" t="s">
        <v>255</v>
      </c>
      <c r="L96" t="s">
        <v>69</v>
      </c>
    </row>
    <row r="97" spans="2:12">
      <c r="B97" t="s">
        <v>65</v>
      </c>
      <c r="C97" t="s">
        <v>65</v>
      </c>
      <c r="D97" t="s">
        <v>65</v>
      </c>
      <c r="E97" s="5"/>
      <c r="F97" s="5" t="s">
        <v>256</v>
      </c>
      <c r="G97" t="s">
        <v>67</v>
      </c>
      <c r="H97" s="5">
        <v>95</v>
      </c>
      <c r="I97">
        <v>95</v>
      </c>
      <c r="J97">
        <v>95</v>
      </c>
      <c r="K97" t="s">
        <v>257</v>
      </c>
      <c r="L97" t="s">
        <v>69</v>
      </c>
    </row>
    <row r="98" spans="2:12">
      <c r="B98" t="s">
        <v>65</v>
      </c>
      <c r="C98" t="s">
        <v>65</v>
      </c>
      <c r="D98" t="s">
        <v>65</v>
      </c>
      <c r="E98" s="5"/>
      <c r="F98" s="5" t="s">
        <v>258</v>
      </c>
      <c r="G98" t="s">
        <v>67</v>
      </c>
      <c r="H98" s="5">
        <v>96</v>
      </c>
      <c r="I98">
        <v>96</v>
      </c>
      <c r="J98">
        <v>96</v>
      </c>
      <c r="K98" t="s">
        <v>259</v>
      </c>
      <c r="L98" t="s">
        <v>69</v>
      </c>
    </row>
    <row r="99" spans="2:12">
      <c r="B99" t="s">
        <v>65</v>
      </c>
      <c r="C99" t="s">
        <v>65</v>
      </c>
      <c r="D99" t="s">
        <v>65</v>
      </c>
      <c r="E99" s="5"/>
      <c r="F99" s="5" t="s">
        <v>260</v>
      </c>
      <c r="G99" t="s">
        <v>67</v>
      </c>
      <c r="H99" s="5">
        <v>97</v>
      </c>
      <c r="I99">
        <v>97</v>
      </c>
      <c r="J99">
        <v>97</v>
      </c>
      <c r="K99" t="s">
        <v>261</v>
      </c>
      <c r="L99" t="s">
        <v>69</v>
      </c>
    </row>
    <row r="100" spans="2:12">
      <c r="B100" t="s">
        <v>65</v>
      </c>
      <c r="C100" t="s">
        <v>65</v>
      </c>
      <c r="D100" t="s">
        <v>65</v>
      </c>
      <c r="E100" s="5"/>
      <c r="F100" s="5" t="s">
        <v>262</v>
      </c>
      <c r="G100" t="s">
        <v>67</v>
      </c>
      <c r="H100" s="5">
        <v>98</v>
      </c>
      <c r="I100">
        <v>98</v>
      </c>
      <c r="J100">
        <v>98</v>
      </c>
      <c r="K100" t="s">
        <v>263</v>
      </c>
      <c r="L100" t="s">
        <v>69</v>
      </c>
    </row>
    <row r="101" spans="2:12">
      <c r="B101" t="s">
        <v>65</v>
      </c>
      <c r="C101" t="s">
        <v>65</v>
      </c>
      <c r="D101" t="s">
        <v>65</v>
      </c>
      <c r="E101" s="5"/>
      <c r="F101" s="5" t="s">
        <v>264</v>
      </c>
      <c r="G101" t="s">
        <v>67</v>
      </c>
      <c r="H101" s="5">
        <v>99</v>
      </c>
      <c r="I101">
        <v>99</v>
      </c>
      <c r="J101">
        <v>99</v>
      </c>
      <c r="K101" t="s">
        <v>265</v>
      </c>
      <c r="L101" t="s">
        <v>69</v>
      </c>
    </row>
    <row r="102" spans="2:12">
      <c r="B102" t="s">
        <v>65</v>
      </c>
      <c r="C102" t="s">
        <v>65</v>
      </c>
      <c r="D102" t="s">
        <v>65</v>
      </c>
      <c r="E102" s="5"/>
      <c r="F102" s="5" t="s">
        <v>266</v>
      </c>
      <c r="G102" t="s">
        <v>67</v>
      </c>
      <c r="H102" s="5">
        <v>100</v>
      </c>
      <c r="I102">
        <v>100</v>
      </c>
      <c r="J102">
        <v>100</v>
      </c>
      <c r="K102" t="s">
        <v>267</v>
      </c>
      <c r="L102" t="s">
        <v>69</v>
      </c>
    </row>
    <row r="103" spans="2:12">
      <c r="B103" t="s">
        <v>65</v>
      </c>
      <c r="C103" t="s">
        <v>65</v>
      </c>
      <c r="D103" t="s">
        <v>65</v>
      </c>
      <c r="E103" s="5"/>
      <c r="F103" s="5" t="s">
        <v>268</v>
      </c>
      <c r="G103" t="s">
        <v>67</v>
      </c>
      <c r="H103" s="5">
        <v>101</v>
      </c>
      <c r="I103">
        <v>101</v>
      </c>
      <c r="J103">
        <v>101</v>
      </c>
      <c r="K103" t="s">
        <v>269</v>
      </c>
      <c r="L103" t="s">
        <v>69</v>
      </c>
    </row>
    <row r="104" spans="2:12">
      <c r="B104" t="s">
        <v>65</v>
      </c>
      <c r="C104" t="s">
        <v>65</v>
      </c>
      <c r="D104" t="s">
        <v>65</v>
      </c>
      <c r="E104" s="5"/>
      <c r="F104" s="5" t="s">
        <v>270</v>
      </c>
      <c r="G104" t="s">
        <v>67</v>
      </c>
      <c r="H104" s="5">
        <v>102</v>
      </c>
      <c r="I104">
        <v>102</v>
      </c>
      <c r="J104">
        <v>102</v>
      </c>
      <c r="K104" t="s">
        <v>271</v>
      </c>
      <c r="L104" t="s">
        <v>69</v>
      </c>
    </row>
    <row r="105" spans="2:12">
      <c r="B105" t="s">
        <v>65</v>
      </c>
      <c r="C105" t="s">
        <v>65</v>
      </c>
      <c r="D105" t="s">
        <v>65</v>
      </c>
      <c r="E105" s="5"/>
      <c r="F105" s="5" t="s">
        <v>272</v>
      </c>
      <c r="G105" t="s">
        <v>67</v>
      </c>
      <c r="H105" s="5">
        <v>103</v>
      </c>
      <c r="I105">
        <v>103</v>
      </c>
      <c r="J105">
        <v>103</v>
      </c>
      <c r="K105" t="s">
        <v>273</v>
      </c>
      <c r="L105" t="s">
        <v>69</v>
      </c>
    </row>
    <row r="106" spans="2:12">
      <c r="B106" t="s">
        <v>65</v>
      </c>
      <c r="C106" t="s">
        <v>65</v>
      </c>
      <c r="D106" t="s">
        <v>65</v>
      </c>
      <c r="E106" s="5"/>
      <c r="F106" s="5" t="s">
        <v>274</v>
      </c>
      <c r="G106" t="s">
        <v>67</v>
      </c>
      <c r="H106" s="5">
        <v>104</v>
      </c>
      <c r="I106">
        <v>104</v>
      </c>
      <c r="J106">
        <v>104</v>
      </c>
      <c r="K106" t="s">
        <v>275</v>
      </c>
      <c r="L106" t="s">
        <v>69</v>
      </c>
    </row>
    <row r="107" spans="2:12">
      <c r="B107" t="s">
        <v>65</v>
      </c>
      <c r="C107" t="s">
        <v>65</v>
      </c>
      <c r="D107" t="s">
        <v>65</v>
      </c>
      <c r="E107" s="5"/>
      <c r="F107" s="5" t="s">
        <v>276</v>
      </c>
      <c r="G107" t="s">
        <v>67</v>
      </c>
      <c r="H107" s="5">
        <v>105</v>
      </c>
      <c r="I107">
        <v>105</v>
      </c>
      <c r="J107">
        <v>105</v>
      </c>
      <c r="K107" t="s">
        <v>277</v>
      </c>
      <c r="L107" t="s">
        <v>69</v>
      </c>
    </row>
    <row r="108" spans="2:12">
      <c r="B108" t="s">
        <v>65</v>
      </c>
      <c r="C108" t="s">
        <v>65</v>
      </c>
      <c r="D108" t="s">
        <v>65</v>
      </c>
      <c r="E108" s="5"/>
      <c r="F108" s="5" t="s">
        <v>278</v>
      </c>
      <c r="G108" t="s">
        <v>67</v>
      </c>
      <c r="H108" s="5">
        <v>106</v>
      </c>
      <c r="I108">
        <v>106</v>
      </c>
      <c r="J108">
        <v>106</v>
      </c>
      <c r="K108" t="s">
        <v>279</v>
      </c>
      <c r="L108" t="s">
        <v>69</v>
      </c>
    </row>
    <row r="109" spans="2:12">
      <c r="B109" t="s">
        <v>65</v>
      </c>
      <c r="C109" t="s">
        <v>65</v>
      </c>
      <c r="D109" t="s">
        <v>65</v>
      </c>
      <c r="E109" s="5"/>
      <c r="F109" s="5" t="s">
        <v>280</v>
      </c>
      <c r="G109" t="s">
        <v>67</v>
      </c>
      <c r="H109" s="5">
        <v>107</v>
      </c>
      <c r="I109">
        <v>107</v>
      </c>
      <c r="J109">
        <v>107</v>
      </c>
      <c r="K109" t="s">
        <v>281</v>
      </c>
      <c r="L109" t="s">
        <v>69</v>
      </c>
    </row>
    <row r="110" spans="2:12">
      <c r="B110" t="s">
        <v>65</v>
      </c>
      <c r="C110" t="s">
        <v>65</v>
      </c>
      <c r="D110" t="s">
        <v>65</v>
      </c>
      <c r="E110" s="5"/>
      <c r="F110" s="5" t="s">
        <v>282</v>
      </c>
      <c r="G110" t="s">
        <v>67</v>
      </c>
      <c r="H110" s="5">
        <v>108</v>
      </c>
      <c r="I110">
        <v>108</v>
      </c>
      <c r="J110">
        <v>108</v>
      </c>
      <c r="K110" t="s">
        <v>283</v>
      </c>
      <c r="L110" t="s">
        <v>69</v>
      </c>
    </row>
    <row r="111" spans="2:12">
      <c r="B111" t="s">
        <v>65</v>
      </c>
      <c r="C111" t="s">
        <v>65</v>
      </c>
      <c r="D111" t="s">
        <v>65</v>
      </c>
      <c r="E111" s="5"/>
      <c r="F111" s="5" t="s">
        <v>284</v>
      </c>
      <c r="G111" t="s">
        <v>67</v>
      </c>
      <c r="H111" s="5">
        <v>109</v>
      </c>
      <c r="I111">
        <v>109</v>
      </c>
      <c r="J111">
        <v>109</v>
      </c>
      <c r="K111" t="s">
        <v>285</v>
      </c>
      <c r="L111" t="s">
        <v>69</v>
      </c>
    </row>
    <row r="112" spans="2:12">
      <c r="B112" t="s">
        <v>65</v>
      </c>
      <c r="C112" t="s">
        <v>65</v>
      </c>
      <c r="D112" t="s">
        <v>65</v>
      </c>
      <c r="E112" s="5"/>
      <c r="F112" s="5" t="s">
        <v>286</v>
      </c>
      <c r="G112" t="s">
        <v>67</v>
      </c>
      <c r="H112" s="5">
        <v>110</v>
      </c>
      <c r="I112">
        <v>110</v>
      </c>
      <c r="J112">
        <v>110</v>
      </c>
      <c r="K112" t="s">
        <v>287</v>
      </c>
      <c r="L112" t="s">
        <v>69</v>
      </c>
    </row>
    <row r="113" spans="2:12">
      <c r="B113" t="s">
        <v>65</v>
      </c>
      <c r="C113" t="s">
        <v>65</v>
      </c>
      <c r="D113" t="s">
        <v>65</v>
      </c>
      <c r="E113" s="5"/>
      <c r="F113" s="5" t="s">
        <v>288</v>
      </c>
      <c r="G113" t="s">
        <v>67</v>
      </c>
      <c r="H113" s="5">
        <v>111</v>
      </c>
      <c r="I113">
        <v>111</v>
      </c>
      <c r="J113">
        <v>111</v>
      </c>
      <c r="K113" t="s">
        <v>289</v>
      </c>
      <c r="L113" t="s">
        <v>69</v>
      </c>
    </row>
    <row r="114" spans="2:12">
      <c r="B114" t="s">
        <v>65</v>
      </c>
      <c r="C114" t="s">
        <v>65</v>
      </c>
      <c r="D114" t="s">
        <v>65</v>
      </c>
      <c r="E114" s="5"/>
      <c r="F114" s="5" t="s">
        <v>290</v>
      </c>
      <c r="G114" t="s">
        <v>67</v>
      </c>
      <c r="H114" s="5">
        <v>112</v>
      </c>
      <c r="I114">
        <v>112</v>
      </c>
      <c r="J114">
        <v>112</v>
      </c>
      <c r="K114" t="s">
        <v>291</v>
      </c>
      <c r="L114" t="s">
        <v>69</v>
      </c>
    </row>
    <row r="115" spans="2:12">
      <c r="B115" t="s">
        <v>65</v>
      </c>
      <c r="C115" t="s">
        <v>65</v>
      </c>
      <c r="D115" t="s">
        <v>65</v>
      </c>
      <c r="E115" s="5"/>
      <c r="F115" s="5" t="s">
        <v>292</v>
      </c>
      <c r="G115" t="s">
        <v>67</v>
      </c>
      <c r="H115" s="5">
        <v>113</v>
      </c>
      <c r="I115">
        <v>113</v>
      </c>
      <c r="J115">
        <v>113</v>
      </c>
      <c r="K115" t="s">
        <v>293</v>
      </c>
      <c r="L115" t="s">
        <v>69</v>
      </c>
    </row>
    <row r="116" spans="2:12">
      <c r="B116" t="s">
        <v>65</v>
      </c>
      <c r="C116" t="s">
        <v>65</v>
      </c>
      <c r="D116" t="s">
        <v>65</v>
      </c>
      <c r="E116" s="5"/>
      <c r="F116" s="5" t="s">
        <v>294</v>
      </c>
      <c r="G116" t="s">
        <v>67</v>
      </c>
      <c r="H116" s="5">
        <v>114</v>
      </c>
      <c r="I116">
        <v>114</v>
      </c>
      <c r="J116">
        <v>114</v>
      </c>
      <c r="K116" t="s">
        <v>295</v>
      </c>
      <c r="L116" t="s">
        <v>69</v>
      </c>
    </row>
    <row r="117" spans="2:12">
      <c r="B117" t="s">
        <v>65</v>
      </c>
      <c r="C117" t="s">
        <v>65</v>
      </c>
      <c r="D117" t="s">
        <v>65</v>
      </c>
      <c r="E117" s="5"/>
      <c r="F117" s="5" t="s">
        <v>296</v>
      </c>
      <c r="G117" t="s">
        <v>67</v>
      </c>
      <c r="H117" s="5">
        <v>115</v>
      </c>
      <c r="I117">
        <v>115</v>
      </c>
      <c r="J117">
        <v>115</v>
      </c>
      <c r="K117" t="s">
        <v>297</v>
      </c>
      <c r="L117" t="s">
        <v>69</v>
      </c>
    </row>
    <row r="118" spans="2:12">
      <c r="B118" t="s">
        <v>65</v>
      </c>
      <c r="C118" t="s">
        <v>65</v>
      </c>
      <c r="D118" t="s">
        <v>65</v>
      </c>
      <c r="E118" s="5"/>
      <c r="F118" s="5" t="s">
        <v>298</v>
      </c>
      <c r="G118" t="s">
        <v>67</v>
      </c>
      <c r="H118" s="5">
        <v>116</v>
      </c>
      <c r="I118">
        <v>116</v>
      </c>
      <c r="J118">
        <v>116</v>
      </c>
      <c r="K118" t="s">
        <v>299</v>
      </c>
      <c r="L118" t="s">
        <v>69</v>
      </c>
    </row>
    <row r="119" spans="2:12">
      <c r="B119" t="s">
        <v>65</v>
      </c>
      <c r="C119" t="s">
        <v>65</v>
      </c>
      <c r="D119" t="s">
        <v>65</v>
      </c>
      <c r="E119" s="5"/>
      <c r="F119" s="5" t="s">
        <v>300</v>
      </c>
      <c r="G119" t="s">
        <v>67</v>
      </c>
      <c r="H119" s="5">
        <v>117</v>
      </c>
      <c r="I119">
        <v>117</v>
      </c>
      <c r="J119">
        <v>117</v>
      </c>
      <c r="K119" t="s">
        <v>301</v>
      </c>
      <c r="L119" t="s">
        <v>69</v>
      </c>
    </row>
    <row r="120" spans="2:12">
      <c r="B120" t="s">
        <v>65</v>
      </c>
      <c r="C120" t="s">
        <v>65</v>
      </c>
      <c r="D120" t="s">
        <v>65</v>
      </c>
      <c r="E120" s="5"/>
      <c r="F120" s="5" t="s">
        <v>302</v>
      </c>
      <c r="G120" t="s">
        <v>67</v>
      </c>
      <c r="H120" s="5">
        <v>118</v>
      </c>
      <c r="I120">
        <v>118</v>
      </c>
      <c r="J120">
        <v>118</v>
      </c>
      <c r="K120" t="s">
        <v>303</v>
      </c>
      <c r="L120" t="s">
        <v>69</v>
      </c>
    </row>
    <row r="121" spans="2:12">
      <c r="B121" t="s">
        <v>65</v>
      </c>
      <c r="C121" t="s">
        <v>65</v>
      </c>
      <c r="D121" t="s">
        <v>65</v>
      </c>
      <c r="E121" s="5"/>
      <c r="F121" s="5" t="s">
        <v>304</v>
      </c>
      <c r="G121" t="s">
        <v>67</v>
      </c>
      <c r="H121" s="5">
        <v>119</v>
      </c>
      <c r="I121">
        <v>119</v>
      </c>
      <c r="J121">
        <v>119</v>
      </c>
      <c r="K121" t="s">
        <v>305</v>
      </c>
      <c r="L121" t="s">
        <v>69</v>
      </c>
    </row>
    <row r="122" spans="2:12">
      <c r="B122" t="s">
        <v>65</v>
      </c>
      <c r="C122" t="s">
        <v>65</v>
      </c>
      <c r="D122" t="s">
        <v>65</v>
      </c>
      <c r="E122" s="5"/>
      <c r="F122" s="5" t="s">
        <v>306</v>
      </c>
      <c r="G122" t="s">
        <v>67</v>
      </c>
      <c r="H122" s="5">
        <v>120</v>
      </c>
      <c r="I122">
        <v>120</v>
      </c>
      <c r="J122">
        <v>120</v>
      </c>
      <c r="K122" t="s">
        <v>307</v>
      </c>
      <c r="L122" t="s">
        <v>69</v>
      </c>
    </row>
    <row r="123" spans="2:12">
      <c r="B123" t="s">
        <v>65</v>
      </c>
      <c r="C123" t="s">
        <v>65</v>
      </c>
      <c r="D123" t="s">
        <v>65</v>
      </c>
      <c r="E123" s="5"/>
      <c r="F123" s="5" t="s">
        <v>308</v>
      </c>
      <c r="G123" t="s">
        <v>67</v>
      </c>
      <c r="H123" s="5">
        <v>121</v>
      </c>
      <c r="I123">
        <v>121</v>
      </c>
      <c r="J123">
        <v>121</v>
      </c>
      <c r="K123" t="s">
        <v>309</v>
      </c>
      <c r="L123" t="s">
        <v>69</v>
      </c>
    </row>
    <row r="124" spans="2:12">
      <c r="B124" t="s">
        <v>65</v>
      </c>
      <c r="C124" t="s">
        <v>65</v>
      </c>
      <c r="D124" t="s">
        <v>65</v>
      </c>
      <c r="E124" s="5"/>
      <c r="F124" s="5" t="s">
        <v>310</v>
      </c>
      <c r="G124" t="s">
        <v>67</v>
      </c>
      <c r="H124" s="5">
        <v>122</v>
      </c>
      <c r="I124">
        <v>122</v>
      </c>
      <c r="J124">
        <v>122</v>
      </c>
      <c r="K124" t="s">
        <v>311</v>
      </c>
      <c r="L124" t="s">
        <v>69</v>
      </c>
    </row>
    <row r="125" spans="2:12">
      <c r="B125" t="s">
        <v>65</v>
      </c>
      <c r="C125" t="s">
        <v>65</v>
      </c>
      <c r="D125" t="s">
        <v>65</v>
      </c>
      <c r="E125" s="5"/>
      <c r="F125" s="5" t="s">
        <v>312</v>
      </c>
      <c r="G125" t="s">
        <v>67</v>
      </c>
      <c r="H125" s="5">
        <v>123</v>
      </c>
      <c r="I125">
        <v>123</v>
      </c>
      <c r="J125">
        <v>123</v>
      </c>
      <c r="K125" t="s">
        <v>313</v>
      </c>
      <c r="L125" t="s">
        <v>69</v>
      </c>
    </row>
    <row r="126" spans="2:12">
      <c r="B126" t="s">
        <v>65</v>
      </c>
      <c r="C126" t="s">
        <v>65</v>
      </c>
      <c r="D126" t="s">
        <v>65</v>
      </c>
      <c r="E126" s="5"/>
      <c r="F126" s="5" t="s">
        <v>314</v>
      </c>
      <c r="G126" t="s">
        <v>67</v>
      </c>
      <c r="H126" s="5">
        <v>124</v>
      </c>
      <c r="I126">
        <v>124</v>
      </c>
      <c r="J126">
        <v>124</v>
      </c>
      <c r="K126" t="s">
        <v>315</v>
      </c>
      <c r="L126" t="s">
        <v>69</v>
      </c>
    </row>
    <row r="127" spans="2:12">
      <c r="B127" t="s">
        <v>65</v>
      </c>
      <c r="C127" t="s">
        <v>65</v>
      </c>
      <c r="D127" t="s">
        <v>65</v>
      </c>
      <c r="E127" s="5"/>
      <c r="F127" s="5" t="s">
        <v>316</v>
      </c>
      <c r="G127" t="s">
        <v>67</v>
      </c>
      <c r="H127" s="5">
        <v>125</v>
      </c>
      <c r="I127">
        <v>125</v>
      </c>
      <c r="J127">
        <v>125</v>
      </c>
      <c r="K127" t="s">
        <v>317</v>
      </c>
      <c r="L127" t="s">
        <v>69</v>
      </c>
    </row>
    <row r="128" spans="2:12">
      <c r="B128" t="s">
        <v>65</v>
      </c>
      <c r="C128" t="s">
        <v>65</v>
      </c>
      <c r="D128" t="s">
        <v>65</v>
      </c>
      <c r="E128" s="5"/>
      <c r="F128" s="5" t="s">
        <v>318</v>
      </c>
      <c r="G128" t="s">
        <v>67</v>
      </c>
      <c r="H128" s="5">
        <v>126</v>
      </c>
      <c r="I128">
        <v>126</v>
      </c>
      <c r="J128">
        <v>126</v>
      </c>
      <c r="K128" t="s">
        <v>319</v>
      </c>
      <c r="L128" t="s">
        <v>69</v>
      </c>
    </row>
    <row r="129" spans="2:12">
      <c r="B129" t="s">
        <v>65</v>
      </c>
      <c r="C129" t="s">
        <v>65</v>
      </c>
      <c r="D129" t="s">
        <v>65</v>
      </c>
      <c r="E129" s="5"/>
      <c r="F129" s="5" t="s">
        <v>320</v>
      </c>
      <c r="G129" t="s">
        <v>67</v>
      </c>
      <c r="H129" s="5">
        <v>127</v>
      </c>
      <c r="I129">
        <v>127</v>
      </c>
      <c r="J129">
        <v>127</v>
      </c>
      <c r="K129" t="s">
        <v>321</v>
      </c>
      <c r="L129" t="s">
        <v>69</v>
      </c>
    </row>
    <row r="130" spans="2:12">
      <c r="B130" t="s">
        <v>65</v>
      </c>
      <c r="C130" t="s">
        <v>65</v>
      </c>
      <c r="D130" t="s">
        <v>65</v>
      </c>
      <c r="E130" s="5"/>
      <c r="F130" s="5" t="s">
        <v>322</v>
      </c>
      <c r="G130" t="s">
        <v>67</v>
      </c>
      <c r="H130" s="5">
        <v>128</v>
      </c>
      <c r="I130">
        <v>128</v>
      </c>
      <c r="J130">
        <v>128</v>
      </c>
      <c r="K130" t="s">
        <v>323</v>
      </c>
      <c r="L130" t="s">
        <v>69</v>
      </c>
    </row>
    <row r="131" spans="2:12">
      <c r="B131" t="s">
        <v>65</v>
      </c>
      <c r="C131" t="s">
        <v>65</v>
      </c>
      <c r="D131" t="s">
        <v>65</v>
      </c>
      <c r="E131" s="5"/>
      <c r="F131" s="5" t="s">
        <v>324</v>
      </c>
      <c r="G131" t="s">
        <v>67</v>
      </c>
      <c r="H131" s="5">
        <v>129</v>
      </c>
      <c r="I131">
        <v>129</v>
      </c>
      <c r="J131">
        <v>129</v>
      </c>
      <c r="K131" t="s">
        <v>325</v>
      </c>
      <c r="L131" t="s">
        <v>69</v>
      </c>
    </row>
    <row r="132" spans="2:12">
      <c r="B132" t="s">
        <v>65</v>
      </c>
      <c r="C132" t="s">
        <v>65</v>
      </c>
      <c r="D132" t="s">
        <v>65</v>
      </c>
      <c r="E132" s="5"/>
      <c r="F132" s="5" t="s">
        <v>326</v>
      </c>
      <c r="G132" t="s">
        <v>67</v>
      </c>
      <c r="H132" s="5">
        <v>130</v>
      </c>
      <c r="I132">
        <v>130</v>
      </c>
      <c r="J132">
        <v>130</v>
      </c>
      <c r="K132" t="s">
        <v>327</v>
      </c>
      <c r="L132" t="s">
        <v>69</v>
      </c>
    </row>
    <row r="133" spans="2:12">
      <c r="B133" t="s">
        <v>65</v>
      </c>
      <c r="C133" t="s">
        <v>65</v>
      </c>
      <c r="D133" t="s">
        <v>65</v>
      </c>
      <c r="E133" s="5"/>
      <c r="F133" s="5" t="s">
        <v>328</v>
      </c>
      <c r="G133" t="s">
        <v>67</v>
      </c>
      <c r="H133" s="5">
        <v>131</v>
      </c>
      <c r="I133">
        <v>131</v>
      </c>
      <c r="J133">
        <v>131</v>
      </c>
      <c r="K133" t="s">
        <v>329</v>
      </c>
      <c r="L133" t="s">
        <v>69</v>
      </c>
    </row>
    <row r="134" spans="2:12">
      <c r="B134" t="s">
        <v>65</v>
      </c>
      <c r="C134" t="s">
        <v>65</v>
      </c>
      <c r="D134" t="s">
        <v>65</v>
      </c>
      <c r="E134" s="5"/>
      <c r="F134" s="5" t="s">
        <v>330</v>
      </c>
      <c r="G134" t="s">
        <v>67</v>
      </c>
      <c r="H134" s="5">
        <v>132</v>
      </c>
      <c r="I134">
        <v>132</v>
      </c>
      <c r="J134">
        <v>132</v>
      </c>
      <c r="K134" t="s">
        <v>331</v>
      </c>
      <c r="L134" t="s">
        <v>69</v>
      </c>
    </row>
    <row r="135" spans="2:12">
      <c r="B135" t="s">
        <v>65</v>
      </c>
      <c r="C135" t="s">
        <v>65</v>
      </c>
      <c r="D135" t="s">
        <v>65</v>
      </c>
      <c r="E135" s="5"/>
      <c r="F135" s="5" t="s">
        <v>332</v>
      </c>
      <c r="G135" t="s">
        <v>67</v>
      </c>
      <c r="H135" s="5">
        <v>133</v>
      </c>
      <c r="I135">
        <v>133</v>
      </c>
      <c r="J135">
        <v>133</v>
      </c>
      <c r="K135" t="s">
        <v>333</v>
      </c>
      <c r="L135" t="s">
        <v>69</v>
      </c>
    </row>
    <row r="136" spans="2:12">
      <c r="B136" t="s">
        <v>65</v>
      </c>
      <c r="C136" t="s">
        <v>65</v>
      </c>
      <c r="D136" t="s">
        <v>65</v>
      </c>
      <c r="E136" s="5"/>
      <c r="F136" s="5" t="s">
        <v>334</v>
      </c>
      <c r="G136" t="s">
        <v>67</v>
      </c>
      <c r="H136" s="5">
        <v>134</v>
      </c>
      <c r="I136">
        <v>134</v>
      </c>
      <c r="J136">
        <v>134</v>
      </c>
      <c r="K136" t="s">
        <v>335</v>
      </c>
      <c r="L136" t="s">
        <v>69</v>
      </c>
    </row>
    <row r="137" spans="2:12">
      <c r="B137" t="s">
        <v>65</v>
      </c>
      <c r="C137" t="s">
        <v>65</v>
      </c>
      <c r="D137" t="s">
        <v>65</v>
      </c>
      <c r="E137" s="5"/>
      <c r="F137" s="5" t="s">
        <v>336</v>
      </c>
      <c r="G137" t="s">
        <v>67</v>
      </c>
      <c r="H137" s="5">
        <v>135</v>
      </c>
      <c r="I137">
        <v>135</v>
      </c>
      <c r="J137">
        <v>135</v>
      </c>
      <c r="K137" t="s">
        <v>337</v>
      </c>
      <c r="L137" t="s">
        <v>69</v>
      </c>
    </row>
    <row r="138" spans="2:12">
      <c r="B138" t="s">
        <v>65</v>
      </c>
      <c r="C138" t="s">
        <v>65</v>
      </c>
      <c r="D138" t="s">
        <v>65</v>
      </c>
      <c r="E138" s="5"/>
      <c r="F138" s="5" t="s">
        <v>338</v>
      </c>
      <c r="G138" t="s">
        <v>67</v>
      </c>
      <c r="H138" s="5">
        <v>136</v>
      </c>
      <c r="I138">
        <v>136</v>
      </c>
      <c r="J138">
        <v>136</v>
      </c>
      <c r="K138" t="s">
        <v>339</v>
      </c>
      <c r="L138" t="s">
        <v>69</v>
      </c>
    </row>
    <row r="139" spans="2:12">
      <c r="B139" t="s">
        <v>65</v>
      </c>
      <c r="C139" t="s">
        <v>65</v>
      </c>
      <c r="D139" t="s">
        <v>65</v>
      </c>
      <c r="E139" s="5"/>
      <c r="F139" s="5" t="s">
        <v>340</v>
      </c>
      <c r="G139" t="s">
        <v>67</v>
      </c>
      <c r="H139" s="5">
        <v>137</v>
      </c>
      <c r="I139">
        <v>137</v>
      </c>
      <c r="J139">
        <v>137</v>
      </c>
      <c r="K139" t="s">
        <v>341</v>
      </c>
      <c r="L139" t="s">
        <v>69</v>
      </c>
    </row>
    <row r="140" spans="2:12">
      <c r="B140" t="s">
        <v>65</v>
      </c>
      <c r="C140" t="s">
        <v>65</v>
      </c>
      <c r="D140" t="s">
        <v>65</v>
      </c>
      <c r="E140" s="5"/>
      <c r="F140" s="5" t="s">
        <v>342</v>
      </c>
      <c r="G140" t="s">
        <v>67</v>
      </c>
      <c r="H140" s="5">
        <v>138</v>
      </c>
      <c r="I140">
        <v>138</v>
      </c>
      <c r="J140">
        <v>138</v>
      </c>
      <c r="K140" t="s">
        <v>343</v>
      </c>
      <c r="L140" t="s">
        <v>69</v>
      </c>
    </row>
    <row r="141" spans="2:12">
      <c r="B141" t="s">
        <v>65</v>
      </c>
      <c r="C141" t="s">
        <v>65</v>
      </c>
      <c r="D141" t="s">
        <v>65</v>
      </c>
      <c r="E141" s="5"/>
      <c r="F141" s="5" t="s">
        <v>344</v>
      </c>
      <c r="G141" t="s">
        <v>67</v>
      </c>
      <c r="H141" s="5">
        <v>139</v>
      </c>
      <c r="I141">
        <v>139</v>
      </c>
      <c r="J141">
        <v>139</v>
      </c>
      <c r="K141" t="s">
        <v>345</v>
      </c>
      <c r="L141" t="s">
        <v>69</v>
      </c>
    </row>
    <row r="142" spans="2:12">
      <c r="B142" t="s">
        <v>65</v>
      </c>
      <c r="C142" t="s">
        <v>65</v>
      </c>
      <c r="D142" t="s">
        <v>65</v>
      </c>
      <c r="E142" s="5"/>
      <c r="F142" s="5" t="s">
        <v>346</v>
      </c>
      <c r="G142" t="s">
        <v>67</v>
      </c>
      <c r="H142" s="5">
        <v>140</v>
      </c>
      <c r="I142">
        <v>140</v>
      </c>
      <c r="J142">
        <v>140</v>
      </c>
      <c r="K142" t="s">
        <v>347</v>
      </c>
      <c r="L142" t="s">
        <v>69</v>
      </c>
    </row>
    <row r="143" spans="2:12">
      <c r="B143" t="s">
        <v>65</v>
      </c>
      <c r="C143" t="s">
        <v>65</v>
      </c>
      <c r="D143" t="s">
        <v>65</v>
      </c>
      <c r="E143" s="5"/>
      <c r="F143" s="5" t="s">
        <v>348</v>
      </c>
      <c r="G143" t="s">
        <v>67</v>
      </c>
      <c r="H143" s="5">
        <v>141</v>
      </c>
      <c r="I143">
        <v>141</v>
      </c>
      <c r="J143">
        <v>141</v>
      </c>
      <c r="K143" t="s">
        <v>349</v>
      </c>
      <c r="L143" t="s">
        <v>69</v>
      </c>
    </row>
    <row r="144" spans="2:12">
      <c r="B144" t="s">
        <v>65</v>
      </c>
      <c r="C144" t="s">
        <v>65</v>
      </c>
      <c r="D144" t="s">
        <v>65</v>
      </c>
      <c r="E144" s="5"/>
      <c r="F144" s="5" t="s">
        <v>350</v>
      </c>
      <c r="G144" t="s">
        <v>67</v>
      </c>
      <c r="H144" s="5">
        <v>142</v>
      </c>
      <c r="I144">
        <v>142</v>
      </c>
      <c r="J144">
        <v>142</v>
      </c>
      <c r="K144" t="s">
        <v>351</v>
      </c>
      <c r="L144" t="s">
        <v>69</v>
      </c>
    </row>
    <row r="145" spans="2:12">
      <c r="B145" t="s">
        <v>65</v>
      </c>
      <c r="C145" t="s">
        <v>65</v>
      </c>
      <c r="D145" t="s">
        <v>65</v>
      </c>
      <c r="E145" s="5"/>
      <c r="F145" s="5" t="s">
        <v>352</v>
      </c>
      <c r="G145" t="s">
        <v>67</v>
      </c>
      <c r="H145" s="5">
        <v>143</v>
      </c>
      <c r="I145">
        <v>143</v>
      </c>
      <c r="J145">
        <v>143</v>
      </c>
      <c r="K145" t="s">
        <v>353</v>
      </c>
      <c r="L145" t="s">
        <v>69</v>
      </c>
    </row>
    <row r="146" spans="2:12">
      <c r="B146" t="s">
        <v>65</v>
      </c>
      <c r="C146" t="s">
        <v>65</v>
      </c>
      <c r="D146" t="s">
        <v>65</v>
      </c>
      <c r="E146" s="5"/>
      <c r="F146" s="5" t="s">
        <v>354</v>
      </c>
      <c r="G146" t="s">
        <v>67</v>
      </c>
      <c r="H146" s="5">
        <v>144</v>
      </c>
      <c r="I146">
        <v>144</v>
      </c>
      <c r="J146">
        <v>144</v>
      </c>
      <c r="K146" t="s">
        <v>355</v>
      </c>
      <c r="L146" t="s">
        <v>69</v>
      </c>
    </row>
    <row r="147" spans="2:12">
      <c r="B147" t="s">
        <v>65</v>
      </c>
      <c r="C147" t="s">
        <v>65</v>
      </c>
      <c r="D147" t="s">
        <v>65</v>
      </c>
      <c r="E147" s="5"/>
      <c r="F147" s="5" t="s">
        <v>356</v>
      </c>
      <c r="G147" t="s">
        <v>67</v>
      </c>
      <c r="H147" s="5">
        <v>145</v>
      </c>
      <c r="I147">
        <v>145</v>
      </c>
      <c r="J147">
        <v>145</v>
      </c>
      <c r="K147" t="s">
        <v>357</v>
      </c>
      <c r="L147" t="s">
        <v>69</v>
      </c>
    </row>
    <row r="148" spans="2:12">
      <c r="B148" t="s">
        <v>65</v>
      </c>
      <c r="C148" t="s">
        <v>65</v>
      </c>
      <c r="D148" t="s">
        <v>65</v>
      </c>
      <c r="E148" s="5"/>
      <c r="F148" s="5" t="s">
        <v>358</v>
      </c>
      <c r="G148" t="s">
        <v>67</v>
      </c>
      <c r="H148" s="5">
        <v>146</v>
      </c>
      <c r="I148">
        <v>146</v>
      </c>
      <c r="J148">
        <v>146</v>
      </c>
      <c r="K148" t="s">
        <v>359</v>
      </c>
      <c r="L148" t="s">
        <v>69</v>
      </c>
    </row>
    <row r="149" spans="2:12">
      <c r="B149" t="s">
        <v>65</v>
      </c>
      <c r="C149" t="s">
        <v>65</v>
      </c>
      <c r="D149" t="s">
        <v>65</v>
      </c>
      <c r="E149" s="5"/>
      <c r="F149" s="5" t="s">
        <v>360</v>
      </c>
      <c r="G149" t="s">
        <v>67</v>
      </c>
      <c r="H149" s="5">
        <v>147</v>
      </c>
      <c r="I149">
        <v>147</v>
      </c>
      <c r="J149">
        <v>147</v>
      </c>
      <c r="K149" t="s">
        <v>361</v>
      </c>
      <c r="L149" t="s">
        <v>69</v>
      </c>
    </row>
    <row r="150" spans="2:12">
      <c r="B150" t="s">
        <v>65</v>
      </c>
      <c r="C150" t="s">
        <v>65</v>
      </c>
      <c r="D150" t="s">
        <v>65</v>
      </c>
      <c r="E150" s="5"/>
      <c r="F150" s="5" t="s">
        <v>362</v>
      </c>
      <c r="G150" t="s">
        <v>67</v>
      </c>
      <c r="H150" s="5">
        <v>148</v>
      </c>
      <c r="I150">
        <v>148</v>
      </c>
      <c r="J150">
        <v>148</v>
      </c>
      <c r="K150" t="s">
        <v>363</v>
      </c>
      <c r="L150" t="s">
        <v>69</v>
      </c>
    </row>
    <row r="151" spans="2:12">
      <c r="B151" t="s">
        <v>65</v>
      </c>
      <c r="C151" t="s">
        <v>65</v>
      </c>
      <c r="D151" t="s">
        <v>65</v>
      </c>
      <c r="E151" s="5"/>
      <c r="F151" s="5" t="s">
        <v>364</v>
      </c>
      <c r="G151" t="s">
        <v>67</v>
      </c>
      <c r="H151" s="5">
        <v>149</v>
      </c>
      <c r="I151">
        <v>149</v>
      </c>
      <c r="J151">
        <v>149</v>
      </c>
      <c r="K151" t="s">
        <v>365</v>
      </c>
      <c r="L151" t="s">
        <v>69</v>
      </c>
    </row>
    <row r="152" spans="2:12">
      <c r="B152" t="s">
        <v>65</v>
      </c>
      <c r="C152" t="s">
        <v>65</v>
      </c>
      <c r="D152" t="s">
        <v>65</v>
      </c>
      <c r="E152" s="5"/>
      <c r="F152" s="5" t="s">
        <v>366</v>
      </c>
      <c r="G152" t="s">
        <v>67</v>
      </c>
      <c r="H152" s="5">
        <v>150</v>
      </c>
      <c r="I152">
        <v>150</v>
      </c>
      <c r="J152">
        <v>150</v>
      </c>
      <c r="K152" t="s">
        <v>367</v>
      </c>
      <c r="L152" t="s">
        <v>69</v>
      </c>
    </row>
    <row r="153" spans="2:12">
      <c r="B153" t="s">
        <v>65</v>
      </c>
      <c r="C153" t="s">
        <v>65</v>
      </c>
      <c r="D153" t="s">
        <v>65</v>
      </c>
      <c r="E153" s="5"/>
      <c r="F153" s="5" t="s">
        <v>368</v>
      </c>
      <c r="G153" t="s">
        <v>67</v>
      </c>
      <c r="H153" s="5">
        <v>151</v>
      </c>
      <c r="I153">
        <v>151</v>
      </c>
      <c r="J153">
        <v>151</v>
      </c>
      <c r="K153" t="s">
        <v>369</v>
      </c>
      <c r="L153" t="s">
        <v>69</v>
      </c>
    </row>
    <row r="154" spans="2:12">
      <c r="B154" t="s">
        <v>65</v>
      </c>
      <c r="C154" t="s">
        <v>65</v>
      </c>
      <c r="D154" t="s">
        <v>65</v>
      </c>
      <c r="E154" s="5"/>
      <c r="F154" s="5" t="s">
        <v>370</v>
      </c>
      <c r="G154" t="s">
        <v>67</v>
      </c>
      <c r="H154" s="5">
        <v>152</v>
      </c>
      <c r="I154">
        <v>152</v>
      </c>
      <c r="J154">
        <v>152</v>
      </c>
      <c r="K154" t="s">
        <v>371</v>
      </c>
      <c r="L154" t="s">
        <v>69</v>
      </c>
    </row>
    <row r="155" spans="2:12">
      <c r="B155" t="s">
        <v>65</v>
      </c>
      <c r="C155" t="s">
        <v>65</v>
      </c>
      <c r="D155" t="s">
        <v>65</v>
      </c>
      <c r="E155" s="5"/>
      <c r="F155" s="5" t="s">
        <v>372</v>
      </c>
      <c r="G155" t="s">
        <v>67</v>
      </c>
      <c r="H155" s="5">
        <v>153</v>
      </c>
      <c r="I155">
        <v>153</v>
      </c>
      <c r="J155">
        <v>153</v>
      </c>
      <c r="K155" t="s">
        <v>373</v>
      </c>
      <c r="L155" t="s">
        <v>69</v>
      </c>
    </row>
    <row r="156" spans="2:12">
      <c r="B156" t="s">
        <v>65</v>
      </c>
      <c r="C156" t="s">
        <v>65</v>
      </c>
      <c r="D156" t="s">
        <v>65</v>
      </c>
      <c r="E156" s="5"/>
      <c r="F156" s="5" t="s">
        <v>374</v>
      </c>
      <c r="G156" t="s">
        <v>67</v>
      </c>
      <c r="H156" s="5">
        <v>154</v>
      </c>
      <c r="I156">
        <v>154</v>
      </c>
      <c r="J156">
        <v>154</v>
      </c>
      <c r="K156" t="s">
        <v>375</v>
      </c>
      <c r="L156" t="s">
        <v>69</v>
      </c>
    </row>
    <row r="157" spans="2:12">
      <c r="B157" t="s">
        <v>65</v>
      </c>
      <c r="C157" t="s">
        <v>65</v>
      </c>
      <c r="D157" t="s">
        <v>65</v>
      </c>
      <c r="E157" s="5"/>
      <c r="F157" s="5" t="s">
        <v>376</v>
      </c>
      <c r="G157" t="s">
        <v>67</v>
      </c>
      <c r="H157" s="5">
        <v>155</v>
      </c>
      <c r="I157">
        <v>155</v>
      </c>
      <c r="J157">
        <v>155</v>
      </c>
      <c r="K157" t="s">
        <v>377</v>
      </c>
      <c r="L157" t="s">
        <v>69</v>
      </c>
    </row>
    <row r="158" spans="2:12">
      <c r="B158" t="s">
        <v>65</v>
      </c>
      <c r="C158" t="s">
        <v>65</v>
      </c>
      <c r="D158" t="s">
        <v>65</v>
      </c>
      <c r="E158" s="5"/>
      <c r="F158" s="5" t="s">
        <v>378</v>
      </c>
      <c r="G158" t="s">
        <v>67</v>
      </c>
      <c r="H158" s="5">
        <v>156</v>
      </c>
      <c r="I158">
        <v>156</v>
      </c>
      <c r="J158">
        <v>156</v>
      </c>
      <c r="K158" t="s">
        <v>379</v>
      </c>
      <c r="L158" t="s">
        <v>69</v>
      </c>
    </row>
    <row r="159" spans="2:12">
      <c r="B159" t="s">
        <v>65</v>
      </c>
      <c r="C159" t="s">
        <v>65</v>
      </c>
      <c r="D159" t="s">
        <v>65</v>
      </c>
      <c r="E159" s="5"/>
      <c r="F159" s="5" t="s">
        <v>380</v>
      </c>
      <c r="G159" t="s">
        <v>67</v>
      </c>
      <c r="H159" s="5">
        <v>157</v>
      </c>
      <c r="I159">
        <v>157</v>
      </c>
      <c r="J159">
        <v>157</v>
      </c>
      <c r="K159" t="s">
        <v>381</v>
      </c>
      <c r="L159" t="s">
        <v>69</v>
      </c>
    </row>
    <row r="160" spans="2:12">
      <c r="B160" t="s">
        <v>65</v>
      </c>
      <c r="C160" t="s">
        <v>65</v>
      </c>
      <c r="D160" t="s">
        <v>65</v>
      </c>
      <c r="E160" s="5"/>
      <c r="F160" s="5" t="s">
        <v>382</v>
      </c>
      <c r="G160" t="s">
        <v>67</v>
      </c>
      <c r="H160" s="5">
        <v>158</v>
      </c>
      <c r="I160">
        <v>158</v>
      </c>
      <c r="J160">
        <v>158</v>
      </c>
      <c r="K160" t="s">
        <v>383</v>
      </c>
      <c r="L160" t="s">
        <v>69</v>
      </c>
    </row>
    <row r="161" spans="2:12">
      <c r="B161" t="s">
        <v>65</v>
      </c>
      <c r="C161" t="s">
        <v>65</v>
      </c>
      <c r="D161" t="s">
        <v>65</v>
      </c>
      <c r="E161" s="5"/>
      <c r="F161" s="5" t="s">
        <v>384</v>
      </c>
      <c r="G161" t="s">
        <v>67</v>
      </c>
      <c r="H161" s="5">
        <v>159</v>
      </c>
      <c r="I161">
        <v>159</v>
      </c>
      <c r="J161">
        <v>159</v>
      </c>
      <c r="K161" t="s">
        <v>385</v>
      </c>
      <c r="L161" t="s">
        <v>69</v>
      </c>
    </row>
    <row r="162" spans="2:12">
      <c r="B162" t="s">
        <v>65</v>
      </c>
      <c r="C162" t="s">
        <v>65</v>
      </c>
      <c r="D162" t="s">
        <v>65</v>
      </c>
      <c r="E162" s="5"/>
      <c r="F162" s="5" t="s">
        <v>386</v>
      </c>
      <c r="G162" t="s">
        <v>67</v>
      </c>
      <c r="H162" s="5">
        <v>160</v>
      </c>
      <c r="I162">
        <v>160</v>
      </c>
      <c r="J162">
        <v>160</v>
      </c>
      <c r="K162" t="s">
        <v>387</v>
      </c>
      <c r="L162" t="s">
        <v>69</v>
      </c>
    </row>
    <row r="163" spans="2:12">
      <c r="B163" t="s">
        <v>65</v>
      </c>
      <c r="C163" t="s">
        <v>65</v>
      </c>
      <c r="D163" t="s">
        <v>65</v>
      </c>
      <c r="E163" s="5"/>
      <c r="F163" s="5" t="s">
        <v>388</v>
      </c>
      <c r="G163" t="s">
        <v>67</v>
      </c>
      <c r="H163" s="5">
        <v>161</v>
      </c>
      <c r="I163">
        <v>161</v>
      </c>
      <c r="J163">
        <v>161</v>
      </c>
      <c r="K163" t="s">
        <v>389</v>
      </c>
      <c r="L163" t="s">
        <v>69</v>
      </c>
    </row>
    <row r="164" spans="2:12">
      <c r="B164" t="s">
        <v>65</v>
      </c>
      <c r="C164" t="s">
        <v>65</v>
      </c>
      <c r="D164" t="s">
        <v>65</v>
      </c>
      <c r="E164" s="5"/>
      <c r="F164" s="5" t="s">
        <v>390</v>
      </c>
      <c r="G164" t="s">
        <v>67</v>
      </c>
      <c r="H164" s="5">
        <v>162</v>
      </c>
      <c r="I164">
        <v>162</v>
      </c>
      <c r="J164">
        <v>162</v>
      </c>
      <c r="K164" t="s">
        <v>391</v>
      </c>
      <c r="L164" t="s">
        <v>69</v>
      </c>
    </row>
    <row r="165" spans="2:12">
      <c r="B165" t="s">
        <v>65</v>
      </c>
      <c r="C165" t="s">
        <v>65</v>
      </c>
      <c r="D165" t="s">
        <v>65</v>
      </c>
      <c r="E165" s="5"/>
      <c r="F165" s="5" t="s">
        <v>392</v>
      </c>
      <c r="G165" t="s">
        <v>67</v>
      </c>
      <c r="H165" s="5">
        <v>163</v>
      </c>
      <c r="I165">
        <v>163</v>
      </c>
      <c r="J165">
        <v>163</v>
      </c>
      <c r="K165" t="s">
        <v>393</v>
      </c>
      <c r="L165" t="s">
        <v>69</v>
      </c>
    </row>
    <row r="166" spans="2:12">
      <c r="B166" t="s">
        <v>65</v>
      </c>
      <c r="C166" t="s">
        <v>65</v>
      </c>
      <c r="D166" t="s">
        <v>65</v>
      </c>
      <c r="E166" s="5"/>
      <c r="F166" s="5" t="s">
        <v>394</v>
      </c>
      <c r="G166" t="s">
        <v>67</v>
      </c>
      <c r="H166" s="5">
        <v>164</v>
      </c>
      <c r="I166">
        <v>164</v>
      </c>
      <c r="J166">
        <v>164</v>
      </c>
      <c r="K166" t="s">
        <v>395</v>
      </c>
      <c r="L166" t="s">
        <v>69</v>
      </c>
    </row>
    <row r="167" spans="2:12">
      <c r="B167" t="s">
        <v>65</v>
      </c>
      <c r="C167" t="s">
        <v>65</v>
      </c>
      <c r="D167" t="s">
        <v>65</v>
      </c>
      <c r="E167" s="5"/>
      <c r="F167" s="5" t="s">
        <v>396</v>
      </c>
      <c r="G167" t="s">
        <v>67</v>
      </c>
      <c r="H167" s="5">
        <v>165</v>
      </c>
      <c r="I167">
        <v>165</v>
      </c>
      <c r="J167">
        <v>165</v>
      </c>
      <c r="K167" t="s">
        <v>397</v>
      </c>
      <c r="L167" t="s">
        <v>69</v>
      </c>
    </row>
    <row r="168" spans="2:12">
      <c r="B168" t="s">
        <v>65</v>
      </c>
      <c r="C168" t="s">
        <v>65</v>
      </c>
      <c r="D168" t="s">
        <v>65</v>
      </c>
      <c r="E168" s="5"/>
      <c r="F168" s="5" t="s">
        <v>398</v>
      </c>
      <c r="G168" t="s">
        <v>67</v>
      </c>
      <c r="H168" s="5">
        <v>166</v>
      </c>
      <c r="I168">
        <v>166</v>
      </c>
      <c r="J168">
        <v>166</v>
      </c>
      <c r="K168" t="s">
        <v>399</v>
      </c>
      <c r="L168" t="s">
        <v>69</v>
      </c>
    </row>
    <row r="169" spans="2:12">
      <c r="B169" t="s">
        <v>65</v>
      </c>
      <c r="C169" t="s">
        <v>65</v>
      </c>
      <c r="D169" t="s">
        <v>65</v>
      </c>
      <c r="E169" s="5"/>
      <c r="F169" s="5" t="s">
        <v>400</v>
      </c>
      <c r="G169" t="s">
        <v>67</v>
      </c>
      <c r="H169" s="5">
        <v>167</v>
      </c>
      <c r="I169">
        <v>167</v>
      </c>
      <c r="J169">
        <v>167</v>
      </c>
      <c r="K169" t="s">
        <v>401</v>
      </c>
      <c r="L169" t="s">
        <v>69</v>
      </c>
    </row>
    <row r="170" spans="2:12">
      <c r="B170" t="s">
        <v>65</v>
      </c>
      <c r="C170" t="s">
        <v>65</v>
      </c>
      <c r="D170" t="s">
        <v>65</v>
      </c>
      <c r="E170" s="5"/>
      <c r="F170" s="5" t="s">
        <v>402</v>
      </c>
      <c r="G170" t="s">
        <v>67</v>
      </c>
      <c r="H170" s="5">
        <v>168</v>
      </c>
      <c r="I170">
        <v>168</v>
      </c>
      <c r="J170">
        <v>168</v>
      </c>
      <c r="K170" t="s">
        <v>403</v>
      </c>
      <c r="L170" t="s">
        <v>69</v>
      </c>
    </row>
    <row r="171" spans="2:12">
      <c r="B171" t="s">
        <v>65</v>
      </c>
      <c r="C171" t="s">
        <v>65</v>
      </c>
      <c r="D171" t="s">
        <v>65</v>
      </c>
      <c r="E171" s="5"/>
      <c r="F171" s="5" t="s">
        <v>404</v>
      </c>
      <c r="G171" t="s">
        <v>67</v>
      </c>
      <c r="H171" s="5">
        <v>169</v>
      </c>
      <c r="I171">
        <v>169</v>
      </c>
      <c r="J171">
        <v>169</v>
      </c>
      <c r="K171" t="s">
        <v>405</v>
      </c>
      <c r="L171" t="s">
        <v>69</v>
      </c>
    </row>
    <row r="172" spans="2:12">
      <c r="B172" t="s">
        <v>65</v>
      </c>
      <c r="C172" t="s">
        <v>65</v>
      </c>
      <c r="D172" t="s">
        <v>65</v>
      </c>
      <c r="E172" s="5"/>
      <c r="F172" s="5" t="s">
        <v>406</v>
      </c>
      <c r="G172" t="s">
        <v>67</v>
      </c>
      <c r="H172" s="5">
        <v>170</v>
      </c>
      <c r="I172">
        <v>170</v>
      </c>
      <c r="J172">
        <v>170</v>
      </c>
      <c r="K172" t="s">
        <v>407</v>
      </c>
      <c r="L172" t="s">
        <v>69</v>
      </c>
    </row>
    <row r="173" spans="2:12">
      <c r="B173" t="s">
        <v>65</v>
      </c>
      <c r="C173" t="s">
        <v>65</v>
      </c>
      <c r="D173" t="s">
        <v>65</v>
      </c>
      <c r="E173" s="5"/>
      <c r="F173" s="5" t="s">
        <v>408</v>
      </c>
      <c r="G173" t="s">
        <v>67</v>
      </c>
      <c r="H173" s="5">
        <v>171</v>
      </c>
      <c r="I173">
        <v>171</v>
      </c>
      <c r="J173">
        <v>171</v>
      </c>
      <c r="K173" t="s">
        <v>409</v>
      </c>
      <c r="L173" t="s">
        <v>69</v>
      </c>
    </row>
    <row r="174" spans="2:12">
      <c r="B174" t="s">
        <v>65</v>
      </c>
      <c r="C174" t="s">
        <v>65</v>
      </c>
      <c r="D174" t="s">
        <v>65</v>
      </c>
      <c r="E174" s="5"/>
      <c r="F174" s="5" t="s">
        <v>410</v>
      </c>
      <c r="G174" t="s">
        <v>67</v>
      </c>
      <c r="H174" s="5">
        <v>172</v>
      </c>
      <c r="I174">
        <v>172</v>
      </c>
      <c r="J174">
        <v>172</v>
      </c>
      <c r="K174" t="s">
        <v>411</v>
      </c>
      <c r="L174" t="s">
        <v>69</v>
      </c>
    </row>
    <row r="175" spans="2:12">
      <c r="B175" t="s">
        <v>65</v>
      </c>
      <c r="C175" t="s">
        <v>65</v>
      </c>
      <c r="D175" t="s">
        <v>65</v>
      </c>
      <c r="E175" s="5"/>
      <c r="F175" s="5" t="s">
        <v>412</v>
      </c>
      <c r="G175" t="s">
        <v>67</v>
      </c>
      <c r="H175" s="5">
        <v>173</v>
      </c>
      <c r="I175">
        <v>173</v>
      </c>
      <c r="J175">
        <v>173</v>
      </c>
      <c r="K175" t="s">
        <v>413</v>
      </c>
      <c r="L175" t="s">
        <v>69</v>
      </c>
    </row>
    <row r="176" spans="2:12">
      <c r="B176" t="s">
        <v>65</v>
      </c>
      <c r="C176" t="s">
        <v>65</v>
      </c>
      <c r="D176" t="s">
        <v>65</v>
      </c>
      <c r="E176" s="5"/>
      <c r="F176" s="5" t="s">
        <v>414</v>
      </c>
      <c r="G176" t="s">
        <v>67</v>
      </c>
      <c r="H176" s="5">
        <v>174</v>
      </c>
      <c r="I176">
        <v>174</v>
      </c>
      <c r="J176">
        <v>174</v>
      </c>
      <c r="K176" t="s">
        <v>415</v>
      </c>
      <c r="L176" t="s">
        <v>69</v>
      </c>
    </row>
    <row r="177" spans="2:12">
      <c r="B177" t="s">
        <v>65</v>
      </c>
      <c r="C177" t="s">
        <v>65</v>
      </c>
      <c r="D177" t="s">
        <v>65</v>
      </c>
      <c r="E177" s="5"/>
      <c r="F177" s="5" t="s">
        <v>416</v>
      </c>
      <c r="G177" t="s">
        <v>67</v>
      </c>
      <c r="H177" s="5">
        <v>175</v>
      </c>
      <c r="I177">
        <v>175</v>
      </c>
      <c r="J177">
        <v>175</v>
      </c>
      <c r="K177" t="s">
        <v>417</v>
      </c>
      <c r="L177" t="s">
        <v>69</v>
      </c>
    </row>
    <row r="178" spans="2:12">
      <c r="B178" t="s">
        <v>65</v>
      </c>
      <c r="C178" t="s">
        <v>65</v>
      </c>
      <c r="D178" t="s">
        <v>65</v>
      </c>
      <c r="E178" s="5"/>
      <c r="F178" s="5" t="s">
        <v>418</v>
      </c>
      <c r="G178" t="s">
        <v>67</v>
      </c>
      <c r="H178" s="5">
        <v>176</v>
      </c>
      <c r="I178">
        <v>176</v>
      </c>
      <c r="J178">
        <v>176</v>
      </c>
      <c r="K178" t="s">
        <v>419</v>
      </c>
      <c r="L178" t="s">
        <v>69</v>
      </c>
    </row>
    <row r="179" spans="2:12">
      <c r="B179" t="s">
        <v>65</v>
      </c>
      <c r="C179" t="s">
        <v>65</v>
      </c>
      <c r="D179" t="s">
        <v>65</v>
      </c>
      <c r="E179" s="5"/>
      <c r="F179" s="5" t="s">
        <v>420</v>
      </c>
      <c r="G179" t="s">
        <v>67</v>
      </c>
      <c r="H179" s="5">
        <v>177</v>
      </c>
      <c r="I179">
        <v>177</v>
      </c>
      <c r="J179">
        <v>177</v>
      </c>
      <c r="K179" t="s">
        <v>421</v>
      </c>
      <c r="L179" t="s">
        <v>69</v>
      </c>
    </row>
    <row r="180" spans="2:12">
      <c r="B180" t="s">
        <v>65</v>
      </c>
      <c r="C180" t="s">
        <v>65</v>
      </c>
      <c r="D180" t="s">
        <v>65</v>
      </c>
      <c r="E180" s="5"/>
      <c r="F180" s="5" t="s">
        <v>422</v>
      </c>
      <c r="G180" t="s">
        <v>67</v>
      </c>
      <c r="H180" s="5">
        <v>178</v>
      </c>
      <c r="I180">
        <v>178</v>
      </c>
      <c r="J180">
        <v>178</v>
      </c>
      <c r="K180" t="s">
        <v>423</v>
      </c>
      <c r="L180" t="s">
        <v>69</v>
      </c>
    </row>
    <row r="181" spans="2:12">
      <c r="B181" t="s">
        <v>65</v>
      </c>
      <c r="C181" t="s">
        <v>65</v>
      </c>
      <c r="D181" t="s">
        <v>65</v>
      </c>
      <c r="E181" s="5"/>
      <c r="F181" s="5" t="s">
        <v>424</v>
      </c>
      <c r="G181" t="s">
        <v>67</v>
      </c>
      <c r="H181" s="5">
        <v>179</v>
      </c>
      <c r="I181">
        <v>179</v>
      </c>
      <c r="J181">
        <v>179</v>
      </c>
      <c r="K181" t="s">
        <v>425</v>
      </c>
      <c r="L181" t="s">
        <v>69</v>
      </c>
    </row>
    <row r="182" spans="2:12">
      <c r="B182" t="s">
        <v>65</v>
      </c>
      <c r="C182" t="s">
        <v>65</v>
      </c>
      <c r="D182" t="s">
        <v>65</v>
      </c>
      <c r="E182" s="5"/>
      <c r="F182" s="5" t="s">
        <v>426</v>
      </c>
      <c r="G182" t="s">
        <v>67</v>
      </c>
      <c r="H182" s="5">
        <v>180</v>
      </c>
      <c r="I182">
        <v>180</v>
      </c>
      <c r="J182">
        <v>180</v>
      </c>
      <c r="K182" t="s">
        <v>427</v>
      </c>
      <c r="L182" t="s">
        <v>69</v>
      </c>
    </row>
    <row r="183" spans="2:12">
      <c r="B183" t="s">
        <v>65</v>
      </c>
      <c r="C183" t="s">
        <v>65</v>
      </c>
      <c r="D183" t="s">
        <v>65</v>
      </c>
      <c r="E183" s="5"/>
      <c r="F183" s="5" t="s">
        <v>428</v>
      </c>
      <c r="G183" t="s">
        <v>67</v>
      </c>
      <c r="H183" s="5">
        <v>181</v>
      </c>
      <c r="I183">
        <v>181</v>
      </c>
      <c r="J183">
        <v>181</v>
      </c>
      <c r="K183" t="s">
        <v>429</v>
      </c>
      <c r="L183" t="s">
        <v>69</v>
      </c>
    </row>
    <row r="184" spans="2:12">
      <c r="B184" t="s">
        <v>65</v>
      </c>
      <c r="C184" t="s">
        <v>65</v>
      </c>
      <c r="D184" t="s">
        <v>65</v>
      </c>
      <c r="E184" s="5"/>
      <c r="F184" s="5" t="s">
        <v>430</v>
      </c>
      <c r="G184" t="s">
        <v>67</v>
      </c>
      <c r="H184" s="5">
        <v>182</v>
      </c>
      <c r="I184">
        <v>182</v>
      </c>
      <c r="J184">
        <v>182</v>
      </c>
      <c r="K184" t="s">
        <v>431</v>
      </c>
      <c r="L184" t="s">
        <v>69</v>
      </c>
    </row>
    <row r="185" spans="2:12">
      <c r="B185" t="s">
        <v>65</v>
      </c>
      <c r="C185" t="s">
        <v>65</v>
      </c>
      <c r="D185" t="s">
        <v>65</v>
      </c>
      <c r="E185" s="5"/>
      <c r="F185" s="5" t="s">
        <v>432</v>
      </c>
      <c r="G185" t="s">
        <v>67</v>
      </c>
      <c r="H185" s="5">
        <v>183</v>
      </c>
      <c r="I185">
        <v>183</v>
      </c>
      <c r="J185">
        <v>183</v>
      </c>
      <c r="K185" t="s">
        <v>433</v>
      </c>
      <c r="L185" t="s">
        <v>69</v>
      </c>
    </row>
    <row r="186" spans="2:12">
      <c r="B186" t="s">
        <v>65</v>
      </c>
      <c r="C186" t="s">
        <v>65</v>
      </c>
      <c r="D186" t="s">
        <v>65</v>
      </c>
      <c r="E186" s="5"/>
      <c r="F186" s="5" t="s">
        <v>434</v>
      </c>
      <c r="G186" t="s">
        <v>67</v>
      </c>
      <c r="H186" s="5">
        <v>184</v>
      </c>
      <c r="I186">
        <v>184</v>
      </c>
      <c r="J186">
        <v>184</v>
      </c>
      <c r="K186" t="s">
        <v>435</v>
      </c>
      <c r="L186" t="s">
        <v>69</v>
      </c>
    </row>
    <row r="187" spans="2:12">
      <c r="B187" t="s">
        <v>65</v>
      </c>
      <c r="C187" t="s">
        <v>65</v>
      </c>
      <c r="D187" t="s">
        <v>65</v>
      </c>
      <c r="E187" s="5"/>
      <c r="F187" s="5" t="s">
        <v>436</v>
      </c>
      <c r="G187" t="s">
        <v>67</v>
      </c>
      <c r="H187" s="5">
        <v>185</v>
      </c>
      <c r="I187">
        <v>185</v>
      </c>
      <c r="J187">
        <v>185</v>
      </c>
      <c r="K187" t="s">
        <v>437</v>
      </c>
      <c r="L187" t="s">
        <v>69</v>
      </c>
    </row>
    <row r="188" spans="2:12">
      <c r="B188" t="s">
        <v>65</v>
      </c>
      <c r="C188" t="s">
        <v>65</v>
      </c>
      <c r="D188" t="s">
        <v>65</v>
      </c>
      <c r="E188" s="5"/>
      <c r="F188" s="5" t="s">
        <v>438</v>
      </c>
      <c r="G188" t="s">
        <v>67</v>
      </c>
      <c r="H188" s="5">
        <v>186</v>
      </c>
      <c r="I188">
        <v>186</v>
      </c>
      <c r="J188">
        <v>186</v>
      </c>
      <c r="K188" t="s">
        <v>439</v>
      </c>
      <c r="L188" t="s">
        <v>69</v>
      </c>
    </row>
    <row r="189" spans="2:12">
      <c r="B189" t="s">
        <v>65</v>
      </c>
      <c r="C189" t="s">
        <v>65</v>
      </c>
      <c r="D189" t="s">
        <v>65</v>
      </c>
      <c r="E189" s="5"/>
      <c r="F189" s="5" t="s">
        <v>440</v>
      </c>
      <c r="G189" t="s">
        <v>67</v>
      </c>
      <c r="H189" s="5">
        <v>187</v>
      </c>
      <c r="I189">
        <v>187</v>
      </c>
      <c r="J189">
        <v>187</v>
      </c>
      <c r="K189" t="s">
        <v>441</v>
      </c>
      <c r="L189" t="s">
        <v>69</v>
      </c>
    </row>
    <row r="190" spans="2:12">
      <c r="B190" t="s">
        <v>65</v>
      </c>
      <c r="C190" t="s">
        <v>65</v>
      </c>
      <c r="D190" t="s">
        <v>65</v>
      </c>
      <c r="E190" s="5"/>
      <c r="F190" s="5" t="s">
        <v>442</v>
      </c>
      <c r="G190" t="s">
        <v>67</v>
      </c>
      <c r="H190" s="5">
        <v>188</v>
      </c>
      <c r="I190">
        <v>188</v>
      </c>
      <c r="J190">
        <v>188</v>
      </c>
      <c r="K190" t="s">
        <v>443</v>
      </c>
      <c r="L190" t="s">
        <v>69</v>
      </c>
    </row>
    <row r="191" spans="2:12">
      <c r="B191" t="s">
        <v>65</v>
      </c>
      <c r="C191" t="s">
        <v>65</v>
      </c>
      <c r="D191" t="s">
        <v>65</v>
      </c>
      <c r="E191" s="5"/>
      <c r="F191" s="5" t="s">
        <v>444</v>
      </c>
      <c r="G191" t="s">
        <v>67</v>
      </c>
      <c r="H191" s="5">
        <v>189</v>
      </c>
      <c r="I191">
        <v>189</v>
      </c>
      <c r="J191">
        <v>189</v>
      </c>
      <c r="K191" t="s">
        <v>445</v>
      </c>
      <c r="L191" t="s">
        <v>69</v>
      </c>
    </row>
    <row r="192" spans="2:12">
      <c r="B192" t="s">
        <v>65</v>
      </c>
      <c r="C192" t="s">
        <v>65</v>
      </c>
      <c r="D192" t="s">
        <v>65</v>
      </c>
      <c r="E192" s="5"/>
      <c r="F192" s="5" t="s">
        <v>446</v>
      </c>
      <c r="G192" t="s">
        <v>67</v>
      </c>
      <c r="H192" s="5">
        <v>190</v>
      </c>
      <c r="I192">
        <v>190</v>
      </c>
      <c r="J192">
        <v>190</v>
      </c>
      <c r="K192" t="s">
        <v>447</v>
      </c>
      <c r="L192" t="s">
        <v>69</v>
      </c>
    </row>
    <row r="193" spans="2:12">
      <c r="B193" t="s">
        <v>65</v>
      </c>
      <c r="C193" t="s">
        <v>65</v>
      </c>
      <c r="D193" t="s">
        <v>65</v>
      </c>
      <c r="E193" s="5"/>
      <c r="F193" s="5" t="s">
        <v>448</v>
      </c>
      <c r="G193" t="s">
        <v>67</v>
      </c>
      <c r="H193" s="5">
        <v>191</v>
      </c>
      <c r="I193">
        <v>191</v>
      </c>
      <c r="J193">
        <v>191</v>
      </c>
      <c r="K193" t="s">
        <v>449</v>
      </c>
      <c r="L193" t="s">
        <v>69</v>
      </c>
    </row>
    <row r="194" spans="2:12">
      <c r="B194" t="s">
        <v>65</v>
      </c>
      <c r="C194" t="s">
        <v>65</v>
      </c>
      <c r="D194" t="s">
        <v>65</v>
      </c>
      <c r="E194" s="5"/>
      <c r="F194" s="5" t="s">
        <v>450</v>
      </c>
      <c r="G194" t="s">
        <v>67</v>
      </c>
      <c r="H194" s="5">
        <v>192</v>
      </c>
      <c r="I194">
        <v>192</v>
      </c>
      <c r="J194">
        <v>192</v>
      </c>
      <c r="K194" t="s">
        <v>451</v>
      </c>
      <c r="L194" t="s">
        <v>69</v>
      </c>
    </row>
    <row r="195" spans="2:12">
      <c r="B195" t="s">
        <v>65</v>
      </c>
      <c r="C195" t="s">
        <v>65</v>
      </c>
      <c r="D195" t="s">
        <v>65</v>
      </c>
      <c r="E195" s="5"/>
      <c r="F195" s="5" t="s">
        <v>452</v>
      </c>
      <c r="G195" t="s">
        <v>67</v>
      </c>
      <c r="H195" s="5">
        <v>193</v>
      </c>
      <c r="I195">
        <v>193</v>
      </c>
      <c r="J195">
        <v>193</v>
      </c>
      <c r="K195" t="s">
        <v>453</v>
      </c>
      <c r="L195" t="s">
        <v>69</v>
      </c>
    </row>
    <row r="196" spans="2:12">
      <c r="B196" t="s">
        <v>65</v>
      </c>
      <c r="C196" t="s">
        <v>65</v>
      </c>
      <c r="D196" t="s">
        <v>65</v>
      </c>
      <c r="E196" s="5"/>
      <c r="F196" s="5" t="s">
        <v>454</v>
      </c>
      <c r="G196" t="s">
        <v>67</v>
      </c>
      <c r="H196" s="5">
        <v>194</v>
      </c>
      <c r="I196">
        <v>194</v>
      </c>
      <c r="J196">
        <v>194</v>
      </c>
      <c r="K196" t="s">
        <v>455</v>
      </c>
      <c r="L196" t="s">
        <v>69</v>
      </c>
    </row>
    <row r="197" spans="2:12">
      <c r="B197" t="s">
        <v>65</v>
      </c>
      <c r="C197" t="s">
        <v>65</v>
      </c>
      <c r="D197" t="s">
        <v>65</v>
      </c>
      <c r="E197" s="5"/>
      <c r="F197" s="5" t="s">
        <v>456</v>
      </c>
      <c r="G197" t="s">
        <v>67</v>
      </c>
      <c r="H197" s="5">
        <v>195</v>
      </c>
      <c r="I197">
        <v>195</v>
      </c>
      <c r="J197">
        <v>195</v>
      </c>
      <c r="K197" t="s">
        <v>457</v>
      </c>
      <c r="L197" t="s">
        <v>69</v>
      </c>
    </row>
    <row r="198" spans="2:12">
      <c r="B198" t="s">
        <v>65</v>
      </c>
      <c r="C198" t="s">
        <v>65</v>
      </c>
      <c r="D198" t="s">
        <v>65</v>
      </c>
      <c r="E198" s="5"/>
      <c r="F198" s="5" t="s">
        <v>458</v>
      </c>
      <c r="G198" t="s">
        <v>67</v>
      </c>
      <c r="H198" s="5">
        <v>196</v>
      </c>
      <c r="I198">
        <v>196</v>
      </c>
      <c r="J198">
        <v>196</v>
      </c>
      <c r="K198" t="s">
        <v>459</v>
      </c>
      <c r="L198" t="s">
        <v>69</v>
      </c>
    </row>
    <row r="199" spans="2:12">
      <c r="B199" t="s">
        <v>65</v>
      </c>
      <c r="C199" t="s">
        <v>65</v>
      </c>
      <c r="D199" t="s">
        <v>65</v>
      </c>
      <c r="E199" s="5"/>
      <c r="F199" s="5" t="s">
        <v>460</v>
      </c>
      <c r="G199" t="s">
        <v>67</v>
      </c>
      <c r="H199" s="5">
        <v>197</v>
      </c>
      <c r="I199">
        <v>197</v>
      </c>
      <c r="J199">
        <v>197</v>
      </c>
      <c r="K199" t="s">
        <v>461</v>
      </c>
      <c r="L199" t="s">
        <v>69</v>
      </c>
    </row>
    <row r="200" spans="2:12">
      <c r="B200" t="s">
        <v>65</v>
      </c>
      <c r="C200" t="s">
        <v>65</v>
      </c>
      <c r="D200" t="s">
        <v>65</v>
      </c>
      <c r="E200" s="5"/>
      <c r="F200" s="5" t="s">
        <v>462</v>
      </c>
      <c r="G200" t="s">
        <v>67</v>
      </c>
      <c r="H200" s="5">
        <v>198</v>
      </c>
      <c r="I200">
        <v>198</v>
      </c>
      <c r="J200">
        <v>198</v>
      </c>
      <c r="K200" t="s">
        <v>463</v>
      </c>
      <c r="L200" t="s">
        <v>69</v>
      </c>
    </row>
    <row r="201" spans="2:12">
      <c r="B201" t="s">
        <v>65</v>
      </c>
      <c r="C201" t="s">
        <v>65</v>
      </c>
      <c r="D201" t="s">
        <v>65</v>
      </c>
      <c r="E201" s="5"/>
      <c r="F201" s="5" t="s">
        <v>464</v>
      </c>
      <c r="G201" t="s">
        <v>67</v>
      </c>
      <c r="H201" s="5">
        <v>199</v>
      </c>
      <c r="I201">
        <v>199</v>
      </c>
      <c r="J201">
        <v>199</v>
      </c>
      <c r="K201" t="s">
        <v>465</v>
      </c>
      <c r="L201" t="s">
        <v>69</v>
      </c>
    </row>
    <row r="202" spans="2:12">
      <c r="B202" t="s">
        <v>65</v>
      </c>
      <c r="C202" t="s">
        <v>65</v>
      </c>
      <c r="D202" t="s">
        <v>65</v>
      </c>
      <c r="E202" s="5"/>
      <c r="F202" s="5" t="s">
        <v>466</v>
      </c>
      <c r="G202" t="s">
        <v>67</v>
      </c>
      <c r="H202" s="5">
        <v>200</v>
      </c>
      <c r="I202">
        <v>200</v>
      </c>
      <c r="J202">
        <v>200</v>
      </c>
      <c r="K202" t="s">
        <v>467</v>
      </c>
      <c r="L202" t="s">
        <v>69</v>
      </c>
    </row>
    <row r="203" spans="2:12">
      <c r="B203" t="s">
        <v>65</v>
      </c>
      <c r="C203" t="s">
        <v>65</v>
      </c>
      <c r="D203" t="s">
        <v>65</v>
      </c>
      <c r="E203" s="5"/>
      <c r="F203" s="5" t="s">
        <v>468</v>
      </c>
      <c r="G203" t="s">
        <v>67</v>
      </c>
      <c r="H203" s="5">
        <v>201</v>
      </c>
      <c r="I203">
        <v>201</v>
      </c>
      <c r="J203">
        <v>201</v>
      </c>
      <c r="K203" t="s">
        <v>469</v>
      </c>
      <c r="L203" t="s">
        <v>69</v>
      </c>
    </row>
    <row r="204" spans="2:12">
      <c r="B204" t="s">
        <v>65</v>
      </c>
      <c r="C204" t="s">
        <v>65</v>
      </c>
      <c r="D204" t="s">
        <v>65</v>
      </c>
      <c r="E204" s="5"/>
      <c r="F204" s="5" t="s">
        <v>470</v>
      </c>
      <c r="G204" t="s">
        <v>67</v>
      </c>
      <c r="H204" s="5">
        <v>202</v>
      </c>
      <c r="I204">
        <v>202</v>
      </c>
      <c r="J204">
        <v>202</v>
      </c>
      <c r="K204" t="s">
        <v>471</v>
      </c>
      <c r="L204" t="s">
        <v>69</v>
      </c>
    </row>
    <row r="205" spans="2:12">
      <c r="B205" t="s">
        <v>65</v>
      </c>
      <c r="C205" t="s">
        <v>65</v>
      </c>
      <c r="D205" t="s">
        <v>65</v>
      </c>
      <c r="E205" s="5"/>
      <c r="F205" s="5" t="s">
        <v>472</v>
      </c>
      <c r="G205" t="s">
        <v>67</v>
      </c>
      <c r="H205" s="5">
        <v>203</v>
      </c>
      <c r="I205">
        <v>203</v>
      </c>
      <c r="J205">
        <v>203</v>
      </c>
      <c r="K205" t="s">
        <v>473</v>
      </c>
      <c r="L205" t="s">
        <v>69</v>
      </c>
    </row>
    <row r="206" spans="2:12">
      <c r="B206" t="s">
        <v>65</v>
      </c>
      <c r="C206" t="s">
        <v>65</v>
      </c>
      <c r="D206" t="s">
        <v>65</v>
      </c>
      <c r="E206" s="5"/>
      <c r="F206" s="5" t="s">
        <v>474</v>
      </c>
      <c r="G206" t="s">
        <v>67</v>
      </c>
      <c r="H206" s="5">
        <v>204</v>
      </c>
      <c r="I206">
        <v>204</v>
      </c>
      <c r="J206">
        <v>204</v>
      </c>
      <c r="K206" t="s">
        <v>475</v>
      </c>
      <c r="L206" t="s">
        <v>69</v>
      </c>
    </row>
    <row r="207" spans="2:12">
      <c r="B207" t="s">
        <v>65</v>
      </c>
      <c r="C207" t="s">
        <v>65</v>
      </c>
      <c r="D207" t="s">
        <v>65</v>
      </c>
      <c r="E207" s="5"/>
      <c r="F207" s="5" t="s">
        <v>476</v>
      </c>
      <c r="G207" t="s">
        <v>67</v>
      </c>
      <c r="H207" s="5">
        <v>205</v>
      </c>
      <c r="I207">
        <v>205</v>
      </c>
      <c r="J207">
        <v>205</v>
      </c>
      <c r="K207" t="s">
        <v>477</v>
      </c>
      <c r="L207" t="s">
        <v>69</v>
      </c>
    </row>
    <row r="208" spans="2:12">
      <c r="B208" t="s">
        <v>65</v>
      </c>
      <c r="C208" t="s">
        <v>65</v>
      </c>
      <c r="D208" t="s">
        <v>65</v>
      </c>
      <c r="E208" s="5"/>
      <c r="F208" s="5" t="s">
        <v>478</v>
      </c>
      <c r="G208" t="s">
        <v>67</v>
      </c>
      <c r="H208" s="5">
        <v>206</v>
      </c>
      <c r="I208">
        <v>206</v>
      </c>
      <c r="J208">
        <v>206</v>
      </c>
      <c r="K208" t="s">
        <v>479</v>
      </c>
      <c r="L208" t="s">
        <v>69</v>
      </c>
    </row>
    <row r="209" spans="2:12">
      <c r="B209" t="s">
        <v>65</v>
      </c>
      <c r="C209" t="s">
        <v>65</v>
      </c>
      <c r="D209" t="s">
        <v>65</v>
      </c>
      <c r="E209" s="5"/>
      <c r="F209" s="5" t="s">
        <v>480</v>
      </c>
      <c r="G209" t="s">
        <v>67</v>
      </c>
      <c r="H209" s="5">
        <v>207</v>
      </c>
      <c r="I209">
        <v>207</v>
      </c>
      <c r="J209">
        <v>207</v>
      </c>
      <c r="K209" t="s">
        <v>481</v>
      </c>
      <c r="L209" t="s">
        <v>69</v>
      </c>
    </row>
    <row r="210" spans="2:12">
      <c r="B210" t="s">
        <v>65</v>
      </c>
      <c r="C210" t="s">
        <v>65</v>
      </c>
      <c r="D210" t="s">
        <v>65</v>
      </c>
      <c r="E210" s="5"/>
      <c r="F210" s="5" t="s">
        <v>482</v>
      </c>
      <c r="G210" t="s">
        <v>67</v>
      </c>
      <c r="H210" s="5">
        <v>208</v>
      </c>
      <c r="I210">
        <v>208</v>
      </c>
      <c r="J210">
        <v>208</v>
      </c>
      <c r="K210" t="s">
        <v>483</v>
      </c>
      <c r="L210" t="s">
        <v>69</v>
      </c>
    </row>
    <row r="211" spans="2:12">
      <c r="B211" t="s">
        <v>65</v>
      </c>
      <c r="C211" t="s">
        <v>65</v>
      </c>
      <c r="D211" t="s">
        <v>65</v>
      </c>
      <c r="E211" s="5"/>
      <c r="F211" s="5" t="s">
        <v>484</v>
      </c>
      <c r="G211" t="s">
        <v>67</v>
      </c>
      <c r="H211" s="5">
        <v>209</v>
      </c>
      <c r="I211">
        <v>209</v>
      </c>
      <c r="J211">
        <v>209</v>
      </c>
      <c r="K211" t="s">
        <v>485</v>
      </c>
      <c r="L211" t="s">
        <v>69</v>
      </c>
    </row>
    <row r="212" spans="2:12">
      <c r="B212" t="s">
        <v>65</v>
      </c>
      <c r="C212" t="s">
        <v>65</v>
      </c>
      <c r="D212" t="s">
        <v>65</v>
      </c>
      <c r="E212" s="5"/>
      <c r="F212" s="5" t="s">
        <v>486</v>
      </c>
      <c r="G212" t="s">
        <v>67</v>
      </c>
      <c r="H212" s="5">
        <v>210</v>
      </c>
      <c r="I212">
        <v>210</v>
      </c>
      <c r="J212">
        <v>210</v>
      </c>
      <c r="K212" t="s">
        <v>487</v>
      </c>
      <c r="L212" t="s">
        <v>69</v>
      </c>
    </row>
    <row r="213" spans="2:12">
      <c r="B213" t="s">
        <v>65</v>
      </c>
      <c r="C213" t="s">
        <v>65</v>
      </c>
      <c r="D213" t="s">
        <v>65</v>
      </c>
      <c r="E213" s="5"/>
      <c r="F213" s="5" t="s">
        <v>488</v>
      </c>
      <c r="G213" t="s">
        <v>67</v>
      </c>
      <c r="H213" s="5">
        <v>211</v>
      </c>
      <c r="I213">
        <v>211</v>
      </c>
      <c r="J213">
        <v>211</v>
      </c>
      <c r="K213" t="s">
        <v>489</v>
      </c>
      <c r="L213" t="s">
        <v>69</v>
      </c>
    </row>
    <row r="214" spans="2:12">
      <c r="B214" t="s">
        <v>65</v>
      </c>
      <c r="C214" t="s">
        <v>65</v>
      </c>
      <c r="D214" t="s">
        <v>65</v>
      </c>
      <c r="E214" s="5"/>
      <c r="F214" s="5" t="s">
        <v>490</v>
      </c>
      <c r="G214" t="s">
        <v>67</v>
      </c>
      <c r="H214" s="5">
        <v>212</v>
      </c>
      <c r="I214">
        <v>212</v>
      </c>
      <c r="J214">
        <v>212</v>
      </c>
      <c r="K214" t="s">
        <v>491</v>
      </c>
      <c r="L214" t="s">
        <v>69</v>
      </c>
    </row>
    <row r="215" spans="2:12">
      <c r="B215" t="s">
        <v>65</v>
      </c>
      <c r="C215" t="s">
        <v>65</v>
      </c>
      <c r="D215" t="s">
        <v>65</v>
      </c>
      <c r="E215" s="5"/>
      <c r="F215" s="5" t="s">
        <v>492</v>
      </c>
      <c r="G215" t="s">
        <v>67</v>
      </c>
      <c r="H215" s="5">
        <v>213</v>
      </c>
      <c r="I215">
        <v>213</v>
      </c>
      <c r="J215">
        <v>213</v>
      </c>
      <c r="K215" t="s">
        <v>493</v>
      </c>
      <c r="L215" t="s">
        <v>69</v>
      </c>
    </row>
    <row r="216" spans="2:12">
      <c r="B216" t="s">
        <v>65</v>
      </c>
      <c r="C216" t="s">
        <v>65</v>
      </c>
      <c r="D216" t="s">
        <v>65</v>
      </c>
      <c r="E216" s="5"/>
      <c r="F216" s="5" t="s">
        <v>494</v>
      </c>
      <c r="G216" t="s">
        <v>67</v>
      </c>
      <c r="H216" s="5">
        <v>214</v>
      </c>
      <c r="I216">
        <v>214</v>
      </c>
      <c r="J216">
        <v>214</v>
      </c>
      <c r="K216" t="s">
        <v>495</v>
      </c>
      <c r="L216" t="s">
        <v>69</v>
      </c>
    </row>
    <row r="217" spans="2:12">
      <c r="B217" t="s">
        <v>65</v>
      </c>
      <c r="C217" t="s">
        <v>65</v>
      </c>
      <c r="D217" t="s">
        <v>65</v>
      </c>
      <c r="E217" s="5"/>
      <c r="F217" s="5" t="s">
        <v>496</v>
      </c>
      <c r="G217" t="s">
        <v>67</v>
      </c>
      <c r="H217" s="5">
        <v>215</v>
      </c>
      <c r="I217">
        <v>215</v>
      </c>
      <c r="J217">
        <v>215</v>
      </c>
      <c r="K217" t="s">
        <v>497</v>
      </c>
      <c r="L217" t="s">
        <v>69</v>
      </c>
    </row>
    <row r="218" spans="2:12">
      <c r="B218" t="s">
        <v>65</v>
      </c>
      <c r="C218" t="s">
        <v>65</v>
      </c>
      <c r="D218" t="s">
        <v>65</v>
      </c>
      <c r="E218" s="5"/>
      <c r="F218" s="5" t="s">
        <v>498</v>
      </c>
      <c r="G218" t="s">
        <v>67</v>
      </c>
      <c r="H218" s="5">
        <v>216</v>
      </c>
      <c r="I218">
        <v>216</v>
      </c>
      <c r="J218">
        <v>216</v>
      </c>
      <c r="K218" t="s">
        <v>499</v>
      </c>
      <c r="L218" t="s">
        <v>69</v>
      </c>
    </row>
    <row r="219" spans="2:12">
      <c r="B219" t="s">
        <v>65</v>
      </c>
      <c r="C219" t="s">
        <v>65</v>
      </c>
      <c r="D219" t="s">
        <v>65</v>
      </c>
      <c r="E219" s="5"/>
      <c r="F219" s="5" t="s">
        <v>500</v>
      </c>
      <c r="G219" t="s">
        <v>67</v>
      </c>
      <c r="H219" s="5">
        <v>217</v>
      </c>
      <c r="I219">
        <v>217</v>
      </c>
      <c r="J219">
        <v>217</v>
      </c>
      <c r="K219" t="s">
        <v>501</v>
      </c>
      <c r="L219" t="s">
        <v>69</v>
      </c>
    </row>
    <row r="220" spans="2:12">
      <c r="B220" t="s">
        <v>65</v>
      </c>
      <c r="C220" t="s">
        <v>65</v>
      </c>
      <c r="D220" t="s">
        <v>65</v>
      </c>
      <c r="E220" s="5"/>
      <c r="F220" s="5" t="s">
        <v>502</v>
      </c>
      <c r="G220" t="s">
        <v>67</v>
      </c>
      <c r="H220" s="5">
        <v>218</v>
      </c>
      <c r="I220">
        <v>218</v>
      </c>
      <c r="J220">
        <v>218</v>
      </c>
      <c r="K220" t="s">
        <v>503</v>
      </c>
      <c r="L220" t="s">
        <v>69</v>
      </c>
    </row>
    <row r="221" spans="2:12">
      <c r="B221" t="s">
        <v>65</v>
      </c>
      <c r="C221" t="s">
        <v>65</v>
      </c>
      <c r="D221" t="s">
        <v>65</v>
      </c>
      <c r="E221" s="5"/>
      <c r="F221" s="5" t="s">
        <v>504</v>
      </c>
      <c r="G221" t="s">
        <v>67</v>
      </c>
      <c r="H221" s="5">
        <v>219</v>
      </c>
      <c r="I221">
        <v>219</v>
      </c>
      <c r="J221">
        <v>219</v>
      </c>
      <c r="K221" t="s">
        <v>505</v>
      </c>
      <c r="L221" t="s">
        <v>69</v>
      </c>
    </row>
    <row r="222" spans="2:12">
      <c r="B222" t="s">
        <v>65</v>
      </c>
      <c r="C222" t="s">
        <v>65</v>
      </c>
      <c r="D222" t="s">
        <v>65</v>
      </c>
      <c r="E222" s="5"/>
      <c r="F222" s="5" t="s">
        <v>506</v>
      </c>
      <c r="G222" t="s">
        <v>67</v>
      </c>
      <c r="H222" s="5">
        <v>220</v>
      </c>
      <c r="I222">
        <v>220</v>
      </c>
      <c r="J222">
        <v>220</v>
      </c>
      <c r="K222" t="s">
        <v>507</v>
      </c>
      <c r="L222" t="s">
        <v>69</v>
      </c>
    </row>
    <row r="223" spans="2:12">
      <c r="B223" t="s">
        <v>65</v>
      </c>
      <c r="C223" t="s">
        <v>65</v>
      </c>
      <c r="D223" t="s">
        <v>65</v>
      </c>
      <c r="E223" s="5"/>
      <c r="F223" s="5" t="s">
        <v>508</v>
      </c>
      <c r="G223" t="s">
        <v>67</v>
      </c>
      <c r="H223" s="5">
        <v>221</v>
      </c>
      <c r="I223">
        <v>221</v>
      </c>
      <c r="J223">
        <v>221</v>
      </c>
      <c r="K223" t="s">
        <v>509</v>
      </c>
      <c r="L223" t="s">
        <v>69</v>
      </c>
    </row>
    <row r="224" spans="2:12">
      <c r="B224" t="s">
        <v>65</v>
      </c>
      <c r="C224" t="s">
        <v>65</v>
      </c>
      <c r="D224" t="s">
        <v>65</v>
      </c>
      <c r="E224" s="5"/>
      <c r="F224" s="5" t="s">
        <v>510</v>
      </c>
      <c r="G224" t="s">
        <v>67</v>
      </c>
      <c r="H224" s="5">
        <v>222</v>
      </c>
      <c r="I224">
        <v>222</v>
      </c>
      <c r="J224">
        <v>222</v>
      </c>
      <c r="K224" t="s">
        <v>511</v>
      </c>
      <c r="L224" t="s">
        <v>69</v>
      </c>
    </row>
    <row r="225" spans="2:12">
      <c r="B225" t="s">
        <v>65</v>
      </c>
      <c r="C225" t="s">
        <v>65</v>
      </c>
      <c r="D225" t="s">
        <v>65</v>
      </c>
      <c r="E225" s="5"/>
      <c r="F225" s="5" t="s">
        <v>512</v>
      </c>
      <c r="G225" t="s">
        <v>67</v>
      </c>
      <c r="H225" s="5">
        <v>223</v>
      </c>
      <c r="I225">
        <v>223</v>
      </c>
      <c r="J225">
        <v>223</v>
      </c>
      <c r="K225" t="s">
        <v>513</v>
      </c>
      <c r="L225" t="s">
        <v>69</v>
      </c>
    </row>
    <row r="226" spans="2:12">
      <c r="B226" t="s">
        <v>65</v>
      </c>
      <c r="C226" t="s">
        <v>65</v>
      </c>
      <c r="D226" t="s">
        <v>65</v>
      </c>
      <c r="E226" s="5"/>
      <c r="F226" s="5" t="s">
        <v>514</v>
      </c>
      <c r="G226" t="s">
        <v>67</v>
      </c>
      <c r="H226" s="5">
        <v>224</v>
      </c>
      <c r="I226">
        <v>224</v>
      </c>
      <c r="J226">
        <v>224</v>
      </c>
      <c r="K226" t="s">
        <v>515</v>
      </c>
      <c r="L226" t="s">
        <v>69</v>
      </c>
    </row>
    <row r="227" spans="2:12">
      <c r="B227" t="s">
        <v>65</v>
      </c>
      <c r="C227" t="s">
        <v>65</v>
      </c>
      <c r="D227" t="s">
        <v>65</v>
      </c>
      <c r="E227" s="5"/>
      <c r="F227" s="5" t="s">
        <v>516</v>
      </c>
      <c r="G227" t="s">
        <v>67</v>
      </c>
      <c r="H227" s="5">
        <v>225</v>
      </c>
      <c r="I227">
        <v>225</v>
      </c>
      <c r="J227">
        <v>225</v>
      </c>
      <c r="K227" t="s">
        <v>517</v>
      </c>
      <c r="L227" t="s">
        <v>69</v>
      </c>
    </row>
    <row r="228" spans="2:12">
      <c r="B228" t="s">
        <v>65</v>
      </c>
      <c r="C228" t="s">
        <v>65</v>
      </c>
      <c r="D228" t="s">
        <v>65</v>
      </c>
      <c r="E228" s="5"/>
      <c r="F228" s="5" t="s">
        <v>518</v>
      </c>
      <c r="G228" t="s">
        <v>67</v>
      </c>
      <c r="H228" s="5">
        <v>226</v>
      </c>
      <c r="I228">
        <v>226</v>
      </c>
      <c r="J228">
        <v>226</v>
      </c>
      <c r="K228" t="s">
        <v>519</v>
      </c>
      <c r="L228" t="s">
        <v>69</v>
      </c>
    </row>
    <row r="229" spans="2:12">
      <c r="B229" t="s">
        <v>65</v>
      </c>
      <c r="C229" t="s">
        <v>65</v>
      </c>
      <c r="D229" t="s">
        <v>65</v>
      </c>
      <c r="E229" s="5"/>
      <c r="F229" s="5" t="s">
        <v>520</v>
      </c>
      <c r="G229" t="s">
        <v>67</v>
      </c>
      <c r="H229" s="5">
        <v>227</v>
      </c>
      <c r="I229">
        <v>227</v>
      </c>
      <c r="J229">
        <v>227</v>
      </c>
      <c r="K229" t="s">
        <v>521</v>
      </c>
      <c r="L229" t="s">
        <v>69</v>
      </c>
    </row>
    <row r="230" spans="2:12">
      <c r="B230" t="s">
        <v>65</v>
      </c>
      <c r="C230" t="s">
        <v>65</v>
      </c>
      <c r="D230" t="s">
        <v>65</v>
      </c>
      <c r="E230" s="5"/>
      <c r="F230" s="5" t="s">
        <v>522</v>
      </c>
      <c r="G230" t="s">
        <v>67</v>
      </c>
      <c r="H230" s="5">
        <v>228</v>
      </c>
      <c r="I230">
        <v>228</v>
      </c>
      <c r="J230">
        <v>228</v>
      </c>
      <c r="K230" t="s">
        <v>523</v>
      </c>
      <c r="L230" t="s">
        <v>69</v>
      </c>
    </row>
    <row r="231" spans="2:12">
      <c r="B231" t="s">
        <v>65</v>
      </c>
      <c r="C231" t="s">
        <v>65</v>
      </c>
      <c r="D231" t="s">
        <v>65</v>
      </c>
      <c r="E231" s="5"/>
      <c r="F231" s="5" t="s">
        <v>524</v>
      </c>
      <c r="G231" t="s">
        <v>67</v>
      </c>
      <c r="H231" s="5">
        <v>229</v>
      </c>
      <c r="I231">
        <v>229</v>
      </c>
      <c r="J231">
        <v>229</v>
      </c>
      <c r="K231" t="s">
        <v>525</v>
      </c>
      <c r="L231" t="s">
        <v>69</v>
      </c>
    </row>
    <row r="232" spans="2:12">
      <c r="B232" t="s">
        <v>65</v>
      </c>
      <c r="C232" t="s">
        <v>65</v>
      </c>
      <c r="D232" t="s">
        <v>65</v>
      </c>
      <c r="E232" s="5"/>
      <c r="F232" s="5" t="s">
        <v>526</v>
      </c>
      <c r="G232" t="s">
        <v>67</v>
      </c>
      <c r="H232" s="5">
        <v>230</v>
      </c>
      <c r="I232">
        <v>230</v>
      </c>
      <c r="J232">
        <v>230</v>
      </c>
      <c r="K232" t="s">
        <v>527</v>
      </c>
      <c r="L232" t="s">
        <v>69</v>
      </c>
    </row>
    <row r="233" spans="2:12">
      <c r="B233" t="s">
        <v>65</v>
      </c>
      <c r="C233" t="s">
        <v>65</v>
      </c>
      <c r="D233" t="s">
        <v>65</v>
      </c>
      <c r="E233" s="5"/>
      <c r="F233" s="5" t="s">
        <v>528</v>
      </c>
      <c r="G233" t="s">
        <v>67</v>
      </c>
      <c r="H233" s="5">
        <v>231</v>
      </c>
      <c r="I233">
        <v>231</v>
      </c>
      <c r="J233">
        <v>231</v>
      </c>
      <c r="K233" t="s">
        <v>529</v>
      </c>
      <c r="L233" t="s">
        <v>69</v>
      </c>
    </row>
    <row r="234" spans="2:12">
      <c r="B234" t="s">
        <v>65</v>
      </c>
      <c r="C234" t="s">
        <v>65</v>
      </c>
      <c r="D234" t="s">
        <v>65</v>
      </c>
      <c r="E234" s="5"/>
      <c r="F234" s="5" t="s">
        <v>530</v>
      </c>
      <c r="G234" t="s">
        <v>67</v>
      </c>
      <c r="H234" s="5">
        <v>232</v>
      </c>
      <c r="I234">
        <v>232</v>
      </c>
      <c r="J234">
        <v>232</v>
      </c>
      <c r="K234" t="s">
        <v>531</v>
      </c>
      <c r="L234" t="s">
        <v>69</v>
      </c>
    </row>
    <row r="235" spans="2:12">
      <c r="B235" t="s">
        <v>65</v>
      </c>
      <c r="C235" t="s">
        <v>65</v>
      </c>
      <c r="D235" t="s">
        <v>65</v>
      </c>
      <c r="E235" s="5"/>
      <c r="F235" s="5" t="s">
        <v>532</v>
      </c>
      <c r="G235" t="s">
        <v>67</v>
      </c>
      <c r="H235" s="5">
        <v>233</v>
      </c>
      <c r="I235">
        <v>233</v>
      </c>
      <c r="J235">
        <v>233</v>
      </c>
      <c r="K235" t="s">
        <v>533</v>
      </c>
      <c r="L235" t="s">
        <v>69</v>
      </c>
    </row>
    <row r="236" spans="2:12">
      <c r="B236" t="s">
        <v>65</v>
      </c>
      <c r="C236" t="s">
        <v>65</v>
      </c>
      <c r="D236" t="s">
        <v>65</v>
      </c>
      <c r="E236" s="5"/>
      <c r="F236" s="5" t="s">
        <v>534</v>
      </c>
      <c r="G236" t="s">
        <v>67</v>
      </c>
      <c r="H236" s="5">
        <v>234</v>
      </c>
      <c r="I236">
        <v>234</v>
      </c>
      <c r="J236">
        <v>234</v>
      </c>
      <c r="K236" t="s">
        <v>535</v>
      </c>
      <c r="L236" t="s">
        <v>69</v>
      </c>
    </row>
    <row r="237" spans="2:12">
      <c r="B237" t="s">
        <v>65</v>
      </c>
      <c r="C237" t="s">
        <v>65</v>
      </c>
      <c r="D237" t="s">
        <v>65</v>
      </c>
      <c r="E237" s="5"/>
      <c r="F237" s="5" t="s">
        <v>536</v>
      </c>
      <c r="G237" t="s">
        <v>67</v>
      </c>
      <c r="H237" s="5">
        <v>235</v>
      </c>
      <c r="I237">
        <v>235</v>
      </c>
      <c r="J237">
        <v>235</v>
      </c>
      <c r="K237" t="s">
        <v>537</v>
      </c>
      <c r="L237" t="s">
        <v>69</v>
      </c>
    </row>
    <row r="238" spans="2:12">
      <c r="B238" t="s">
        <v>65</v>
      </c>
      <c r="C238" t="s">
        <v>65</v>
      </c>
      <c r="D238" t="s">
        <v>65</v>
      </c>
      <c r="E238" s="5"/>
      <c r="F238" s="5" t="s">
        <v>538</v>
      </c>
      <c r="G238" t="s">
        <v>67</v>
      </c>
      <c r="H238" s="5">
        <v>236</v>
      </c>
      <c r="I238">
        <v>236</v>
      </c>
      <c r="J238">
        <v>236</v>
      </c>
      <c r="K238" t="s">
        <v>539</v>
      </c>
      <c r="L238" t="s">
        <v>69</v>
      </c>
    </row>
    <row r="239" spans="2:12">
      <c r="B239" t="s">
        <v>65</v>
      </c>
      <c r="C239" t="s">
        <v>65</v>
      </c>
      <c r="D239" t="s">
        <v>65</v>
      </c>
      <c r="E239" s="5"/>
      <c r="F239" s="5" t="s">
        <v>540</v>
      </c>
      <c r="G239" t="s">
        <v>67</v>
      </c>
      <c r="H239" s="5">
        <v>237</v>
      </c>
      <c r="I239">
        <v>237</v>
      </c>
      <c r="J239">
        <v>237</v>
      </c>
      <c r="K239" t="s">
        <v>541</v>
      </c>
      <c r="L239" t="s">
        <v>69</v>
      </c>
    </row>
    <row r="240" spans="2:12">
      <c r="B240" t="s">
        <v>65</v>
      </c>
      <c r="C240" t="s">
        <v>65</v>
      </c>
      <c r="D240" t="s">
        <v>65</v>
      </c>
      <c r="E240" s="5"/>
      <c r="F240" s="5" t="s">
        <v>542</v>
      </c>
      <c r="G240" t="s">
        <v>67</v>
      </c>
      <c r="H240" s="5">
        <v>238</v>
      </c>
      <c r="I240">
        <v>238</v>
      </c>
      <c r="J240">
        <v>238</v>
      </c>
      <c r="K240" t="s">
        <v>543</v>
      </c>
      <c r="L240" t="s">
        <v>69</v>
      </c>
    </row>
    <row r="241" spans="2:12">
      <c r="B241" t="s">
        <v>65</v>
      </c>
      <c r="C241" t="s">
        <v>65</v>
      </c>
      <c r="D241" t="s">
        <v>65</v>
      </c>
      <c r="E241" s="5"/>
      <c r="F241" s="5" t="s">
        <v>544</v>
      </c>
      <c r="G241" t="s">
        <v>67</v>
      </c>
      <c r="H241" s="5">
        <v>239</v>
      </c>
      <c r="I241">
        <v>239</v>
      </c>
      <c r="J241">
        <v>239</v>
      </c>
      <c r="K241" t="s">
        <v>545</v>
      </c>
      <c r="L241" t="s">
        <v>69</v>
      </c>
    </row>
    <row r="242" spans="2:12">
      <c r="B242" t="s">
        <v>65</v>
      </c>
      <c r="C242" t="s">
        <v>65</v>
      </c>
      <c r="D242" t="s">
        <v>65</v>
      </c>
      <c r="E242" s="5"/>
      <c r="F242" s="5" t="s">
        <v>546</v>
      </c>
      <c r="G242" t="s">
        <v>67</v>
      </c>
      <c r="H242" s="5">
        <v>240</v>
      </c>
      <c r="I242">
        <v>240</v>
      </c>
      <c r="J242">
        <v>240</v>
      </c>
      <c r="K242" t="s">
        <v>547</v>
      </c>
      <c r="L242" t="s">
        <v>69</v>
      </c>
    </row>
    <row r="243" spans="2:12">
      <c r="B243" t="s">
        <v>65</v>
      </c>
      <c r="C243" t="s">
        <v>65</v>
      </c>
      <c r="D243" t="s">
        <v>65</v>
      </c>
      <c r="E243" s="5"/>
      <c r="F243" s="5" t="s">
        <v>548</v>
      </c>
      <c r="G243" t="s">
        <v>67</v>
      </c>
      <c r="H243" s="5">
        <v>241</v>
      </c>
      <c r="I243">
        <v>241</v>
      </c>
      <c r="J243">
        <v>241</v>
      </c>
      <c r="K243" t="s">
        <v>549</v>
      </c>
      <c r="L243" t="s">
        <v>69</v>
      </c>
    </row>
    <row r="244" spans="2:12">
      <c r="B244" t="s">
        <v>65</v>
      </c>
      <c r="C244" t="s">
        <v>65</v>
      </c>
      <c r="D244" t="s">
        <v>65</v>
      </c>
      <c r="E244" s="5"/>
      <c r="F244" s="5" t="s">
        <v>550</v>
      </c>
      <c r="G244" t="s">
        <v>67</v>
      </c>
      <c r="H244" s="5">
        <v>242</v>
      </c>
      <c r="I244">
        <v>242</v>
      </c>
      <c r="J244">
        <v>242</v>
      </c>
      <c r="K244" t="s">
        <v>551</v>
      </c>
      <c r="L244" t="s">
        <v>69</v>
      </c>
    </row>
    <row r="245" spans="2:12">
      <c r="B245" t="s">
        <v>65</v>
      </c>
      <c r="C245" t="s">
        <v>65</v>
      </c>
      <c r="D245" t="s">
        <v>65</v>
      </c>
      <c r="E245" s="5"/>
      <c r="F245" s="5" t="s">
        <v>552</v>
      </c>
      <c r="G245" t="s">
        <v>67</v>
      </c>
      <c r="H245" s="5">
        <v>243</v>
      </c>
      <c r="I245">
        <v>243</v>
      </c>
      <c r="J245">
        <v>243</v>
      </c>
      <c r="K245" t="s">
        <v>553</v>
      </c>
      <c r="L245" t="s">
        <v>69</v>
      </c>
    </row>
    <row r="246" spans="2:12">
      <c r="B246" t="s">
        <v>65</v>
      </c>
      <c r="C246" t="s">
        <v>65</v>
      </c>
      <c r="D246" t="s">
        <v>65</v>
      </c>
      <c r="E246" s="5"/>
      <c r="F246" s="5" t="s">
        <v>554</v>
      </c>
      <c r="G246" t="s">
        <v>67</v>
      </c>
      <c r="H246" s="5">
        <v>244</v>
      </c>
      <c r="I246">
        <v>244</v>
      </c>
      <c r="J246">
        <v>244</v>
      </c>
      <c r="K246" t="s">
        <v>555</v>
      </c>
      <c r="L246" t="s">
        <v>69</v>
      </c>
    </row>
    <row r="247" spans="2:12">
      <c r="B247" t="s">
        <v>65</v>
      </c>
      <c r="C247" t="s">
        <v>65</v>
      </c>
      <c r="D247" t="s">
        <v>65</v>
      </c>
      <c r="E247" s="5"/>
      <c r="F247" s="5" t="s">
        <v>556</v>
      </c>
      <c r="G247" t="s">
        <v>67</v>
      </c>
      <c r="H247" s="5">
        <v>245</v>
      </c>
      <c r="I247">
        <v>245</v>
      </c>
      <c r="J247">
        <v>245</v>
      </c>
      <c r="K247" t="s">
        <v>557</v>
      </c>
      <c r="L247" t="s">
        <v>69</v>
      </c>
    </row>
    <row r="248" spans="2:12">
      <c r="B248" t="s">
        <v>65</v>
      </c>
      <c r="C248" t="s">
        <v>65</v>
      </c>
      <c r="D248" t="s">
        <v>65</v>
      </c>
      <c r="E248" s="5"/>
      <c r="F248" s="5" t="s">
        <v>558</v>
      </c>
      <c r="G248" t="s">
        <v>67</v>
      </c>
      <c r="H248" s="5">
        <v>246</v>
      </c>
      <c r="I248">
        <v>246</v>
      </c>
      <c r="J248">
        <v>246</v>
      </c>
      <c r="K248" t="s">
        <v>559</v>
      </c>
      <c r="L248" t="s">
        <v>69</v>
      </c>
    </row>
    <row r="249" spans="2:12">
      <c r="B249" t="s">
        <v>65</v>
      </c>
      <c r="C249" t="s">
        <v>65</v>
      </c>
      <c r="D249" t="s">
        <v>65</v>
      </c>
      <c r="E249" s="5"/>
      <c r="F249" s="5" t="s">
        <v>560</v>
      </c>
      <c r="G249" t="s">
        <v>67</v>
      </c>
      <c r="H249" s="5">
        <v>247</v>
      </c>
      <c r="I249">
        <v>247</v>
      </c>
      <c r="J249">
        <v>247</v>
      </c>
      <c r="K249" t="s">
        <v>561</v>
      </c>
      <c r="L249" t="s">
        <v>69</v>
      </c>
    </row>
    <row r="250" spans="2:12">
      <c r="B250" t="s">
        <v>65</v>
      </c>
      <c r="C250" t="s">
        <v>65</v>
      </c>
      <c r="D250" t="s">
        <v>65</v>
      </c>
      <c r="E250" s="5"/>
      <c r="F250" s="5" t="s">
        <v>562</v>
      </c>
      <c r="G250" t="s">
        <v>67</v>
      </c>
      <c r="H250" s="5">
        <v>248</v>
      </c>
      <c r="I250">
        <v>248</v>
      </c>
      <c r="J250">
        <v>248</v>
      </c>
      <c r="K250" t="s">
        <v>563</v>
      </c>
      <c r="L250" t="s">
        <v>69</v>
      </c>
    </row>
    <row r="251" spans="2:12">
      <c r="B251" t="s">
        <v>65</v>
      </c>
      <c r="C251" t="s">
        <v>65</v>
      </c>
      <c r="D251" t="s">
        <v>65</v>
      </c>
      <c r="E251" s="5"/>
      <c r="F251" s="5" t="s">
        <v>564</v>
      </c>
      <c r="G251" t="s">
        <v>67</v>
      </c>
      <c r="H251" s="5">
        <v>249</v>
      </c>
      <c r="I251">
        <v>249</v>
      </c>
      <c r="J251">
        <v>249</v>
      </c>
      <c r="K251" t="s">
        <v>565</v>
      </c>
      <c r="L251" t="s">
        <v>69</v>
      </c>
    </row>
    <row r="252" spans="2:12">
      <c r="B252" t="s">
        <v>65</v>
      </c>
      <c r="C252" t="s">
        <v>65</v>
      </c>
      <c r="D252" t="s">
        <v>65</v>
      </c>
      <c r="E252" s="5"/>
      <c r="F252" s="5" t="s">
        <v>566</v>
      </c>
      <c r="G252" t="s">
        <v>67</v>
      </c>
      <c r="H252" s="5">
        <v>250</v>
      </c>
      <c r="I252">
        <v>250</v>
      </c>
      <c r="J252">
        <v>250</v>
      </c>
      <c r="K252" t="s">
        <v>567</v>
      </c>
      <c r="L252" t="s">
        <v>69</v>
      </c>
    </row>
    <row r="253" spans="2:12">
      <c r="B253" t="s">
        <v>65</v>
      </c>
      <c r="C253" t="s">
        <v>65</v>
      </c>
      <c r="D253" t="s">
        <v>65</v>
      </c>
      <c r="E253" s="5"/>
      <c r="F253" s="5" t="s">
        <v>568</v>
      </c>
      <c r="G253" t="s">
        <v>67</v>
      </c>
      <c r="H253" s="5">
        <v>251</v>
      </c>
      <c r="I253">
        <v>251</v>
      </c>
      <c r="J253">
        <v>251</v>
      </c>
      <c r="K253" t="s">
        <v>569</v>
      </c>
      <c r="L253" t="s">
        <v>69</v>
      </c>
    </row>
    <row r="254" spans="2:12">
      <c r="B254" t="s">
        <v>65</v>
      </c>
      <c r="C254" t="s">
        <v>65</v>
      </c>
      <c r="D254" t="s">
        <v>65</v>
      </c>
      <c r="E254" s="5"/>
      <c r="F254" s="5" t="s">
        <v>570</v>
      </c>
      <c r="G254" t="s">
        <v>67</v>
      </c>
      <c r="H254" s="5">
        <v>252</v>
      </c>
      <c r="I254">
        <v>252</v>
      </c>
      <c r="J254">
        <v>252</v>
      </c>
      <c r="K254" t="s">
        <v>571</v>
      </c>
      <c r="L254" t="s">
        <v>69</v>
      </c>
    </row>
    <row r="255" spans="2:12">
      <c r="B255" t="s">
        <v>65</v>
      </c>
      <c r="C255" t="s">
        <v>65</v>
      </c>
      <c r="D255" t="s">
        <v>65</v>
      </c>
      <c r="E255" s="5"/>
      <c r="F255" s="5" t="s">
        <v>572</v>
      </c>
      <c r="G255" t="s">
        <v>67</v>
      </c>
      <c r="H255" s="5">
        <v>253</v>
      </c>
      <c r="I255">
        <v>253</v>
      </c>
      <c r="J255">
        <v>253</v>
      </c>
      <c r="K255" t="s">
        <v>573</v>
      </c>
      <c r="L255" t="s">
        <v>69</v>
      </c>
    </row>
    <row r="256" spans="2:12">
      <c r="B256" t="s">
        <v>65</v>
      </c>
      <c r="C256" t="s">
        <v>65</v>
      </c>
      <c r="D256" t="s">
        <v>65</v>
      </c>
      <c r="E256" s="5"/>
      <c r="F256" s="5" t="s">
        <v>574</v>
      </c>
      <c r="G256" t="s">
        <v>67</v>
      </c>
      <c r="H256" s="5">
        <v>254</v>
      </c>
      <c r="I256">
        <v>254</v>
      </c>
      <c r="J256">
        <v>254</v>
      </c>
      <c r="K256" t="s">
        <v>575</v>
      </c>
      <c r="L256" t="s">
        <v>69</v>
      </c>
    </row>
    <row r="257" spans="2:12">
      <c r="B257" t="s">
        <v>65</v>
      </c>
      <c r="C257" t="s">
        <v>65</v>
      </c>
      <c r="D257" t="s">
        <v>65</v>
      </c>
      <c r="E257" s="5"/>
      <c r="F257" s="5" t="s">
        <v>576</v>
      </c>
      <c r="G257" t="s">
        <v>67</v>
      </c>
      <c r="H257" s="5">
        <v>255</v>
      </c>
      <c r="I257">
        <v>255</v>
      </c>
      <c r="J257">
        <v>255</v>
      </c>
      <c r="K257" t="s">
        <v>577</v>
      </c>
      <c r="L257" t="s">
        <v>69</v>
      </c>
    </row>
    <row r="258" spans="2:12">
      <c r="B258" t="s">
        <v>65</v>
      </c>
      <c r="C258" t="s">
        <v>65</v>
      </c>
      <c r="D258" t="s">
        <v>65</v>
      </c>
      <c r="E258" s="5"/>
      <c r="F258" s="5" t="s">
        <v>578</v>
      </c>
      <c r="G258" t="s">
        <v>67</v>
      </c>
      <c r="H258" s="5">
        <v>256</v>
      </c>
      <c r="I258">
        <v>256</v>
      </c>
      <c r="J258">
        <v>256</v>
      </c>
      <c r="K258" t="s">
        <v>579</v>
      </c>
      <c r="L258" t="s">
        <v>69</v>
      </c>
    </row>
    <row r="259" spans="2:12">
      <c r="B259" t="s">
        <v>65</v>
      </c>
      <c r="C259" t="s">
        <v>65</v>
      </c>
      <c r="D259" t="s">
        <v>65</v>
      </c>
      <c r="E259" s="5"/>
      <c r="F259" s="5" t="s">
        <v>580</v>
      </c>
      <c r="G259" t="s">
        <v>67</v>
      </c>
      <c r="H259" s="5">
        <v>257</v>
      </c>
      <c r="I259">
        <v>257</v>
      </c>
      <c r="J259">
        <v>257</v>
      </c>
      <c r="K259" t="s">
        <v>581</v>
      </c>
      <c r="L259" t="s">
        <v>69</v>
      </c>
    </row>
    <row r="260" spans="2:12">
      <c r="B260" t="s">
        <v>65</v>
      </c>
      <c r="C260" t="s">
        <v>65</v>
      </c>
      <c r="D260" t="s">
        <v>65</v>
      </c>
      <c r="E260" s="5"/>
      <c r="F260" s="5" t="s">
        <v>582</v>
      </c>
      <c r="G260" t="s">
        <v>67</v>
      </c>
      <c r="H260" s="5">
        <v>258</v>
      </c>
      <c r="I260">
        <v>258</v>
      </c>
      <c r="J260">
        <v>258</v>
      </c>
      <c r="K260" t="s">
        <v>583</v>
      </c>
      <c r="L260" t="s">
        <v>69</v>
      </c>
    </row>
    <row r="261" spans="2:12">
      <c r="B261" t="s">
        <v>65</v>
      </c>
      <c r="C261" t="s">
        <v>65</v>
      </c>
      <c r="D261" t="s">
        <v>65</v>
      </c>
      <c r="E261" s="5"/>
      <c r="F261" s="5" t="s">
        <v>584</v>
      </c>
      <c r="G261" t="s">
        <v>67</v>
      </c>
      <c r="H261" s="5">
        <v>259</v>
      </c>
      <c r="I261">
        <v>259</v>
      </c>
      <c r="J261">
        <v>259</v>
      </c>
      <c r="K261" t="s">
        <v>585</v>
      </c>
      <c r="L261" t="s">
        <v>69</v>
      </c>
    </row>
    <row r="262" spans="2:12">
      <c r="B262" t="s">
        <v>65</v>
      </c>
      <c r="C262" t="s">
        <v>65</v>
      </c>
      <c r="D262" t="s">
        <v>65</v>
      </c>
      <c r="E262" s="5"/>
      <c r="F262" s="5" t="s">
        <v>586</v>
      </c>
      <c r="G262" t="s">
        <v>67</v>
      </c>
      <c r="H262" s="5">
        <v>260</v>
      </c>
      <c r="I262">
        <v>260</v>
      </c>
      <c r="J262">
        <v>260</v>
      </c>
      <c r="K262" t="s">
        <v>587</v>
      </c>
      <c r="L262" t="s">
        <v>69</v>
      </c>
    </row>
    <row r="263" spans="2:12">
      <c r="B263" t="s">
        <v>65</v>
      </c>
      <c r="C263" t="s">
        <v>65</v>
      </c>
      <c r="D263" t="s">
        <v>65</v>
      </c>
      <c r="E263" s="5"/>
      <c r="F263" s="5" t="s">
        <v>588</v>
      </c>
      <c r="G263" t="s">
        <v>67</v>
      </c>
      <c r="H263" s="5">
        <v>261</v>
      </c>
      <c r="I263">
        <v>261</v>
      </c>
      <c r="J263">
        <v>261</v>
      </c>
      <c r="K263" t="s">
        <v>589</v>
      </c>
      <c r="L263" t="s">
        <v>69</v>
      </c>
    </row>
    <row r="264" spans="2:12">
      <c r="B264" t="s">
        <v>65</v>
      </c>
      <c r="C264" t="s">
        <v>65</v>
      </c>
      <c r="D264" t="s">
        <v>65</v>
      </c>
      <c r="E264" s="5"/>
      <c r="F264" s="5" t="s">
        <v>590</v>
      </c>
      <c r="G264" t="s">
        <v>67</v>
      </c>
      <c r="H264" s="5">
        <v>262</v>
      </c>
      <c r="I264">
        <v>262</v>
      </c>
      <c r="J264">
        <v>262</v>
      </c>
      <c r="K264" t="s">
        <v>591</v>
      </c>
      <c r="L264" t="s">
        <v>69</v>
      </c>
    </row>
    <row r="265" spans="2:12">
      <c r="B265" t="s">
        <v>65</v>
      </c>
      <c r="C265" t="s">
        <v>65</v>
      </c>
      <c r="D265" t="s">
        <v>65</v>
      </c>
      <c r="E265" s="5"/>
      <c r="F265" s="5" t="s">
        <v>592</v>
      </c>
      <c r="G265" t="s">
        <v>67</v>
      </c>
      <c r="H265" s="5">
        <v>263</v>
      </c>
      <c r="I265">
        <v>263</v>
      </c>
      <c r="J265">
        <v>263</v>
      </c>
      <c r="K265" t="s">
        <v>593</v>
      </c>
      <c r="L265" t="s">
        <v>69</v>
      </c>
    </row>
    <row r="266" spans="2:12">
      <c r="B266" t="s">
        <v>65</v>
      </c>
      <c r="C266" t="s">
        <v>65</v>
      </c>
      <c r="D266" t="s">
        <v>65</v>
      </c>
      <c r="E266" s="5"/>
      <c r="F266" s="5" t="s">
        <v>594</v>
      </c>
      <c r="G266" t="s">
        <v>67</v>
      </c>
      <c r="H266" s="5">
        <v>264</v>
      </c>
      <c r="I266">
        <v>264</v>
      </c>
      <c r="J266">
        <v>264</v>
      </c>
      <c r="K266" t="s">
        <v>595</v>
      </c>
      <c r="L266" t="s">
        <v>69</v>
      </c>
    </row>
    <row r="267" spans="2:12">
      <c r="B267" t="s">
        <v>65</v>
      </c>
      <c r="C267" t="s">
        <v>65</v>
      </c>
      <c r="D267" t="s">
        <v>65</v>
      </c>
      <c r="E267" s="5"/>
      <c r="F267" s="5" t="s">
        <v>596</v>
      </c>
      <c r="G267" t="s">
        <v>67</v>
      </c>
      <c r="H267" s="5">
        <v>265</v>
      </c>
      <c r="I267">
        <v>265</v>
      </c>
      <c r="J267">
        <v>265</v>
      </c>
      <c r="K267" t="s">
        <v>597</v>
      </c>
      <c r="L267" t="s">
        <v>69</v>
      </c>
    </row>
    <row r="268" spans="2:12">
      <c r="B268" t="s">
        <v>65</v>
      </c>
      <c r="C268" t="s">
        <v>65</v>
      </c>
      <c r="D268" t="s">
        <v>65</v>
      </c>
      <c r="E268" s="5"/>
      <c r="F268" s="5" t="s">
        <v>598</v>
      </c>
      <c r="G268" t="s">
        <v>67</v>
      </c>
      <c r="H268" s="5">
        <v>266</v>
      </c>
      <c r="I268">
        <v>266</v>
      </c>
      <c r="J268">
        <v>266</v>
      </c>
      <c r="K268" t="s">
        <v>599</v>
      </c>
      <c r="L268" t="s">
        <v>69</v>
      </c>
    </row>
    <row r="269" spans="2:12">
      <c r="B269" t="s">
        <v>65</v>
      </c>
      <c r="C269" t="s">
        <v>65</v>
      </c>
      <c r="D269" t="s">
        <v>65</v>
      </c>
      <c r="E269" s="5"/>
      <c r="F269" s="5" t="s">
        <v>600</v>
      </c>
      <c r="G269" t="s">
        <v>67</v>
      </c>
      <c r="H269" s="5">
        <v>267</v>
      </c>
      <c r="I269">
        <v>267</v>
      </c>
      <c r="J269">
        <v>267</v>
      </c>
      <c r="K269" t="s">
        <v>601</v>
      </c>
      <c r="L269" t="s">
        <v>69</v>
      </c>
    </row>
    <row r="270" spans="2:12">
      <c r="B270" t="s">
        <v>65</v>
      </c>
      <c r="C270" t="s">
        <v>65</v>
      </c>
      <c r="D270" t="s">
        <v>65</v>
      </c>
      <c r="E270" s="5"/>
      <c r="F270" s="5" t="s">
        <v>602</v>
      </c>
      <c r="G270" t="s">
        <v>67</v>
      </c>
      <c r="H270" s="5">
        <v>268</v>
      </c>
      <c r="I270">
        <v>268</v>
      </c>
      <c r="J270">
        <v>268</v>
      </c>
      <c r="K270" t="s">
        <v>603</v>
      </c>
      <c r="L270" t="s">
        <v>69</v>
      </c>
    </row>
    <row r="271" spans="2:12">
      <c r="B271" t="s">
        <v>65</v>
      </c>
      <c r="C271" t="s">
        <v>65</v>
      </c>
      <c r="D271" t="s">
        <v>65</v>
      </c>
      <c r="E271" s="5"/>
      <c r="F271" s="5" t="s">
        <v>604</v>
      </c>
      <c r="G271" t="s">
        <v>67</v>
      </c>
      <c r="H271" s="5">
        <v>269</v>
      </c>
      <c r="I271">
        <v>269</v>
      </c>
      <c r="J271">
        <v>269</v>
      </c>
      <c r="K271" t="s">
        <v>605</v>
      </c>
      <c r="L271" t="s">
        <v>69</v>
      </c>
    </row>
    <row r="272" spans="2:12">
      <c r="B272" t="s">
        <v>65</v>
      </c>
      <c r="C272" t="s">
        <v>65</v>
      </c>
      <c r="D272" t="s">
        <v>65</v>
      </c>
      <c r="E272" s="5"/>
      <c r="F272" s="5" t="s">
        <v>606</v>
      </c>
      <c r="G272" t="s">
        <v>67</v>
      </c>
      <c r="H272" s="5">
        <v>270</v>
      </c>
      <c r="I272">
        <v>270</v>
      </c>
      <c r="J272">
        <v>270</v>
      </c>
      <c r="K272" t="s">
        <v>607</v>
      </c>
      <c r="L272" t="s">
        <v>69</v>
      </c>
    </row>
    <row r="273" spans="2:12">
      <c r="B273" t="s">
        <v>65</v>
      </c>
      <c r="C273" t="s">
        <v>65</v>
      </c>
      <c r="D273" t="s">
        <v>65</v>
      </c>
      <c r="E273" s="5"/>
      <c r="F273" s="5" t="s">
        <v>608</v>
      </c>
      <c r="G273" t="s">
        <v>67</v>
      </c>
      <c r="H273" s="5">
        <v>271</v>
      </c>
      <c r="I273">
        <v>271</v>
      </c>
      <c r="J273">
        <v>271</v>
      </c>
      <c r="K273" t="s">
        <v>609</v>
      </c>
      <c r="L273" t="s">
        <v>69</v>
      </c>
    </row>
    <row r="274" spans="2:12">
      <c r="B274" t="s">
        <v>65</v>
      </c>
      <c r="C274" t="s">
        <v>65</v>
      </c>
      <c r="D274" t="s">
        <v>65</v>
      </c>
      <c r="E274" s="5"/>
      <c r="F274" s="5" t="s">
        <v>610</v>
      </c>
      <c r="G274" t="s">
        <v>67</v>
      </c>
      <c r="H274" s="5">
        <v>272</v>
      </c>
      <c r="I274">
        <v>272</v>
      </c>
      <c r="J274">
        <v>272</v>
      </c>
      <c r="K274" t="s">
        <v>611</v>
      </c>
      <c r="L274" t="s">
        <v>69</v>
      </c>
    </row>
    <row r="275" spans="2:12">
      <c r="B275" t="s">
        <v>65</v>
      </c>
      <c r="C275" t="s">
        <v>65</v>
      </c>
      <c r="D275" t="s">
        <v>65</v>
      </c>
      <c r="E275" s="5"/>
      <c r="F275" s="5" t="s">
        <v>612</v>
      </c>
      <c r="G275" t="s">
        <v>67</v>
      </c>
      <c r="H275" s="5">
        <v>273</v>
      </c>
      <c r="I275">
        <v>273</v>
      </c>
      <c r="J275">
        <v>273</v>
      </c>
      <c r="K275" t="s">
        <v>613</v>
      </c>
      <c r="L275" t="s">
        <v>69</v>
      </c>
    </row>
    <row r="276" spans="2:12">
      <c r="B276" t="s">
        <v>65</v>
      </c>
      <c r="C276" t="s">
        <v>65</v>
      </c>
      <c r="D276" t="s">
        <v>65</v>
      </c>
      <c r="E276" s="5"/>
      <c r="F276" s="5" t="s">
        <v>614</v>
      </c>
      <c r="G276" t="s">
        <v>67</v>
      </c>
      <c r="H276" s="5">
        <v>274</v>
      </c>
      <c r="I276">
        <v>274</v>
      </c>
      <c r="J276">
        <v>274</v>
      </c>
      <c r="K276" t="s">
        <v>615</v>
      </c>
      <c r="L276" t="s">
        <v>69</v>
      </c>
    </row>
    <row r="277" spans="2:12">
      <c r="B277" t="s">
        <v>65</v>
      </c>
      <c r="C277" t="s">
        <v>65</v>
      </c>
      <c r="D277" t="s">
        <v>65</v>
      </c>
      <c r="E277" s="5"/>
      <c r="F277" s="5" t="s">
        <v>616</v>
      </c>
      <c r="G277" t="s">
        <v>67</v>
      </c>
      <c r="H277" s="5">
        <v>275</v>
      </c>
      <c r="I277">
        <v>275</v>
      </c>
      <c r="J277">
        <v>275</v>
      </c>
      <c r="K277" t="s">
        <v>617</v>
      </c>
      <c r="L277" t="s">
        <v>69</v>
      </c>
    </row>
    <row r="278" spans="2:12">
      <c r="B278" t="s">
        <v>65</v>
      </c>
      <c r="C278" t="s">
        <v>65</v>
      </c>
      <c r="D278" t="s">
        <v>65</v>
      </c>
      <c r="E278" s="5"/>
      <c r="F278" s="5" t="s">
        <v>618</v>
      </c>
      <c r="G278" t="s">
        <v>67</v>
      </c>
      <c r="H278" s="5">
        <v>276</v>
      </c>
      <c r="I278">
        <v>276</v>
      </c>
      <c r="J278">
        <v>276</v>
      </c>
      <c r="K278" t="s">
        <v>619</v>
      </c>
      <c r="L278" t="s">
        <v>69</v>
      </c>
    </row>
    <row r="279" spans="2:12">
      <c r="B279" t="s">
        <v>65</v>
      </c>
      <c r="C279" t="s">
        <v>65</v>
      </c>
      <c r="D279" t="s">
        <v>65</v>
      </c>
      <c r="E279" s="5"/>
      <c r="F279" s="5" t="s">
        <v>620</v>
      </c>
      <c r="G279" t="s">
        <v>67</v>
      </c>
      <c r="H279" s="5">
        <v>277</v>
      </c>
      <c r="I279">
        <v>277</v>
      </c>
      <c r="J279">
        <v>277</v>
      </c>
      <c r="K279" t="s">
        <v>621</v>
      </c>
      <c r="L279" t="s">
        <v>69</v>
      </c>
    </row>
    <row r="280" spans="2:12">
      <c r="B280" t="s">
        <v>65</v>
      </c>
      <c r="C280" t="s">
        <v>65</v>
      </c>
      <c r="D280" t="s">
        <v>65</v>
      </c>
      <c r="E280" s="5"/>
      <c r="F280" s="5" t="s">
        <v>622</v>
      </c>
      <c r="G280" t="s">
        <v>67</v>
      </c>
      <c r="H280" s="5">
        <v>278</v>
      </c>
      <c r="I280">
        <v>278</v>
      </c>
      <c r="J280">
        <v>278</v>
      </c>
      <c r="K280" t="s">
        <v>623</v>
      </c>
      <c r="L280" t="s">
        <v>69</v>
      </c>
    </row>
    <row r="281" spans="2:12">
      <c r="B281" t="s">
        <v>65</v>
      </c>
      <c r="C281" t="s">
        <v>65</v>
      </c>
      <c r="D281" t="s">
        <v>65</v>
      </c>
      <c r="E281" s="5"/>
      <c r="F281" s="5" t="s">
        <v>624</v>
      </c>
      <c r="G281" t="s">
        <v>67</v>
      </c>
      <c r="H281" s="5">
        <v>279</v>
      </c>
      <c r="I281">
        <v>279</v>
      </c>
      <c r="J281">
        <v>279</v>
      </c>
      <c r="K281" t="s">
        <v>625</v>
      </c>
      <c r="L281" t="s">
        <v>69</v>
      </c>
    </row>
    <row r="282" spans="2:12">
      <c r="B282" t="s">
        <v>65</v>
      </c>
      <c r="C282" t="s">
        <v>65</v>
      </c>
      <c r="D282" t="s">
        <v>65</v>
      </c>
      <c r="E282" s="5"/>
      <c r="F282" s="5" t="s">
        <v>626</v>
      </c>
      <c r="G282" t="s">
        <v>67</v>
      </c>
      <c r="H282" s="5">
        <v>280</v>
      </c>
      <c r="I282">
        <v>280</v>
      </c>
      <c r="J282">
        <v>280</v>
      </c>
      <c r="K282" t="s">
        <v>627</v>
      </c>
      <c r="L282" t="s">
        <v>69</v>
      </c>
    </row>
    <row r="283" spans="2:12">
      <c r="B283" t="s">
        <v>65</v>
      </c>
      <c r="C283" t="s">
        <v>65</v>
      </c>
      <c r="D283" t="s">
        <v>65</v>
      </c>
      <c r="E283" s="5"/>
      <c r="F283" s="5" t="s">
        <v>628</v>
      </c>
      <c r="G283" t="s">
        <v>67</v>
      </c>
      <c r="H283" s="5">
        <v>281</v>
      </c>
      <c r="I283">
        <v>281</v>
      </c>
      <c r="J283">
        <v>281</v>
      </c>
      <c r="K283" t="s">
        <v>629</v>
      </c>
      <c r="L283" t="s">
        <v>69</v>
      </c>
    </row>
    <row r="284" spans="2:12">
      <c r="B284" t="s">
        <v>65</v>
      </c>
      <c r="C284" t="s">
        <v>65</v>
      </c>
      <c r="D284" t="s">
        <v>65</v>
      </c>
      <c r="E284" s="5"/>
      <c r="F284" s="5" t="s">
        <v>630</v>
      </c>
      <c r="G284" t="s">
        <v>67</v>
      </c>
      <c r="H284" s="5">
        <v>282</v>
      </c>
      <c r="I284">
        <v>282</v>
      </c>
      <c r="J284">
        <v>282</v>
      </c>
      <c r="K284" t="s">
        <v>631</v>
      </c>
      <c r="L284" t="s">
        <v>69</v>
      </c>
    </row>
    <row r="285" spans="2:12">
      <c r="B285" t="s">
        <v>65</v>
      </c>
      <c r="C285" t="s">
        <v>65</v>
      </c>
      <c r="D285" t="s">
        <v>65</v>
      </c>
      <c r="E285" s="5"/>
      <c r="F285" s="5" t="s">
        <v>632</v>
      </c>
      <c r="G285" t="s">
        <v>67</v>
      </c>
      <c r="H285" s="5">
        <v>283</v>
      </c>
      <c r="I285">
        <v>283</v>
      </c>
      <c r="J285">
        <v>283</v>
      </c>
      <c r="K285" t="s">
        <v>633</v>
      </c>
      <c r="L285" t="s">
        <v>69</v>
      </c>
    </row>
    <row r="286" spans="2:12">
      <c r="B286" t="s">
        <v>65</v>
      </c>
      <c r="C286" t="s">
        <v>65</v>
      </c>
      <c r="D286" t="s">
        <v>65</v>
      </c>
      <c r="E286" s="5"/>
      <c r="F286" s="5" t="s">
        <v>634</v>
      </c>
      <c r="G286" t="s">
        <v>67</v>
      </c>
      <c r="H286" s="5">
        <v>284</v>
      </c>
      <c r="I286">
        <v>284</v>
      </c>
      <c r="J286">
        <v>284</v>
      </c>
      <c r="K286" t="s">
        <v>635</v>
      </c>
      <c r="L286" t="s">
        <v>69</v>
      </c>
    </row>
    <row r="287" spans="2:12">
      <c r="B287" t="s">
        <v>65</v>
      </c>
      <c r="C287" t="s">
        <v>65</v>
      </c>
      <c r="D287" t="s">
        <v>65</v>
      </c>
      <c r="E287" s="5"/>
      <c r="F287" s="5" t="s">
        <v>636</v>
      </c>
      <c r="G287" t="s">
        <v>67</v>
      </c>
      <c r="H287" s="5">
        <v>285</v>
      </c>
      <c r="I287">
        <v>285</v>
      </c>
      <c r="J287">
        <v>285</v>
      </c>
      <c r="K287" t="s">
        <v>637</v>
      </c>
      <c r="L287" t="s">
        <v>69</v>
      </c>
    </row>
    <row r="288" spans="2:12">
      <c r="B288" t="s">
        <v>65</v>
      </c>
      <c r="C288" t="s">
        <v>65</v>
      </c>
      <c r="D288" t="s">
        <v>65</v>
      </c>
      <c r="E288" s="5"/>
      <c r="F288" s="5" t="s">
        <v>638</v>
      </c>
      <c r="G288" t="s">
        <v>67</v>
      </c>
      <c r="H288" s="5">
        <v>286</v>
      </c>
      <c r="I288">
        <v>286</v>
      </c>
      <c r="J288">
        <v>286</v>
      </c>
      <c r="K288" t="s">
        <v>639</v>
      </c>
      <c r="L288" t="s">
        <v>69</v>
      </c>
    </row>
    <row r="289" spans="2:12">
      <c r="B289" t="s">
        <v>65</v>
      </c>
      <c r="C289" t="s">
        <v>65</v>
      </c>
      <c r="D289" t="s">
        <v>65</v>
      </c>
      <c r="E289" s="5"/>
      <c r="F289" s="5" t="s">
        <v>640</v>
      </c>
      <c r="G289" t="s">
        <v>67</v>
      </c>
      <c r="H289" s="5">
        <v>287</v>
      </c>
      <c r="I289">
        <v>287</v>
      </c>
      <c r="J289">
        <v>287</v>
      </c>
      <c r="K289" t="s">
        <v>641</v>
      </c>
      <c r="L289" t="s">
        <v>69</v>
      </c>
    </row>
    <row r="290" spans="2:12">
      <c r="B290" t="s">
        <v>65</v>
      </c>
      <c r="C290" t="s">
        <v>65</v>
      </c>
      <c r="D290" t="s">
        <v>65</v>
      </c>
      <c r="E290" s="5"/>
      <c r="F290" s="5" t="s">
        <v>642</v>
      </c>
      <c r="G290" t="s">
        <v>67</v>
      </c>
      <c r="H290" s="5">
        <v>288</v>
      </c>
      <c r="I290">
        <v>288</v>
      </c>
      <c r="J290">
        <v>288</v>
      </c>
      <c r="K290" t="s">
        <v>643</v>
      </c>
      <c r="L290" t="s">
        <v>69</v>
      </c>
    </row>
    <row r="291" spans="2:12">
      <c r="B291" t="s">
        <v>65</v>
      </c>
      <c r="C291" t="s">
        <v>65</v>
      </c>
      <c r="D291" t="s">
        <v>65</v>
      </c>
      <c r="E291" s="5"/>
      <c r="F291" s="5" t="s">
        <v>644</v>
      </c>
      <c r="G291" t="s">
        <v>67</v>
      </c>
      <c r="H291" s="5">
        <v>289</v>
      </c>
      <c r="I291">
        <v>289</v>
      </c>
      <c r="J291">
        <v>289</v>
      </c>
      <c r="K291" t="s">
        <v>645</v>
      </c>
      <c r="L291" t="s">
        <v>69</v>
      </c>
    </row>
    <row r="292" spans="2:12">
      <c r="B292" t="s">
        <v>65</v>
      </c>
      <c r="C292" t="s">
        <v>65</v>
      </c>
      <c r="D292" t="s">
        <v>65</v>
      </c>
      <c r="E292" s="5"/>
      <c r="F292" s="5" t="s">
        <v>646</v>
      </c>
      <c r="G292" t="s">
        <v>67</v>
      </c>
      <c r="H292" s="5">
        <v>290</v>
      </c>
      <c r="I292">
        <v>290</v>
      </c>
      <c r="J292">
        <v>290</v>
      </c>
      <c r="K292" t="s">
        <v>647</v>
      </c>
      <c r="L292" t="s">
        <v>69</v>
      </c>
    </row>
    <row r="293" spans="2:12">
      <c r="B293" t="s">
        <v>65</v>
      </c>
      <c r="C293" t="s">
        <v>65</v>
      </c>
      <c r="D293" t="s">
        <v>65</v>
      </c>
      <c r="E293" s="5"/>
      <c r="F293" s="5" t="s">
        <v>648</v>
      </c>
      <c r="G293" t="s">
        <v>67</v>
      </c>
      <c r="H293" s="5">
        <v>291</v>
      </c>
      <c r="I293">
        <v>291</v>
      </c>
      <c r="J293">
        <v>291</v>
      </c>
      <c r="K293" t="s">
        <v>649</v>
      </c>
      <c r="L293" t="s">
        <v>69</v>
      </c>
    </row>
    <row r="294" spans="2:12">
      <c r="B294" t="s">
        <v>65</v>
      </c>
      <c r="C294" t="s">
        <v>65</v>
      </c>
      <c r="D294" t="s">
        <v>65</v>
      </c>
      <c r="E294" s="5"/>
      <c r="F294" s="5" t="s">
        <v>650</v>
      </c>
      <c r="G294" t="s">
        <v>67</v>
      </c>
      <c r="H294" s="5">
        <v>292</v>
      </c>
      <c r="I294">
        <v>292</v>
      </c>
      <c r="J294">
        <v>292</v>
      </c>
      <c r="K294" t="s">
        <v>651</v>
      </c>
      <c r="L294" t="s">
        <v>69</v>
      </c>
    </row>
    <row r="295" spans="2:12">
      <c r="B295" t="s">
        <v>65</v>
      </c>
      <c r="C295" t="s">
        <v>65</v>
      </c>
      <c r="D295" t="s">
        <v>65</v>
      </c>
      <c r="E295" s="5"/>
      <c r="F295" s="5" t="s">
        <v>652</v>
      </c>
      <c r="G295" t="s">
        <v>67</v>
      </c>
      <c r="H295" s="5">
        <v>293</v>
      </c>
      <c r="I295">
        <v>293</v>
      </c>
      <c r="J295">
        <v>293</v>
      </c>
      <c r="K295" t="s">
        <v>653</v>
      </c>
      <c r="L295" t="s">
        <v>69</v>
      </c>
    </row>
    <row r="296" spans="2:12">
      <c r="B296" t="s">
        <v>65</v>
      </c>
      <c r="C296" t="s">
        <v>65</v>
      </c>
      <c r="D296" t="s">
        <v>65</v>
      </c>
      <c r="E296" s="5"/>
      <c r="F296" s="5" t="s">
        <v>654</v>
      </c>
      <c r="G296" t="s">
        <v>67</v>
      </c>
      <c r="H296" s="5">
        <v>294</v>
      </c>
      <c r="I296">
        <v>294</v>
      </c>
      <c r="J296">
        <v>294</v>
      </c>
      <c r="K296" t="s">
        <v>655</v>
      </c>
      <c r="L296" t="s">
        <v>69</v>
      </c>
    </row>
    <row r="297" spans="2:12">
      <c r="B297" t="s">
        <v>65</v>
      </c>
      <c r="C297" t="s">
        <v>65</v>
      </c>
      <c r="D297" t="s">
        <v>65</v>
      </c>
      <c r="E297" s="5"/>
      <c r="F297" s="5" t="s">
        <v>656</v>
      </c>
      <c r="G297" t="s">
        <v>67</v>
      </c>
      <c r="H297" s="5">
        <v>295</v>
      </c>
      <c r="I297">
        <v>295</v>
      </c>
      <c r="J297">
        <v>295</v>
      </c>
      <c r="K297" t="s">
        <v>657</v>
      </c>
      <c r="L297" t="s">
        <v>69</v>
      </c>
    </row>
    <row r="298" spans="2:12">
      <c r="B298" t="s">
        <v>65</v>
      </c>
      <c r="C298" t="s">
        <v>65</v>
      </c>
      <c r="D298" t="s">
        <v>65</v>
      </c>
      <c r="E298" s="5"/>
      <c r="F298" s="5" t="s">
        <v>658</v>
      </c>
      <c r="G298" t="s">
        <v>67</v>
      </c>
      <c r="H298" s="5">
        <v>296</v>
      </c>
      <c r="I298">
        <v>296</v>
      </c>
      <c r="J298">
        <v>296</v>
      </c>
      <c r="K298" t="s">
        <v>659</v>
      </c>
      <c r="L298" t="s">
        <v>69</v>
      </c>
    </row>
    <row r="299" spans="2:12">
      <c r="B299" t="s">
        <v>65</v>
      </c>
      <c r="C299" t="s">
        <v>65</v>
      </c>
      <c r="D299" t="s">
        <v>65</v>
      </c>
      <c r="E299" s="5"/>
      <c r="F299" s="5" t="s">
        <v>660</v>
      </c>
      <c r="G299" t="s">
        <v>67</v>
      </c>
      <c r="H299" s="5">
        <v>297</v>
      </c>
      <c r="I299">
        <v>297</v>
      </c>
      <c r="J299">
        <v>297</v>
      </c>
      <c r="K299" t="s">
        <v>661</v>
      </c>
      <c r="L299" t="s">
        <v>69</v>
      </c>
    </row>
    <row r="300" spans="2:12">
      <c r="B300" t="s">
        <v>65</v>
      </c>
      <c r="C300" t="s">
        <v>65</v>
      </c>
      <c r="D300" t="s">
        <v>65</v>
      </c>
      <c r="E300" s="5"/>
      <c r="F300" s="5" t="s">
        <v>662</v>
      </c>
      <c r="G300" t="s">
        <v>67</v>
      </c>
      <c r="H300" s="5">
        <v>298</v>
      </c>
      <c r="I300">
        <v>298</v>
      </c>
      <c r="J300">
        <v>298</v>
      </c>
      <c r="K300" t="s">
        <v>663</v>
      </c>
      <c r="L300" t="s">
        <v>69</v>
      </c>
    </row>
    <row r="301" spans="2:12">
      <c r="B301" t="s">
        <v>65</v>
      </c>
      <c r="C301" t="s">
        <v>65</v>
      </c>
      <c r="D301" t="s">
        <v>65</v>
      </c>
      <c r="E301" s="5"/>
      <c r="F301" s="5" t="s">
        <v>664</v>
      </c>
      <c r="G301" t="s">
        <v>67</v>
      </c>
      <c r="H301" s="5">
        <v>299</v>
      </c>
      <c r="I301">
        <v>299</v>
      </c>
      <c r="J301">
        <v>299</v>
      </c>
      <c r="K301" t="s">
        <v>665</v>
      </c>
      <c r="L301" t="s">
        <v>69</v>
      </c>
    </row>
    <row r="302" spans="2:12">
      <c r="B302" t="s">
        <v>65</v>
      </c>
      <c r="C302" t="s">
        <v>65</v>
      </c>
      <c r="D302" t="s">
        <v>65</v>
      </c>
      <c r="E302" s="5"/>
      <c r="F302" s="5" t="s">
        <v>666</v>
      </c>
      <c r="G302" t="s">
        <v>67</v>
      </c>
      <c r="H302" s="5">
        <v>300</v>
      </c>
      <c r="I302">
        <v>300</v>
      </c>
      <c r="J302">
        <v>300</v>
      </c>
      <c r="K302" t="s">
        <v>667</v>
      </c>
      <c r="L302" t="s">
        <v>69</v>
      </c>
    </row>
    <row r="303" spans="2:12">
      <c r="B303" t="s">
        <v>65</v>
      </c>
      <c r="C303" t="s">
        <v>65</v>
      </c>
      <c r="D303" t="s">
        <v>65</v>
      </c>
      <c r="E303" s="5"/>
      <c r="F303" s="5" t="s">
        <v>668</v>
      </c>
      <c r="G303" t="s">
        <v>67</v>
      </c>
      <c r="H303" s="5">
        <v>301</v>
      </c>
      <c r="I303">
        <v>301</v>
      </c>
      <c r="J303">
        <v>301</v>
      </c>
      <c r="K303" t="s">
        <v>669</v>
      </c>
      <c r="L303" t="s">
        <v>69</v>
      </c>
    </row>
    <row r="304" spans="2:12">
      <c r="B304" t="s">
        <v>65</v>
      </c>
      <c r="C304" t="s">
        <v>65</v>
      </c>
      <c r="D304" t="s">
        <v>65</v>
      </c>
      <c r="E304" s="5"/>
      <c r="F304" s="5" t="s">
        <v>670</v>
      </c>
      <c r="G304" t="s">
        <v>67</v>
      </c>
      <c r="H304" s="5">
        <v>302</v>
      </c>
      <c r="I304">
        <v>302</v>
      </c>
      <c r="J304">
        <v>302</v>
      </c>
      <c r="K304" t="s">
        <v>671</v>
      </c>
      <c r="L304" t="s">
        <v>69</v>
      </c>
    </row>
    <row r="305" spans="2:12">
      <c r="B305" t="s">
        <v>65</v>
      </c>
      <c r="C305" t="s">
        <v>65</v>
      </c>
      <c r="D305" t="s">
        <v>65</v>
      </c>
      <c r="E305" s="5"/>
      <c r="F305" s="5" t="s">
        <v>672</v>
      </c>
      <c r="G305" t="s">
        <v>67</v>
      </c>
      <c r="H305" s="5">
        <v>303</v>
      </c>
      <c r="I305">
        <v>303</v>
      </c>
      <c r="J305">
        <v>303</v>
      </c>
      <c r="K305" t="s">
        <v>673</v>
      </c>
      <c r="L305" t="s">
        <v>69</v>
      </c>
    </row>
    <row r="306" spans="2:12">
      <c r="B306" t="s">
        <v>65</v>
      </c>
      <c r="C306" t="s">
        <v>65</v>
      </c>
      <c r="D306" t="s">
        <v>65</v>
      </c>
      <c r="E306" s="5"/>
      <c r="F306" s="5" t="s">
        <v>674</v>
      </c>
      <c r="G306" t="s">
        <v>67</v>
      </c>
      <c r="H306" s="5">
        <v>304</v>
      </c>
      <c r="I306">
        <v>304</v>
      </c>
      <c r="J306">
        <v>304</v>
      </c>
      <c r="K306" t="s">
        <v>675</v>
      </c>
      <c r="L306" t="s">
        <v>69</v>
      </c>
    </row>
    <row r="307" spans="2:12">
      <c r="B307" t="s">
        <v>65</v>
      </c>
      <c r="C307" t="s">
        <v>65</v>
      </c>
      <c r="D307" t="s">
        <v>65</v>
      </c>
      <c r="E307" s="5"/>
      <c r="F307" s="5" t="s">
        <v>676</v>
      </c>
      <c r="G307" t="s">
        <v>67</v>
      </c>
      <c r="H307" s="5">
        <v>305</v>
      </c>
      <c r="I307">
        <v>305</v>
      </c>
      <c r="J307">
        <v>305</v>
      </c>
      <c r="K307" t="s">
        <v>677</v>
      </c>
      <c r="L307" t="s">
        <v>69</v>
      </c>
    </row>
    <row r="308" spans="2:12">
      <c r="B308" t="s">
        <v>65</v>
      </c>
      <c r="C308" t="s">
        <v>65</v>
      </c>
      <c r="D308" t="s">
        <v>65</v>
      </c>
      <c r="E308" s="5"/>
      <c r="F308" s="5" t="s">
        <v>678</v>
      </c>
      <c r="G308" t="s">
        <v>67</v>
      </c>
      <c r="H308" s="5">
        <v>306</v>
      </c>
      <c r="I308">
        <v>306</v>
      </c>
      <c r="J308">
        <v>306</v>
      </c>
      <c r="K308" t="s">
        <v>679</v>
      </c>
      <c r="L308" t="s">
        <v>69</v>
      </c>
    </row>
    <row r="309" spans="2:12">
      <c r="B309" t="s">
        <v>65</v>
      </c>
      <c r="C309" t="s">
        <v>65</v>
      </c>
      <c r="D309" t="s">
        <v>65</v>
      </c>
      <c r="E309" s="5"/>
      <c r="F309" s="5" t="s">
        <v>680</v>
      </c>
      <c r="G309" t="s">
        <v>67</v>
      </c>
      <c r="H309" s="5">
        <v>307</v>
      </c>
      <c r="I309">
        <v>307</v>
      </c>
      <c r="J309">
        <v>307</v>
      </c>
      <c r="K309" t="s">
        <v>681</v>
      </c>
      <c r="L309" t="s">
        <v>69</v>
      </c>
    </row>
    <row r="310" spans="2:12">
      <c r="B310" t="s">
        <v>65</v>
      </c>
      <c r="C310" t="s">
        <v>65</v>
      </c>
      <c r="D310" t="s">
        <v>65</v>
      </c>
      <c r="E310" s="5"/>
      <c r="F310" s="5" t="s">
        <v>682</v>
      </c>
      <c r="G310" t="s">
        <v>67</v>
      </c>
      <c r="H310" s="5">
        <v>308</v>
      </c>
      <c r="I310">
        <v>308</v>
      </c>
      <c r="J310">
        <v>308</v>
      </c>
      <c r="K310" t="s">
        <v>683</v>
      </c>
      <c r="L310" t="s">
        <v>69</v>
      </c>
    </row>
    <row r="311" spans="2:12">
      <c r="B311" t="s">
        <v>65</v>
      </c>
      <c r="C311" t="s">
        <v>65</v>
      </c>
      <c r="D311" t="s">
        <v>65</v>
      </c>
      <c r="E311" s="5"/>
      <c r="F311" s="5" t="s">
        <v>684</v>
      </c>
      <c r="G311" t="s">
        <v>67</v>
      </c>
      <c r="H311" s="5">
        <v>309</v>
      </c>
      <c r="I311">
        <v>309</v>
      </c>
      <c r="J311">
        <v>309</v>
      </c>
      <c r="K311" t="s">
        <v>685</v>
      </c>
      <c r="L311" t="s">
        <v>69</v>
      </c>
    </row>
    <row r="312" spans="2:12">
      <c r="B312" t="s">
        <v>65</v>
      </c>
      <c r="C312" t="s">
        <v>65</v>
      </c>
      <c r="D312" t="s">
        <v>65</v>
      </c>
      <c r="E312" s="5"/>
      <c r="F312" s="5" t="s">
        <v>686</v>
      </c>
      <c r="G312" t="s">
        <v>67</v>
      </c>
      <c r="H312" s="5">
        <v>310</v>
      </c>
      <c r="I312">
        <v>310</v>
      </c>
      <c r="J312">
        <v>310</v>
      </c>
      <c r="K312" t="s">
        <v>687</v>
      </c>
      <c r="L312" t="s">
        <v>69</v>
      </c>
    </row>
    <row r="313" spans="2:12">
      <c r="B313" t="s">
        <v>65</v>
      </c>
      <c r="C313" t="s">
        <v>65</v>
      </c>
      <c r="D313" t="s">
        <v>65</v>
      </c>
      <c r="E313" s="5"/>
      <c r="F313" s="5" t="s">
        <v>688</v>
      </c>
      <c r="G313" t="s">
        <v>67</v>
      </c>
      <c r="H313" s="5">
        <v>311</v>
      </c>
      <c r="I313">
        <v>311</v>
      </c>
      <c r="J313">
        <v>311</v>
      </c>
      <c r="K313" t="s">
        <v>689</v>
      </c>
      <c r="L313" t="s">
        <v>69</v>
      </c>
    </row>
    <row r="314" spans="2:12">
      <c r="B314" t="s">
        <v>65</v>
      </c>
      <c r="C314" t="s">
        <v>65</v>
      </c>
      <c r="D314" t="s">
        <v>65</v>
      </c>
      <c r="E314" s="5"/>
      <c r="F314" s="5" t="s">
        <v>690</v>
      </c>
      <c r="G314" t="s">
        <v>67</v>
      </c>
      <c r="H314" s="5">
        <v>312</v>
      </c>
      <c r="I314">
        <v>312</v>
      </c>
      <c r="J314">
        <v>312</v>
      </c>
      <c r="K314" t="s">
        <v>691</v>
      </c>
      <c r="L314" t="s">
        <v>69</v>
      </c>
    </row>
    <row r="315" spans="2:12">
      <c r="B315" t="s">
        <v>65</v>
      </c>
      <c r="C315" t="s">
        <v>65</v>
      </c>
      <c r="D315" t="s">
        <v>65</v>
      </c>
      <c r="E315" s="5"/>
      <c r="F315" s="5" t="s">
        <v>692</v>
      </c>
      <c r="G315" t="s">
        <v>67</v>
      </c>
      <c r="H315" s="5">
        <v>313</v>
      </c>
      <c r="I315">
        <v>313</v>
      </c>
      <c r="J315">
        <v>313</v>
      </c>
      <c r="K315" t="s">
        <v>693</v>
      </c>
      <c r="L315" t="s">
        <v>69</v>
      </c>
    </row>
    <row r="316" spans="2:12">
      <c r="B316" t="s">
        <v>65</v>
      </c>
      <c r="C316" t="s">
        <v>65</v>
      </c>
      <c r="D316" t="s">
        <v>65</v>
      </c>
      <c r="E316" s="5"/>
      <c r="F316" s="5" t="s">
        <v>694</v>
      </c>
      <c r="G316" t="s">
        <v>67</v>
      </c>
      <c r="H316" s="5">
        <v>314</v>
      </c>
      <c r="I316">
        <v>314</v>
      </c>
      <c r="J316">
        <v>314</v>
      </c>
      <c r="K316" t="s">
        <v>695</v>
      </c>
      <c r="L316" t="s">
        <v>69</v>
      </c>
    </row>
    <row r="317" spans="2:12">
      <c r="B317" t="s">
        <v>65</v>
      </c>
      <c r="C317" t="s">
        <v>65</v>
      </c>
      <c r="D317" t="s">
        <v>65</v>
      </c>
      <c r="E317" s="5"/>
      <c r="F317" s="5" t="s">
        <v>696</v>
      </c>
      <c r="G317" t="s">
        <v>67</v>
      </c>
      <c r="H317" s="5">
        <v>315</v>
      </c>
      <c r="I317">
        <v>315</v>
      </c>
      <c r="J317">
        <v>315</v>
      </c>
      <c r="K317" t="s">
        <v>697</v>
      </c>
      <c r="L317" t="s">
        <v>69</v>
      </c>
    </row>
    <row r="318" spans="2:12">
      <c r="B318" t="s">
        <v>65</v>
      </c>
      <c r="C318" t="s">
        <v>65</v>
      </c>
      <c r="D318" t="s">
        <v>65</v>
      </c>
      <c r="E318" s="5"/>
      <c r="F318" s="5" t="s">
        <v>698</v>
      </c>
      <c r="G318" t="s">
        <v>67</v>
      </c>
      <c r="H318" s="5">
        <v>316</v>
      </c>
      <c r="I318">
        <v>316</v>
      </c>
      <c r="J318">
        <v>316</v>
      </c>
      <c r="K318" t="s">
        <v>699</v>
      </c>
      <c r="L318" t="s">
        <v>69</v>
      </c>
    </row>
    <row r="319" spans="2:12">
      <c r="B319" t="s">
        <v>65</v>
      </c>
      <c r="C319" t="s">
        <v>65</v>
      </c>
      <c r="D319" t="s">
        <v>65</v>
      </c>
      <c r="E319" s="5"/>
      <c r="F319" s="5" t="s">
        <v>700</v>
      </c>
      <c r="G319" t="s">
        <v>67</v>
      </c>
      <c r="H319" s="5">
        <v>317</v>
      </c>
      <c r="I319">
        <v>317</v>
      </c>
      <c r="J319">
        <v>317</v>
      </c>
      <c r="K319" t="s">
        <v>701</v>
      </c>
      <c r="L319" t="s">
        <v>69</v>
      </c>
    </row>
    <row r="320" spans="2:12">
      <c r="B320" t="s">
        <v>65</v>
      </c>
      <c r="C320" t="s">
        <v>65</v>
      </c>
      <c r="D320" t="s">
        <v>65</v>
      </c>
      <c r="E320" s="5"/>
      <c r="F320" s="5" t="s">
        <v>702</v>
      </c>
      <c r="G320" t="s">
        <v>67</v>
      </c>
      <c r="H320" s="5">
        <v>318</v>
      </c>
      <c r="I320">
        <v>318</v>
      </c>
      <c r="J320">
        <v>318</v>
      </c>
      <c r="K320" t="s">
        <v>703</v>
      </c>
      <c r="L320" t="s">
        <v>69</v>
      </c>
    </row>
    <row r="321" spans="2:12">
      <c r="B321" t="s">
        <v>65</v>
      </c>
      <c r="C321" t="s">
        <v>65</v>
      </c>
      <c r="D321" t="s">
        <v>65</v>
      </c>
      <c r="E321" s="5"/>
      <c r="F321" s="5" t="s">
        <v>704</v>
      </c>
      <c r="G321" t="s">
        <v>67</v>
      </c>
      <c r="H321" s="5">
        <v>319</v>
      </c>
      <c r="I321">
        <v>319</v>
      </c>
      <c r="J321">
        <v>319</v>
      </c>
      <c r="K321" t="s">
        <v>705</v>
      </c>
      <c r="L321" t="s">
        <v>69</v>
      </c>
    </row>
    <row r="322" spans="2:12">
      <c r="B322" t="s">
        <v>65</v>
      </c>
      <c r="C322" t="s">
        <v>65</v>
      </c>
      <c r="D322" t="s">
        <v>65</v>
      </c>
      <c r="E322" s="5"/>
      <c r="F322" s="5" t="s">
        <v>706</v>
      </c>
      <c r="G322" t="s">
        <v>67</v>
      </c>
      <c r="H322" s="5">
        <v>320</v>
      </c>
      <c r="I322">
        <v>320</v>
      </c>
      <c r="J322">
        <v>320</v>
      </c>
      <c r="K322" t="s">
        <v>707</v>
      </c>
      <c r="L322" t="s">
        <v>69</v>
      </c>
    </row>
    <row r="323" spans="2:12">
      <c r="B323" t="s">
        <v>65</v>
      </c>
      <c r="C323" t="s">
        <v>65</v>
      </c>
      <c r="D323" t="s">
        <v>65</v>
      </c>
      <c r="E323" s="5"/>
      <c r="F323" s="5" t="s">
        <v>708</v>
      </c>
      <c r="G323" t="s">
        <v>67</v>
      </c>
      <c r="H323" s="5">
        <v>321</v>
      </c>
      <c r="I323">
        <v>321</v>
      </c>
      <c r="J323">
        <v>321</v>
      </c>
      <c r="K323" t="s">
        <v>709</v>
      </c>
      <c r="L323" t="s">
        <v>69</v>
      </c>
    </row>
    <row r="324" spans="2:12">
      <c r="B324" t="s">
        <v>65</v>
      </c>
      <c r="C324" t="s">
        <v>65</v>
      </c>
      <c r="D324" t="s">
        <v>65</v>
      </c>
      <c r="E324" s="5"/>
      <c r="F324" s="5" t="s">
        <v>710</v>
      </c>
      <c r="G324" t="s">
        <v>67</v>
      </c>
      <c r="H324" s="5">
        <v>322</v>
      </c>
      <c r="I324">
        <v>322</v>
      </c>
      <c r="J324">
        <v>322</v>
      </c>
      <c r="K324" t="s">
        <v>711</v>
      </c>
      <c r="L324" t="s">
        <v>69</v>
      </c>
    </row>
    <row r="325" spans="2:12">
      <c r="B325" t="s">
        <v>65</v>
      </c>
      <c r="C325" t="s">
        <v>65</v>
      </c>
      <c r="D325" t="s">
        <v>65</v>
      </c>
      <c r="E325" s="5"/>
      <c r="F325" s="5" t="s">
        <v>712</v>
      </c>
      <c r="G325" t="s">
        <v>67</v>
      </c>
      <c r="H325" s="5">
        <v>323</v>
      </c>
      <c r="I325">
        <v>323</v>
      </c>
      <c r="J325">
        <v>323</v>
      </c>
      <c r="K325" t="s">
        <v>713</v>
      </c>
      <c r="L325" t="s">
        <v>69</v>
      </c>
    </row>
    <row r="326" spans="2:12">
      <c r="B326" t="s">
        <v>65</v>
      </c>
      <c r="C326" t="s">
        <v>65</v>
      </c>
      <c r="D326" t="s">
        <v>65</v>
      </c>
      <c r="E326" s="5"/>
      <c r="F326" s="5" t="s">
        <v>714</v>
      </c>
      <c r="G326" t="s">
        <v>67</v>
      </c>
      <c r="H326" s="5">
        <v>324</v>
      </c>
      <c r="I326">
        <v>324</v>
      </c>
      <c r="J326">
        <v>324</v>
      </c>
      <c r="K326" t="s">
        <v>715</v>
      </c>
      <c r="L326" t="s">
        <v>69</v>
      </c>
    </row>
    <row r="327" spans="2:12">
      <c r="B327" t="s">
        <v>65</v>
      </c>
      <c r="C327" t="s">
        <v>65</v>
      </c>
      <c r="D327" t="s">
        <v>65</v>
      </c>
      <c r="E327" s="5"/>
      <c r="F327" s="5" t="s">
        <v>716</v>
      </c>
      <c r="G327" t="s">
        <v>67</v>
      </c>
      <c r="H327" s="5">
        <v>325</v>
      </c>
      <c r="I327">
        <v>325</v>
      </c>
      <c r="J327">
        <v>325</v>
      </c>
      <c r="K327" t="s">
        <v>717</v>
      </c>
      <c r="L327" t="s">
        <v>69</v>
      </c>
    </row>
    <row r="328" spans="2:12">
      <c r="B328" t="s">
        <v>65</v>
      </c>
      <c r="C328" t="s">
        <v>65</v>
      </c>
      <c r="D328" t="s">
        <v>65</v>
      </c>
      <c r="E328" s="5"/>
      <c r="F328" s="5" t="s">
        <v>718</v>
      </c>
      <c r="G328" t="s">
        <v>67</v>
      </c>
      <c r="H328" s="5">
        <v>326</v>
      </c>
      <c r="I328">
        <v>326</v>
      </c>
      <c r="J328">
        <v>326</v>
      </c>
      <c r="K328" t="s">
        <v>719</v>
      </c>
      <c r="L328" t="s">
        <v>69</v>
      </c>
    </row>
    <row r="329" spans="2:12">
      <c r="B329" t="s">
        <v>65</v>
      </c>
      <c r="C329" t="s">
        <v>65</v>
      </c>
      <c r="D329" t="s">
        <v>65</v>
      </c>
      <c r="E329" s="5"/>
      <c r="F329" s="5" t="s">
        <v>720</v>
      </c>
      <c r="G329" t="s">
        <v>67</v>
      </c>
      <c r="H329" s="5">
        <v>327</v>
      </c>
      <c r="I329">
        <v>327</v>
      </c>
      <c r="J329">
        <v>327</v>
      </c>
      <c r="K329" t="s">
        <v>721</v>
      </c>
      <c r="L329" t="s">
        <v>69</v>
      </c>
    </row>
    <row r="330" spans="2:12">
      <c r="B330" t="s">
        <v>65</v>
      </c>
      <c r="C330" t="s">
        <v>65</v>
      </c>
      <c r="D330" t="s">
        <v>65</v>
      </c>
      <c r="E330" s="5"/>
      <c r="F330" s="5" t="s">
        <v>722</v>
      </c>
      <c r="G330" t="s">
        <v>67</v>
      </c>
      <c r="H330" s="5">
        <v>328</v>
      </c>
      <c r="I330">
        <v>328</v>
      </c>
      <c r="J330">
        <v>328</v>
      </c>
      <c r="K330" t="s">
        <v>723</v>
      </c>
      <c r="L330" t="s">
        <v>69</v>
      </c>
    </row>
    <row r="331" spans="2:12">
      <c r="B331" t="s">
        <v>65</v>
      </c>
      <c r="C331" t="s">
        <v>65</v>
      </c>
      <c r="D331" t="s">
        <v>65</v>
      </c>
      <c r="E331" s="5"/>
      <c r="F331" s="5" t="s">
        <v>724</v>
      </c>
      <c r="G331" t="s">
        <v>67</v>
      </c>
      <c r="H331" s="5">
        <v>329</v>
      </c>
      <c r="I331">
        <v>329</v>
      </c>
      <c r="J331">
        <v>329</v>
      </c>
      <c r="K331" t="s">
        <v>725</v>
      </c>
      <c r="L331" t="s">
        <v>69</v>
      </c>
    </row>
    <row r="332" spans="2:12">
      <c r="B332" t="s">
        <v>65</v>
      </c>
      <c r="C332" t="s">
        <v>65</v>
      </c>
      <c r="D332" t="s">
        <v>65</v>
      </c>
      <c r="E332" s="5"/>
      <c r="F332" s="5" t="s">
        <v>726</v>
      </c>
      <c r="G332" t="s">
        <v>67</v>
      </c>
      <c r="H332" s="5">
        <v>330</v>
      </c>
      <c r="I332">
        <v>330</v>
      </c>
      <c r="J332">
        <v>330</v>
      </c>
      <c r="K332" t="s">
        <v>727</v>
      </c>
      <c r="L332" t="s">
        <v>69</v>
      </c>
    </row>
    <row r="333" spans="2:12">
      <c r="B333" t="s">
        <v>65</v>
      </c>
      <c r="C333" t="s">
        <v>65</v>
      </c>
      <c r="D333" t="s">
        <v>65</v>
      </c>
      <c r="E333" s="5"/>
      <c r="F333" s="5" t="s">
        <v>728</v>
      </c>
      <c r="G333" t="s">
        <v>67</v>
      </c>
      <c r="H333" s="5">
        <v>331</v>
      </c>
      <c r="I333">
        <v>331</v>
      </c>
      <c r="J333">
        <v>331</v>
      </c>
      <c r="K333" t="s">
        <v>729</v>
      </c>
      <c r="L333" t="s">
        <v>69</v>
      </c>
    </row>
    <row r="334" spans="2:12">
      <c r="B334" t="s">
        <v>65</v>
      </c>
      <c r="C334" t="s">
        <v>65</v>
      </c>
      <c r="D334" t="s">
        <v>65</v>
      </c>
      <c r="E334" s="5"/>
      <c r="F334" s="5" t="s">
        <v>730</v>
      </c>
      <c r="G334" t="s">
        <v>67</v>
      </c>
      <c r="H334" s="5">
        <v>332</v>
      </c>
      <c r="I334">
        <v>332</v>
      </c>
      <c r="J334">
        <v>332</v>
      </c>
      <c r="K334" t="s">
        <v>731</v>
      </c>
      <c r="L334" t="s">
        <v>69</v>
      </c>
    </row>
    <row r="335" spans="2:12">
      <c r="B335" t="s">
        <v>65</v>
      </c>
      <c r="C335" t="s">
        <v>65</v>
      </c>
      <c r="D335" t="s">
        <v>65</v>
      </c>
      <c r="E335" s="5"/>
      <c r="F335" s="5" t="s">
        <v>732</v>
      </c>
      <c r="G335" t="s">
        <v>67</v>
      </c>
      <c r="H335" s="5">
        <v>333</v>
      </c>
      <c r="I335">
        <v>333</v>
      </c>
      <c r="J335">
        <v>333</v>
      </c>
      <c r="K335" t="s">
        <v>733</v>
      </c>
      <c r="L335" t="s">
        <v>69</v>
      </c>
    </row>
    <row r="336" spans="2:12">
      <c r="B336" t="s">
        <v>65</v>
      </c>
      <c r="C336" t="s">
        <v>65</v>
      </c>
      <c r="D336" t="s">
        <v>65</v>
      </c>
      <c r="E336" s="5"/>
      <c r="F336" s="5" t="s">
        <v>734</v>
      </c>
      <c r="G336" t="s">
        <v>67</v>
      </c>
      <c r="H336" s="5">
        <v>334</v>
      </c>
      <c r="I336">
        <v>334</v>
      </c>
      <c r="J336">
        <v>334</v>
      </c>
      <c r="K336" t="s">
        <v>735</v>
      </c>
      <c r="L336" t="s">
        <v>69</v>
      </c>
    </row>
    <row r="337" spans="2:12">
      <c r="B337" t="s">
        <v>65</v>
      </c>
      <c r="C337" t="s">
        <v>65</v>
      </c>
      <c r="D337" t="s">
        <v>65</v>
      </c>
      <c r="E337" s="5"/>
      <c r="F337" s="5" t="s">
        <v>736</v>
      </c>
      <c r="G337" t="s">
        <v>67</v>
      </c>
      <c r="H337" s="5">
        <v>335</v>
      </c>
      <c r="I337">
        <v>335</v>
      </c>
      <c r="J337">
        <v>335</v>
      </c>
      <c r="K337" t="s">
        <v>737</v>
      </c>
      <c r="L337" t="s">
        <v>69</v>
      </c>
    </row>
    <row r="338" spans="2:12">
      <c r="B338" t="s">
        <v>65</v>
      </c>
      <c r="C338" t="s">
        <v>65</v>
      </c>
      <c r="D338" t="s">
        <v>65</v>
      </c>
      <c r="E338" s="5"/>
      <c r="F338" s="5" t="s">
        <v>738</v>
      </c>
      <c r="G338" t="s">
        <v>67</v>
      </c>
      <c r="H338" s="5">
        <v>336</v>
      </c>
      <c r="I338">
        <v>336</v>
      </c>
      <c r="J338">
        <v>336</v>
      </c>
      <c r="K338" t="s">
        <v>739</v>
      </c>
      <c r="L338" t="s">
        <v>69</v>
      </c>
    </row>
    <row r="339" spans="2:12">
      <c r="B339" t="s">
        <v>65</v>
      </c>
      <c r="C339" t="s">
        <v>65</v>
      </c>
      <c r="D339" t="s">
        <v>65</v>
      </c>
      <c r="E339" s="5"/>
      <c r="F339" s="5" t="s">
        <v>740</v>
      </c>
      <c r="G339" t="s">
        <v>67</v>
      </c>
      <c r="H339" s="5">
        <v>337</v>
      </c>
      <c r="I339">
        <v>337</v>
      </c>
      <c r="J339">
        <v>337</v>
      </c>
      <c r="K339" t="s">
        <v>741</v>
      </c>
      <c r="L339" t="s">
        <v>69</v>
      </c>
    </row>
    <row r="340" spans="2:12">
      <c r="B340" t="s">
        <v>65</v>
      </c>
      <c r="C340" t="s">
        <v>65</v>
      </c>
      <c r="D340" t="s">
        <v>65</v>
      </c>
      <c r="E340" s="5"/>
      <c r="F340" s="5" t="s">
        <v>742</v>
      </c>
      <c r="G340" t="s">
        <v>67</v>
      </c>
      <c r="H340" s="5">
        <v>338</v>
      </c>
      <c r="I340">
        <v>338</v>
      </c>
      <c r="J340">
        <v>338</v>
      </c>
      <c r="K340" t="s">
        <v>743</v>
      </c>
      <c r="L340" t="s">
        <v>69</v>
      </c>
    </row>
    <row r="341" spans="2:12">
      <c r="B341" t="s">
        <v>65</v>
      </c>
      <c r="C341" t="s">
        <v>65</v>
      </c>
      <c r="D341" t="s">
        <v>65</v>
      </c>
      <c r="E341" s="5"/>
      <c r="F341" s="5" t="s">
        <v>744</v>
      </c>
      <c r="G341" t="s">
        <v>67</v>
      </c>
      <c r="H341" s="5">
        <v>339</v>
      </c>
      <c r="I341">
        <v>339</v>
      </c>
      <c r="J341">
        <v>339</v>
      </c>
      <c r="K341" t="s">
        <v>745</v>
      </c>
      <c r="L341" t="s">
        <v>69</v>
      </c>
    </row>
    <row r="342" spans="2:12">
      <c r="B342" t="s">
        <v>65</v>
      </c>
      <c r="C342" t="s">
        <v>65</v>
      </c>
      <c r="D342" t="s">
        <v>65</v>
      </c>
      <c r="E342" s="5"/>
      <c r="F342" s="5" t="s">
        <v>746</v>
      </c>
      <c r="G342" t="s">
        <v>67</v>
      </c>
      <c r="H342" s="5">
        <v>340</v>
      </c>
      <c r="I342">
        <v>340</v>
      </c>
      <c r="J342">
        <v>340</v>
      </c>
      <c r="K342" t="s">
        <v>747</v>
      </c>
      <c r="L342" t="s">
        <v>69</v>
      </c>
    </row>
    <row r="343" spans="2:12">
      <c r="B343" t="s">
        <v>65</v>
      </c>
      <c r="C343" t="s">
        <v>65</v>
      </c>
      <c r="D343" t="s">
        <v>65</v>
      </c>
      <c r="E343" s="5"/>
      <c r="F343" s="5" t="s">
        <v>748</v>
      </c>
      <c r="G343" t="s">
        <v>67</v>
      </c>
      <c r="H343" s="5">
        <v>341</v>
      </c>
      <c r="I343">
        <v>341</v>
      </c>
      <c r="J343">
        <v>341</v>
      </c>
      <c r="K343" t="s">
        <v>749</v>
      </c>
      <c r="L343" t="s">
        <v>69</v>
      </c>
    </row>
    <row r="344" spans="2:12">
      <c r="B344" t="s">
        <v>65</v>
      </c>
      <c r="C344" t="s">
        <v>65</v>
      </c>
      <c r="D344" t="s">
        <v>65</v>
      </c>
      <c r="E344" s="5"/>
      <c r="F344" s="5" t="s">
        <v>750</v>
      </c>
      <c r="G344" t="s">
        <v>67</v>
      </c>
      <c r="H344" s="5">
        <v>342</v>
      </c>
      <c r="I344">
        <v>342</v>
      </c>
      <c r="J344">
        <v>342</v>
      </c>
      <c r="K344" t="s">
        <v>751</v>
      </c>
      <c r="L344" t="s">
        <v>69</v>
      </c>
    </row>
    <row r="345" spans="2:12">
      <c r="B345" t="s">
        <v>65</v>
      </c>
      <c r="C345" t="s">
        <v>65</v>
      </c>
      <c r="D345" t="s">
        <v>65</v>
      </c>
      <c r="E345" s="5"/>
      <c r="F345" s="5" t="s">
        <v>752</v>
      </c>
      <c r="G345" t="s">
        <v>67</v>
      </c>
      <c r="H345" s="5">
        <v>343</v>
      </c>
      <c r="I345">
        <v>343</v>
      </c>
      <c r="J345">
        <v>343</v>
      </c>
      <c r="K345" t="s">
        <v>753</v>
      </c>
      <c r="L345" t="s">
        <v>69</v>
      </c>
    </row>
    <row r="346" spans="2:12">
      <c r="B346" t="s">
        <v>65</v>
      </c>
      <c r="C346" t="s">
        <v>65</v>
      </c>
      <c r="D346" t="s">
        <v>65</v>
      </c>
      <c r="E346" s="5"/>
      <c r="F346" s="5" t="s">
        <v>754</v>
      </c>
      <c r="G346" t="s">
        <v>67</v>
      </c>
      <c r="H346" s="5">
        <v>344</v>
      </c>
      <c r="I346">
        <v>344</v>
      </c>
      <c r="J346">
        <v>344</v>
      </c>
      <c r="K346" t="s">
        <v>755</v>
      </c>
      <c r="L346" t="s">
        <v>69</v>
      </c>
    </row>
    <row r="347" spans="2:12">
      <c r="B347" t="s">
        <v>65</v>
      </c>
      <c r="C347" t="s">
        <v>65</v>
      </c>
      <c r="D347" t="s">
        <v>65</v>
      </c>
      <c r="E347" s="5"/>
      <c r="F347" s="5" t="s">
        <v>756</v>
      </c>
      <c r="G347" t="s">
        <v>67</v>
      </c>
      <c r="H347" s="5">
        <v>345</v>
      </c>
      <c r="I347">
        <v>345</v>
      </c>
      <c r="J347">
        <v>345</v>
      </c>
      <c r="K347" t="s">
        <v>757</v>
      </c>
      <c r="L347" t="s">
        <v>69</v>
      </c>
    </row>
    <row r="348" spans="2:12">
      <c r="B348" t="s">
        <v>65</v>
      </c>
      <c r="C348" t="s">
        <v>65</v>
      </c>
      <c r="D348" t="s">
        <v>65</v>
      </c>
      <c r="E348" s="5"/>
      <c r="F348" s="5" t="s">
        <v>758</v>
      </c>
      <c r="G348" t="s">
        <v>67</v>
      </c>
      <c r="H348" s="5">
        <v>346</v>
      </c>
      <c r="I348">
        <v>346</v>
      </c>
      <c r="J348">
        <v>346</v>
      </c>
      <c r="K348" t="s">
        <v>759</v>
      </c>
      <c r="L348" t="s">
        <v>69</v>
      </c>
    </row>
    <row r="349" spans="2:12">
      <c r="B349" t="s">
        <v>65</v>
      </c>
      <c r="C349" t="s">
        <v>65</v>
      </c>
      <c r="D349" t="s">
        <v>65</v>
      </c>
      <c r="E349" s="5"/>
      <c r="F349" s="5" t="s">
        <v>760</v>
      </c>
      <c r="G349" t="s">
        <v>67</v>
      </c>
      <c r="H349" s="5">
        <v>347</v>
      </c>
      <c r="I349">
        <v>347</v>
      </c>
      <c r="J349">
        <v>347</v>
      </c>
      <c r="K349" t="s">
        <v>761</v>
      </c>
      <c r="L349" t="s">
        <v>69</v>
      </c>
    </row>
    <row r="350" spans="2:12">
      <c r="B350" t="s">
        <v>65</v>
      </c>
      <c r="C350" t="s">
        <v>65</v>
      </c>
      <c r="D350" t="s">
        <v>65</v>
      </c>
      <c r="E350" s="5"/>
      <c r="F350" s="5" t="s">
        <v>762</v>
      </c>
      <c r="G350" t="s">
        <v>67</v>
      </c>
      <c r="H350" s="5">
        <v>348</v>
      </c>
      <c r="I350">
        <v>348</v>
      </c>
      <c r="J350">
        <v>348</v>
      </c>
      <c r="K350" t="s">
        <v>763</v>
      </c>
      <c r="L350" t="s">
        <v>69</v>
      </c>
    </row>
    <row r="351" spans="2:12">
      <c r="B351" t="s">
        <v>65</v>
      </c>
      <c r="C351" t="s">
        <v>65</v>
      </c>
      <c r="D351" t="s">
        <v>65</v>
      </c>
      <c r="E351" s="5"/>
      <c r="F351" s="5" t="s">
        <v>764</v>
      </c>
      <c r="G351" t="s">
        <v>67</v>
      </c>
      <c r="H351" s="5">
        <v>349</v>
      </c>
      <c r="I351">
        <v>349</v>
      </c>
      <c r="J351">
        <v>349</v>
      </c>
      <c r="K351" t="s">
        <v>765</v>
      </c>
      <c r="L351" t="s">
        <v>69</v>
      </c>
    </row>
    <row r="352" spans="2:12">
      <c r="B352" t="s">
        <v>65</v>
      </c>
      <c r="C352" t="s">
        <v>65</v>
      </c>
      <c r="D352" t="s">
        <v>65</v>
      </c>
      <c r="E352" s="5"/>
      <c r="F352" s="5" t="s">
        <v>766</v>
      </c>
      <c r="G352" t="s">
        <v>67</v>
      </c>
      <c r="H352" s="5">
        <v>350</v>
      </c>
      <c r="I352">
        <v>350</v>
      </c>
      <c r="J352">
        <v>350</v>
      </c>
      <c r="K352" t="s">
        <v>767</v>
      </c>
      <c r="L352" t="s">
        <v>69</v>
      </c>
    </row>
    <row r="353" spans="2:12">
      <c r="B353" t="s">
        <v>65</v>
      </c>
      <c r="C353" t="s">
        <v>65</v>
      </c>
      <c r="D353" t="s">
        <v>65</v>
      </c>
      <c r="E353" s="5"/>
      <c r="F353" s="5" t="s">
        <v>768</v>
      </c>
      <c r="G353" t="s">
        <v>67</v>
      </c>
      <c r="H353" s="5">
        <v>351</v>
      </c>
      <c r="I353">
        <v>351</v>
      </c>
      <c r="J353">
        <v>351</v>
      </c>
      <c r="K353" t="s">
        <v>769</v>
      </c>
      <c r="L353" t="s">
        <v>69</v>
      </c>
    </row>
    <row r="354" spans="2:12">
      <c r="B354" t="s">
        <v>65</v>
      </c>
      <c r="C354" t="s">
        <v>65</v>
      </c>
      <c r="D354" t="s">
        <v>65</v>
      </c>
      <c r="E354" s="5"/>
      <c r="F354" s="5" t="s">
        <v>770</v>
      </c>
      <c r="G354" t="s">
        <v>67</v>
      </c>
      <c r="H354" s="5">
        <v>352</v>
      </c>
      <c r="I354">
        <v>352</v>
      </c>
      <c r="J354">
        <v>352</v>
      </c>
      <c r="K354" t="s">
        <v>771</v>
      </c>
      <c r="L354" t="s">
        <v>69</v>
      </c>
    </row>
    <row r="355" spans="2:12">
      <c r="B355" t="s">
        <v>65</v>
      </c>
      <c r="C355" t="s">
        <v>65</v>
      </c>
      <c r="D355" t="s">
        <v>65</v>
      </c>
      <c r="E355" s="5"/>
      <c r="F355" s="5" t="s">
        <v>772</v>
      </c>
      <c r="G355" t="s">
        <v>67</v>
      </c>
      <c r="H355" s="5">
        <v>353</v>
      </c>
      <c r="I355">
        <v>353</v>
      </c>
      <c r="J355">
        <v>353</v>
      </c>
      <c r="K355" t="s">
        <v>773</v>
      </c>
      <c r="L355" t="s">
        <v>69</v>
      </c>
    </row>
    <row r="356" spans="2:12">
      <c r="B356" t="s">
        <v>65</v>
      </c>
      <c r="C356" t="s">
        <v>65</v>
      </c>
      <c r="D356" t="s">
        <v>65</v>
      </c>
      <c r="E356" s="5"/>
      <c r="F356" s="5" t="s">
        <v>774</v>
      </c>
      <c r="G356" t="s">
        <v>67</v>
      </c>
      <c r="H356" s="5">
        <v>354</v>
      </c>
      <c r="I356">
        <v>354</v>
      </c>
      <c r="J356">
        <v>354</v>
      </c>
      <c r="K356" t="s">
        <v>775</v>
      </c>
      <c r="L356" t="s">
        <v>69</v>
      </c>
    </row>
    <row r="357" spans="2:12">
      <c r="B357" t="s">
        <v>65</v>
      </c>
      <c r="C357" t="s">
        <v>65</v>
      </c>
      <c r="D357" t="s">
        <v>65</v>
      </c>
      <c r="E357" s="5"/>
      <c r="F357" s="5" t="s">
        <v>776</v>
      </c>
      <c r="G357" t="s">
        <v>67</v>
      </c>
      <c r="H357" s="5">
        <v>355</v>
      </c>
      <c r="I357">
        <v>355</v>
      </c>
      <c r="J357">
        <v>355</v>
      </c>
      <c r="K357" t="s">
        <v>777</v>
      </c>
      <c r="L357" t="s">
        <v>69</v>
      </c>
    </row>
    <row r="358" spans="2:12">
      <c r="B358" t="s">
        <v>65</v>
      </c>
      <c r="C358" t="s">
        <v>65</v>
      </c>
      <c r="D358" t="s">
        <v>65</v>
      </c>
      <c r="E358" s="5"/>
      <c r="F358" s="5" t="s">
        <v>778</v>
      </c>
      <c r="G358" t="s">
        <v>67</v>
      </c>
      <c r="H358" s="5">
        <v>356</v>
      </c>
      <c r="I358">
        <v>356</v>
      </c>
      <c r="J358">
        <v>356</v>
      </c>
      <c r="K358" t="s">
        <v>779</v>
      </c>
      <c r="L358" t="s">
        <v>69</v>
      </c>
    </row>
    <row r="359" spans="2:12">
      <c r="B359" t="s">
        <v>65</v>
      </c>
      <c r="C359" t="s">
        <v>65</v>
      </c>
      <c r="D359" t="s">
        <v>65</v>
      </c>
      <c r="E359" s="5"/>
      <c r="F359" s="5" t="s">
        <v>780</v>
      </c>
      <c r="G359" t="s">
        <v>67</v>
      </c>
      <c r="H359" s="5">
        <v>357</v>
      </c>
      <c r="I359">
        <v>357</v>
      </c>
      <c r="J359">
        <v>357</v>
      </c>
      <c r="K359" t="s">
        <v>781</v>
      </c>
      <c r="L359" t="s">
        <v>69</v>
      </c>
    </row>
    <row r="360" spans="2:12">
      <c r="B360" t="s">
        <v>65</v>
      </c>
      <c r="C360" t="s">
        <v>65</v>
      </c>
      <c r="D360" t="s">
        <v>65</v>
      </c>
      <c r="E360" s="5"/>
      <c r="F360" s="5" t="s">
        <v>782</v>
      </c>
      <c r="G360" t="s">
        <v>67</v>
      </c>
      <c r="H360" s="5">
        <v>358</v>
      </c>
      <c r="I360">
        <v>358</v>
      </c>
      <c r="J360">
        <v>358</v>
      </c>
      <c r="K360" t="s">
        <v>783</v>
      </c>
      <c r="L360" t="s">
        <v>69</v>
      </c>
    </row>
    <row r="361" spans="2:12">
      <c r="B361" t="s">
        <v>65</v>
      </c>
      <c r="C361" t="s">
        <v>65</v>
      </c>
      <c r="D361" t="s">
        <v>65</v>
      </c>
      <c r="E361" s="5"/>
      <c r="F361" s="5" t="s">
        <v>784</v>
      </c>
      <c r="G361" t="s">
        <v>67</v>
      </c>
      <c r="H361" s="5">
        <v>359</v>
      </c>
      <c r="I361">
        <v>359</v>
      </c>
      <c r="J361">
        <v>359</v>
      </c>
      <c r="K361" t="s">
        <v>785</v>
      </c>
      <c r="L361" t="s">
        <v>69</v>
      </c>
    </row>
    <row r="362" spans="2:12">
      <c r="B362" t="s">
        <v>65</v>
      </c>
      <c r="C362" t="s">
        <v>65</v>
      </c>
      <c r="D362" t="s">
        <v>65</v>
      </c>
      <c r="E362" s="5"/>
      <c r="F362" s="5" t="s">
        <v>786</v>
      </c>
      <c r="G362" t="s">
        <v>67</v>
      </c>
      <c r="H362" s="5">
        <v>360</v>
      </c>
      <c r="I362">
        <v>360</v>
      </c>
      <c r="J362">
        <v>360</v>
      </c>
      <c r="K362" t="s">
        <v>787</v>
      </c>
      <c r="L362" t="s">
        <v>69</v>
      </c>
    </row>
    <row r="363" spans="2:12">
      <c r="B363" t="s">
        <v>65</v>
      </c>
      <c r="C363" t="s">
        <v>65</v>
      </c>
      <c r="D363" t="s">
        <v>65</v>
      </c>
      <c r="E363" s="5"/>
      <c r="F363" s="5" t="s">
        <v>788</v>
      </c>
      <c r="G363" t="s">
        <v>67</v>
      </c>
      <c r="H363" s="5">
        <v>361</v>
      </c>
      <c r="I363">
        <v>361</v>
      </c>
      <c r="J363">
        <v>361</v>
      </c>
      <c r="K363" t="s">
        <v>789</v>
      </c>
      <c r="L363" t="s">
        <v>69</v>
      </c>
    </row>
    <row r="364" spans="2:12">
      <c r="B364" t="s">
        <v>65</v>
      </c>
      <c r="C364" t="s">
        <v>65</v>
      </c>
      <c r="D364" t="s">
        <v>65</v>
      </c>
      <c r="E364" s="5"/>
      <c r="F364" s="5" t="s">
        <v>790</v>
      </c>
      <c r="G364" t="s">
        <v>67</v>
      </c>
      <c r="H364" s="5">
        <v>362</v>
      </c>
      <c r="I364">
        <v>362</v>
      </c>
      <c r="J364">
        <v>362</v>
      </c>
      <c r="K364" t="s">
        <v>791</v>
      </c>
      <c r="L364" t="s">
        <v>69</v>
      </c>
    </row>
    <row r="365" spans="2:12">
      <c r="B365" t="s">
        <v>65</v>
      </c>
      <c r="C365" t="s">
        <v>65</v>
      </c>
      <c r="D365" t="s">
        <v>65</v>
      </c>
      <c r="E365" s="5"/>
      <c r="F365" s="5" t="s">
        <v>792</v>
      </c>
      <c r="G365" t="s">
        <v>67</v>
      </c>
      <c r="H365" s="5">
        <v>363</v>
      </c>
      <c r="I365">
        <v>363</v>
      </c>
      <c r="J365">
        <v>363</v>
      </c>
      <c r="K365" t="s">
        <v>793</v>
      </c>
      <c r="L365" t="s">
        <v>69</v>
      </c>
    </row>
    <row r="366" spans="2:12">
      <c r="B366" t="s">
        <v>65</v>
      </c>
      <c r="C366" t="s">
        <v>65</v>
      </c>
      <c r="D366" t="s">
        <v>65</v>
      </c>
      <c r="E366" s="5"/>
      <c r="F366" s="5" t="s">
        <v>794</v>
      </c>
      <c r="G366" t="s">
        <v>67</v>
      </c>
      <c r="H366" s="5">
        <v>364</v>
      </c>
      <c r="I366">
        <v>364</v>
      </c>
      <c r="J366">
        <v>364</v>
      </c>
      <c r="K366" t="s">
        <v>795</v>
      </c>
      <c r="L366" t="s">
        <v>69</v>
      </c>
    </row>
    <row r="367" spans="2:12">
      <c r="B367" t="s">
        <v>65</v>
      </c>
      <c r="C367" t="s">
        <v>65</v>
      </c>
      <c r="D367" t="s">
        <v>65</v>
      </c>
      <c r="E367" s="5"/>
      <c r="F367" s="5" t="s">
        <v>796</v>
      </c>
      <c r="G367" t="s">
        <v>67</v>
      </c>
      <c r="H367" s="5">
        <v>365</v>
      </c>
      <c r="I367">
        <v>365</v>
      </c>
      <c r="J367">
        <v>365</v>
      </c>
      <c r="K367" t="s">
        <v>797</v>
      </c>
      <c r="L367" t="s">
        <v>69</v>
      </c>
    </row>
    <row r="368" spans="2:12">
      <c r="B368" t="s">
        <v>65</v>
      </c>
      <c r="C368" t="s">
        <v>65</v>
      </c>
      <c r="D368" t="s">
        <v>65</v>
      </c>
      <c r="E368" s="5"/>
      <c r="F368" s="5" t="s">
        <v>798</v>
      </c>
      <c r="G368" t="s">
        <v>67</v>
      </c>
      <c r="H368" s="5">
        <v>366</v>
      </c>
      <c r="I368">
        <v>366</v>
      </c>
      <c r="J368">
        <v>366</v>
      </c>
      <c r="K368" t="s">
        <v>799</v>
      </c>
      <c r="L368" t="s">
        <v>69</v>
      </c>
    </row>
    <row r="369" spans="2:12">
      <c r="B369" t="s">
        <v>65</v>
      </c>
      <c r="C369" t="s">
        <v>65</v>
      </c>
      <c r="D369" t="s">
        <v>65</v>
      </c>
      <c r="E369" s="5"/>
      <c r="F369" s="5" t="s">
        <v>800</v>
      </c>
      <c r="G369" t="s">
        <v>67</v>
      </c>
      <c r="H369" s="5">
        <v>367</v>
      </c>
      <c r="I369">
        <v>367</v>
      </c>
      <c r="J369">
        <v>367</v>
      </c>
      <c r="K369" t="s">
        <v>801</v>
      </c>
      <c r="L369" t="s">
        <v>69</v>
      </c>
    </row>
    <row r="370" spans="2:12">
      <c r="B370" t="s">
        <v>65</v>
      </c>
      <c r="C370" t="s">
        <v>65</v>
      </c>
      <c r="D370" t="s">
        <v>65</v>
      </c>
      <c r="E370" s="5"/>
      <c r="F370" s="5" t="s">
        <v>802</v>
      </c>
      <c r="G370" t="s">
        <v>67</v>
      </c>
      <c r="H370" s="5">
        <v>368</v>
      </c>
      <c r="I370">
        <v>368</v>
      </c>
      <c r="J370">
        <v>368</v>
      </c>
      <c r="K370" t="s">
        <v>803</v>
      </c>
      <c r="L370" t="s">
        <v>69</v>
      </c>
    </row>
    <row r="371" spans="2:12">
      <c r="B371" t="s">
        <v>65</v>
      </c>
      <c r="C371" t="s">
        <v>65</v>
      </c>
      <c r="D371" t="s">
        <v>65</v>
      </c>
      <c r="E371" s="5"/>
      <c r="F371" s="5" t="s">
        <v>804</v>
      </c>
      <c r="G371" t="s">
        <v>67</v>
      </c>
      <c r="H371" s="5">
        <v>369</v>
      </c>
      <c r="I371">
        <v>369</v>
      </c>
      <c r="J371">
        <v>369</v>
      </c>
      <c r="K371" t="s">
        <v>805</v>
      </c>
      <c r="L371" t="s">
        <v>69</v>
      </c>
    </row>
    <row r="372" spans="2:12">
      <c r="B372" t="s">
        <v>65</v>
      </c>
      <c r="C372" t="s">
        <v>65</v>
      </c>
      <c r="D372" t="s">
        <v>65</v>
      </c>
      <c r="E372" s="5"/>
      <c r="F372" s="5" t="s">
        <v>806</v>
      </c>
      <c r="G372" t="s">
        <v>67</v>
      </c>
      <c r="H372" s="5">
        <v>370</v>
      </c>
      <c r="I372">
        <v>370</v>
      </c>
      <c r="J372">
        <v>370</v>
      </c>
      <c r="K372" t="s">
        <v>807</v>
      </c>
      <c r="L372" t="s">
        <v>69</v>
      </c>
    </row>
    <row r="373" spans="2:12">
      <c r="B373" t="s">
        <v>65</v>
      </c>
      <c r="C373" t="s">
        <v>65</v>
      </c>
      <c r="D373" t="s">
        <v>65</v>
      </c>
      <c r="E373" s="5"/>
      <c r="F373" s="5" t="s">
        <v>808</v>
      </c>
      <c r="G373" t="s">
        <v>67</v>
      </c>
      <c r="H373" s="5">
        <v>371</v>
      </c>
      <c r="I373">
        <v>371</v>
      </c>
      <c r="J373">
        <v>371</v>
      </c>
      <c r="K373" t="s">
        <v>809</v>
      </c>
      <c r="L373" t="s">
        <v>69</v>
      </c>
    </row>
    <row r="374" spans="2:12">
      <c r="B374" t="s">
        <v>65</v>
      </c>
      <c r="C374" t="s">
        <v>65</v>
      </c>
      <c r="D374" t="s">
        <v>65</v>
      </c>
      <c r="E374" s="5"/>
      <c r="F374" s="5" t="s">
        <v>810</v>
      </c>
      <c r="G374" t="s">
        <v>67</v>
      </c>
      <c r="H374" s="5">
        <v>372</v>
      </c>
      <c r="I374">
        <v>372</v>
      </c>
      <c r="J374">
        <v>372</v>
      </c>
      <c r="K374" t="s">
        <v>811</v>
      </c>
      <c r="L374" t="s">
        <v>69</v>
      </c>
    </row>
    <row r="375" spans="2:12">
      <c r="B375" t="s">
        <v>65</v>
      </c>
      <c r="C375" t="s">
        <v>65</v>
      </c>
      <c r="D375" t="s">
        <v>65</v>
      </c>
      <c r="E375" s="5"/>
      <c r="F375" s="5" t="s">
        <v>812</v>
      </c>
      <c r="G375" t="s">
        <v>67</v>
      </c>
      <c r="H375" s="5">
        <v>373</v>
      </c>
      <c r="I375">
        <v>373</v>
      </c>
      <c r="J375">
        <v>373</v>
      </c>
      <c r="K375" t="s">
        <v>813</v>
      </c>
      <c r="L375" t="s">
        <v>69</v>
      </c>
    </row>
    <row r="376" spans="2:12">
      <c r="B376" t="s">
        <v>65</v>
      </c>
      <c r="C376" t="s">
        <v>65</v>
      </c>
      <c r="D376" t="s">
        <v>65</v>
      </c>
      <c r="E376" s="5"/>
      <c r="F376" s="5" t="s">
        <v>814</v>
      </c>
      <c r="G376" t="s">
        <v>67</v>
      </c>
      <c r="H376" s="5">
        <v>374</v>
      </c>
      <c r="I376">
        <v>374</v>
      </c>
      <c r="J376">
        <v>374</v>
      </c>
      <c r="K376" t="s">
        <v>815</v>
      </c>
      <c r="L376" t="s">
        <v>69</v>
      </c>
    </row>
    <row r="377" spans="2:12">
      <c r="B377" t="s">
        <v>65</v>
      </c>
      <c r="C377" t="s">
        <v>65</v>
      </c>
      <c r="D377" t="s">
        <v>65</v>
      </c>
      <c r="E377" s="5"/>
      <c r="F377" s="5" t="s">
        <v>816</v>
      </c>
      <c r="G377" t="s">
        <v>67</v>
      </c>
      <c r="H377" s="5">
        <v>375</v>
      </c>
      <c r="I377">
        <v>375</v>
      </c>
      <c r="J377">
        <v>375</v>
      </c>
      <c r="K377" t="s">
        <v>817</v>
      </c>
      <c r="L377" t="s">
        <v>69</v>
      </c>
    </row>
    <row r="378" spans="2:12">
      <c r="B378" t="s">
        <v>65</v>
      </c>
      <c r="C378" t="s">
        <v>65</v>
      </c>
      <c r="D378" t="s">
        <v>65</v>
      </c>
      <c r="E378" s="5"/>
      <c r="F378" s="5" t="s">
        <v>818</v>
      </c>
      <c r="G378" t="s">
        <v>67</v>
      </c>
      <c r="H378" s="5">
        <v>376</v>
      </c>
      <c r="I378">
        <v>376</v>
      </c>
      <c r="J378">
        <v>376</v>
      </c>
      <c r="K378" t="s">
        <v>819</v>
      </c>
      <c r="L378" t="s">
        <v>69</v>
      </c>
    </row>
    <row r="379" spans="2:12">
      <c r="B379" t="s">
        <v>65</v>
      </c>
      <c r="C379" t="s">
        <v>65</v>
      </c>
      <c r="D379" t="s">
        <v>65</v>
      </c>
      <c r="E379" s="5"/>
      <c r="F379" s="5" t="s">
        <v>820</v>
      </c>
      <c r="G379" t="s">
        <v>67</v>
      </c>
      <c r="H379" s="5">
        <v>377</v>
      </c>
      <c r="I379">
        <v>377</v>
      </c>
      <c r="J379">
        <v>377</v>
      </c>
      <c r="K379" t="s">
        <v>821</v>
      </c>
      <c r="L379" t="s">
        <v>69</v>
      </c>
    </row>
    <row r="380" spans="2:12">
      <c r="B380" t="s">
        <v>65</v>
      </c>
      <c r="C380" t="s">
        <v>65</v>
      </c>
      <c r="D380" t="s">
        <v>65</v>
      </c>
      <c r="E380" s="5"/>
      <c r="F380" s="5" t="s">
        <v>822</v>
      </c>
      <c r="G380" t="s">
        <v>67</v>
      </c>
      <c r="H380" s="5">
        <v>378</v>
      </c>
      <c r="I380">
        <v>378</v>
      </c>
      <c r="J380">
        <v>378</v>
      </c>
      <c r="K380" t="s">
        <v>823</v>
      </c>
      <c r="L380" t="s">
        <v>69</v>
      </c>
    </row>
    <row r="381" spans="2:12">
      <c r="B381" t="s">
        <v>65</v>
      </c>
      <c r="C381" t="s">
        <v>65</v>
      </c>
      <c r="D381" t="s">
        <v>65</v>
      </c>
      <c r="E381" s="5"/>
      <c r="F381" s="5" t="s">
        <v>824</v>
      </c>
      <c r="G381" t="s">
        <v>67</v>
      </c>
      <c r="H381" s="5">
        <v>379</v>
      </c>
      <c r="I381">
        <v>379</v>
      </c>
      <c r="J381">
        <v>379</v>
      </c>
      <c r="K381" t="s">
        <v>825</v>
      </c>
      <c r="L381" t="s">
        <v>69</v>
      </c>
    </row>
    <row r="382" spans="2:12">
      <c r="B382" t="s">
        <v>65</v>
      </c>
      <c r="C382" t="s">
        <v>65</v>
      </c>
      <c r="D382" t="s">
        <v>65</v>
      </c>
      <c r="E382" s="5"/>
      <c r="F382" s="5" t="s">
        <v>826</v>
      </c>
      <c r="G382" t="s">
        <v>67</v>
      </c>
      <c r="H382" s="5">
        <v>380</v>
      </c>
      <c r="I382">
        <v>380</v>
      </c>
      <c r="J382">
        <v>380</v>
      </c>
      <c r="K382" t="s">
        <v>827</v>
      </c>
      <c r="L382" t="s">
        <v>69</v>
      </c>
    </row>
    <row r="383" spans="2:12">
      <c r="B383" t="s">
        <v>65</v>
      </c>
      <c r="C383" t="s">
        <v>65</v>
      </c>
      <c r="D383" t="s">
        <v>65</v>
      </c>
      <c r="E383" s="5"/>
      <c r="F383" s="5" t="s">
        <v>828</v>
      </c>
      <c r="G383" t="s">
        <v>67</v>
      </c>
      <c r="H383" s="5">
        <v>381</v>
      </c>
      <c r="I383">
        <v>381</v>
      </c>
      <c r="J383">
        <v>381</v>
      </c>
      <c r="K383" t="s">
        <v>829</v>
      </c>
      <c r="L383" t="s">
        <v>69</v>
      </c>
    </row>
    <row r="384" spans="2:12">
      <c r="B384" t="s">
        <v>65</v>
      </c>
      <c r="C384" t="s">
        <v>65</v>
      </c>
      <c r="D384" t="s">
        <v>65</v>
      </c>
      <c r="E384" s="5"/>
      <c r="F384" s="5" t="s">
        <v>830</v>
      </c>
      <c r="G384" t="s">
        <v>67</v>
      </c>
      <c r="H384" s="5">
        <v>382</v>
      </c>
      <c r="I384">
        <v>382</v>
      </c>
      <c r="J384">
        <v>382</v>
      </c>
      <c r="K384" t="s">
        <v>831</v>
      </c>
      <c r="L384" t="s">
        <v>69</v>
      </c>
    </row>
    <row r="385" spans="2:12">
      <c r="B385" t="s">
        <v>65</v>
      </c>
      <c r="C385" t="s">
        <v>65</v>
      </c>
      <c r="D385" t="s">
        <v>65</v>
      </c>
      <c r="E385" s="5"/>
      <c r="F385" s="5" t="s">
        <v>832</v>
      </c>
      <c r="G385" t="s">
        <v>67</v>
      </c>
      <c r="H385" s="5">
        <v>383</v>
      </c>
      <c r="I385">
        <v>383</v>
      </c>
      <c r="J385">
        <v>383</v>
      </c>
      <c r="K385" t="s">
        <v>833</v>
      </c>
      <c r="L385" t="s">
        <v>69</v>
      </c>
    </row>
    <row r="386" spans="2:12">
      <c r="B386" t="s">
        <v>65</v>
      </c>
      <c r="C386" t="s">
        <v>65</v>
      </c>
      <c r="D386" t="s">
        <v>65</v>
      </c>
      <c r="E386" s="5"/>
      <c r="F386" s="5" t="s">
        <v>834</v>
      </c>
      <c r="G386" t="s">
        <v>67</v>
      </c>
      <c r="H386" s="5">
        <v>384</v>
      </c>
      <c r="I386">
        <v>384</v>
      </c>
      <c r="J386">
        <v>384</v>
      </c>
      <c r="K386" t="s">
        <v>835</v>
      </c>
      <c r="L386" t="s">
        <v>69</v>
      </c>
    </row>
    <row r="387" spans="2:12">
      <c r="B387" t="s">
        <v>65</v>
      </c>
      <c r="C387" t="s">
        <v>65</v>
      </c>
      <c r="D387" t="s">
        <v>65</v>
      </c>
      <c r="E387" s="5"/>
      <c r="F387" s="5" t="s">
        <v>836</v>
      </c>
      <c r="G387" t="s">
        <v>67</v>
      </c>
      <c r="H387" s="5">
        <v>385</v>
      </c>
      <c r="I387">
        <v>385</v>
      </c>
      <c r="J387">
        <v>385</v>
      </c>
      <c r="K387" t="s">
        <v>837</v>
      </c>
      <c r="L387" t="s">
        <v>69</v>
      </c>
    </row>
    <row r="388" spans="2:12">
      <c r="B388" t="s">
        <v>65</v>
      </c>
      <c r="C388" t="s">
        <v>65</v>
      </c>
      <c r="D388" t="s">
        <v>65</v>
      </c>
      <c r="E388" s="5"/>
      <c r="F388" s="5" t="s">
        <v>838</v>
      </c>
      <c r="G388" t="s">
        <v>67</v>
      </c>
      <c r="H388" s="5">
        <v>386</v>
      </c>
      <c r="I388">
        <v>386</v>
      </c>
      <c r="J388">
        <v>386</v>
      </c>
      <c r="K388" t="s">
        <v>839</v>
      </c>
      <c r="L388" t="s">
        <v>69</v>
      </c>
    </row>
    <row r="389" spans="2:12">
      <c r="B389" t="s">
        <v>65</v>
      </c>
      <c r="C389" t="s">
        <v>65</v>
      </c>
      <c r="D389" t="s">
        <v>65</v>
      </c>
      <c r="E389" s="5"/>
      <c r="F389" s="5" t="s">
        <v>840</v>
      </c>
      <c r="G389" t="s">
        <v>67</v>
      </c>
      <c r="H389" s="5">
        <v>387</v>
      </c>
      <c r="I389">
        <v>387</v>
      </c>
      <c r="J389">
        <v>387</v>
      </c>
      <c r="K389" t="s">
        <v>841</v>
      </c>
      <c r="L389" t="s">
        <v>69</v>
      </c>
    </row>
    <row r="390" spans="2:12">
      <c r="B390" t="s">
        <v>65</v>
      </c>
      <c r="C390" t="s">
        <v>65</v>
      </c>
      <c r="D390" t="s">
        <v>65</v>
      </c>
      <c r="E390" s="5"/>
      <c r="F390" s="5" t="s">
        <v>842</v>
      </c>
      <c r="G390" t="s">
        <v>67</v>
      </c>
      <c r="H390" s="5">
        <v>388</v>
      </c>
      <c r="I390">
        <v>388</v>
      </c>
      <c r="J390">
        <v>388</v>
      </c>
      <c r="K390" t="s">
        <v>843</v>
      </c>
      <c r="L390" t="s">
        <v>69</v>
      </c>
    </row>
    <row r="391" spans="2:12">
      <c r="B391" t="s">
        <v>65</v>
      </c>
      <c r="C391" t="s">
        <v>65</v>
      </c>
      <c r="D391" t="s">
        <v>65</v>
      </c>
      <c r="E391" s="5"/>
      <c r="F391" s="5" t="s">
        <v>844</v>
      </c>
      <c r="G391" t="s">
        <v>67</v>
      </c>
      <c r="H391" s="5">
        <v>389</v>
      </c>
      <c r="I391">
        <v>389</v>
      </c>
      <c r="J391">
        <v>389</v>
      </c>
      <c r="K391" t="s">
        <v>845</v>
      </c>
      <c r="L391" t="s">
        <v>69</v>
      </c>
    </row>
    <row r="392" spans="2:12">
      <c r="B392" t="s">
        <v>65</v>
      </c>
      <c r="C392" t="s">
        <v>65</v>
      </c>
      <c r="D392" t="s">
        <v>65</v>
      </c>
      <c r="E392" s="5"/>
      <c r="F392" s="5" t="s">
        <v>846</v>
      </c>
      <c r="G392" t="s">
        <v>67</v>
      </c>
      <c r="H392" s="5">
        <v>390</v>
      </c>
      <c r="I392">
        <v>390</v>
      </c>
      <c r="J392">
        <v>390</v>
      </c>
      <c r="K392" t="s">
        <v>847</v>
      </c>
      <c r="L392" t="s">
        <v>69</v>
      </c>
    </row>
    <row r="393" spans="2:12">
      <c r="B393" t="s">
        <v>65</v>
      </c>
      <c r="C393" t="s">
        <v>65</v>
      </c>
      <c r="D393" t="s">
        <v>65</v>
      </c>
      <c r="E393" s="5"/>
      <c r="F393" s="5" t="s">
        <v>848</v>
      </c>
      <c r="G393" t="s">
        <v>67</v>
      </c>
      <c r="H393" s="5">
        <v>391</v>
      </c>
      <c r="I393">
        <v>391</v>
      </c>
      <c r="J393">
        <v>391</v>
      </c>
      <c r="K393" t="s">
        <v>849</v>
      </c>
      <c r="L393" t="s">
        <v>69</v>
      </c>
    </row>
    <row r="394" spans="2:12">
      <c r="B394" t="s">
        <v>65</v>
      </c>
      <c r="C394" t="s">
        <v>65</v>
      </c>
      <c r="D394" t="s">
        <v>65</v>
      </c>
      <c r="E394" s="5"/>
      <c r="F394" s="5" t="s">
        <v>850</v>
      </c>
      <c r="G394" t="s">
        <v>67</v>
      </c>
      <c r="H394" s="5">
        <v>392</v>
      </c>
      <c r="I394">
        <v>392</v>
      </c>
      <c r="J394">
        <v>392</v>
      </c>
      <c r="K394" t="s">
        <v>851</v>
      </c>
      <c r="L394" t="s">
        <v>69</v>
      </c>
    </row>
    <row r="395" spans="2:12">
      <c r="B395" t="s">
        <v>65</v>
      </c>
      <c r="C395" t="s">
        <v>65</v>
      </c>
      <c r="D395" t="s">
        <v>65</v>
      </c>
      <c r="E395" s="5"/>
      <c r="F395" s="5" t="s">
        <v>852</v>
      </c>
      <c r="G395" t="s">
        <v>67</v>
      </c>
      <c r="H395" s="5">
        <v>393</v>
      </c>
      <c r="I395">
        <v>393</v>
      </c>
      <c r="J395">
        <v>393</v>
      </c>
      <c r="K395" t="s">
        <v>853</v>
      </c>
      <c r="L395" t="s">
        <v>69</v>
      </c>
    </row>
    <row r="396" spans="2:12">
      <c r="B396" t="s">
        <v>65</v>
      </c>
      <c r="C396" t="s">
        <v>65</v>
      </c>
      <c r="D396" t="s">
        <v>65</v>
      </c>
      <c r="E396" s="5"/>
      <c r="F396" s="5" t="s">
        <v>854</v>
      </c>
      <c r="G396" t="s">
        <v>67</v>
      </c>
      <c r="H396" s="5">
        <v>394</v>
      </c>
      <c r="I396">
        <v>394</v>
      </c>
      <c r="J396">
        <v>394</v>
      </c>
      <c r="K396" t="s">
        <v>855</v>
      </c>
      <c r="L396" t="s">
        <v>69</v>
      </c>
    </row>
    <row r="397" spans="2:12">
      <c r="B397" t="s">
        <v>65</v>
      </c>
      <c r="C397" t="s">
        <v>65</v>
      </c>
      <c r="D397" t="s">
        <v>65</v>
      </c>
      <c r="E397" s="5"/>
      <c r="F397" s="5" t="s">
        <v>856</v>
      </c>
      <c r="G397" t="s">
        <v>67</v>
      </c>
      <c r="H397" s="5">
        <v>395</v>
      </c>
      <c r="I397">
        <v>395</v>
      </c>
      <c r="J397">
        <v>395</v>
      </c>
      <c r="K397" t="s">
        <v>857</v>
      </c>
      <c r="L397" t="s">
        <v>69</v>
      </c>
    </row>
    <row r="398" spans="2:12">
      <c r="B398" t="s">
        <v>65</v>
      </c>
      <c r="C398" t="s">
        <v>65</v>
      </c>
      <c r="D398" t="s">
        <v>65</v>
      </c>
      <c r="E398" s="5"/>
      <c r="F398" s="5" t="s">
        <v>858</v>
      </c>
      <c r="G398" t="s">
        <v>67</v>
      </c>
      <c r="H398" s="5">
        <v>396</v>
      </c>
      <c r="I398">
        <v>396</v>
      </c>
      <c r="J398">
        <v>396</v>
      </c>
      <c r="K398" t="s">
        <v>859</v>
      </c>
      <c r="L398" t="s">
        <v>69</v>
      </c>
    </row>
    <row r="399" spans="2:12">
      <c r="B399" t="s">
        <v>65</v>
      </c>
      <c r="C399" t="s">
        <v>65</v>
      </c>
      <c r="D399" t="s">
        <v>65</v>
      </c>
      <c r="E399" s="5"/>
      <c r="F399" s="5" t="s">
        <v>860</v>
      </c>
      <c r="G399" t="s">
        <v>67</v>
      </c>
      <c r="H399" s="5">
        <v>397</v>
      </c>
      <c r="I399">
        <v>397</v>
      </c>
      <c r="J399">
        <v>397</v>
      </c>
      <c r="K399" t="s">
        <v>861</v>
      </c>
      <c r="L399" t="s">
        <v>69</v>
      </c>
    </row>
    <row r="400" spans="2:12">
      <c r="B400" t="s">
        <v>65</v>
      </c>
      <c r="C400" t="s">
        <v>65</v>
      </c>
      <c r="D400" t="s">
        <v>65</v>
      </c>
      <c r="E400" s="5"/>
      <c r="F400" s="5" t="s">
        <v>862</v>
      </c>
      <c r="G400" t="s">
        <v>67</v>
      </c>
      <c r="H400" s="5">
        <v>398</v>
      </c>
      <c r="I400">
        <v>398</v>
      </c>
      <c r="J400">
        <v>398</v>
      </c>
      <c r="K400" t="s">
        <v>863</v>
      </c>
      <c r="L400" t="s">
        <v>69</v>
      </c>
    </row>
    <row r="401" spans="2:12">
      <c r="B401" t="s">
        <v>65</v>
      </c>
      <c r="C401" t="s">
        <v>65</v>
      </c>
      <c r="D401" t="s">
        <v>65</v>
      </c>
      <c r="E401" s="5"/>
      <c r="F401" s="5" t="s">
        <v>864</v>
      </c>
      <c r="G401" t="s">
        <v>67</v>
      </c>
      <c r="H401" s="5">
        <v>399</v>
      </c>
      <c r="I401">
        <v>399</v>
      </c>
      <c r="J401">
        <v>399</v>
      </c>
      <c r="K401" t="s">
        <v>865</v>
      </c>
      <c r="L401" t="s">
        <v>69</v>
      </c>
    </row>
    <row r="402" spans="2:12">
      <c r="B402" t="s">
        <v>65</v>
      </c>
      <c r="C402" t="s">
        <v>65</v>
      </c>
      <c r="D402" t="s">
        <v>65</v>
      </c>
      <c r="E402" s="5"/>
      <c r="F402" s="5" t="s">
        <v>866</v>
      </c>
      <c r="G402" t="s">
        <v>67</v>
      </c>
      <c r="H402" s="5">
        <v>400</v>
      </c>
      <c r="I402">
        <v>400</v>
      </c>
      <c r="J402">
        <v>400</v>
      </c>
      <c r="K402" t="s">
        <v>867</v>
      </c>
      <c r="L402" t="s">
        <v>69</v>
      </c>
    </row>
    <row r="403" spans="2:12">
      <c r="B403" t="s">
        <v>65</v>
      </c>
      <c r="C403" t="s">
        <v>65</v>
      </c>
      <c r="D403" t="s">
        <v>65</v>
      </c>
      <c r="E403" s="5"/>
      <c r="F403" s="5" t="s">
        <v>868</v>
      </c>
      <c r="G403" t="s">
        <v>67</v>
      </c>
      <c r="H403" s="5">
        <v>401</v>
      </c>
      <c r="I403">
        <v>401</v>
      </c>
      <c r="J403">
        <v>401</v>
      </c>
      <c r="K403" t="s">
        <v>869</v>
      </c>
      <c r="L403" t="s">
        <v>69</v>
      </c>
    </row>
    <row r="404" spans="2:12">
      <c r="B404" t="s">
        <v>65</v>
      </c>
      <c r="C404" t="s">
        <v>65</v>
      </c>
      <c r="D404" t="s">
        <v>65</v>
      </c>
      <c r="E404" s="5"/>
      <c r="F404" s="5" t="s">
        <v>870</v>
      </c>
      <c r="G404" t="s">
        <v>67</v>
      </c>
      <c r="H404" s="5">
        <v>402</v>
      </c>
      <c r="I404">
        <v>402</v>
      </c>
      <c r="J404">
        <v>402</v>
      </c>
      <c r="K404" t="s">
        <v>871</v>
      </c>
      <c r="L404" t="s">
        <v>69</v>
      </c>
    </row>
    <row r="405" spans="2:12">
      <c r="B405" t="s">
        <v>65</v>
      </c>
      <c r="C405" t="s">
        <v>65</v>
      </c>
      <c r="D405" t="s">
        <v>65</v>
      </c>
      <c r="E405" s="5"/>
      <c r="F405" s="5" t="s">
        <v>872</v>
      </c>
      <c r="G405" t="s">
        <v>67</v>
      </c>
      <c r="H405" s="5">
        <v>403</v>
      </c>
      <c r="I405">
        <v>403</v>
      </c>
      <c r="J405">
        <v>403</v>
      </c>
      <c r="K405" t="s">
        <v>873</v>
      </c>
      <c r="L405" t="s">
        <v>69</v>
      </c>
    </row>
    <row r="406" spans="2:12">
      <c r="B406" t="s">
        <v>65</v>
      </c>
      <c r="C406" t="s">
        <v>65</v>
      </c>
      <c r="D406" t="s">
        <v>65</v>
      </c>
      <c r="E406" s="5"/>
      <c r="F406" s="5" t="s">
        <v>874</v>
      </c>
      <c r="G406" t="s">
        <v>67</v>
      </c>
      <c r="H406" s="5">
        <v>404</v>
      </c>
      <c r="I406">
        <v>404</v>
      </c>
      <c r="J406">
        <v>404</v>
      </c>
      <c r="K406" t="s">
        <v>875</v>
      </c>
      <c r="L406" t="s">
        <v>69</v>
      </c>
    </row>
    <row r="407" spans="2:12">
      <c r="B407" t="s">
        <v>65</v>
      </c>
      <c r="C407" t="s">
        <v>65</v>
      </c>
      <c r="D407" t="s">
        <v>65</v>
      </c>
      <c r="E407" s="5"/>
      <c r="F407" s="5" t="s">
        <v>876</v>
      </c>
      <c r="G407" t="s">
        <v>67</v>
      </c>
      <c r="H407" s="5">
        <v>405</v>
      </c>
      <c r="I407">
        <v>405</v>
      </c>
      <c r="J407">
        <v>405</v>
      </c>
      <c r="K407" t="s">
        <v>877</v>
      </c>
      <c r="L407" t="s">
        <v>69</v>
      </c>
    </row>
    <row r="408" spans="2:12">
      <c r="B408" t="s">
        <v>65</v>
      </c>
      <c r="C408" t="s">
        <v>65</v>
      </c>
      <c r="D408" t="s">
        <v>65</v>
      </c>
      <c r="E408" s="5"/>
      <c r="F408" s="5" t="s">
        <v>878</v>
      </c>
      <c r="G408" t="s">
        <v>67</v>
      </c>
      <c r="H408" s="5">
        <v>406</v>
      </c>
      <c r="I408">
        <v>406</v>
      </c>
      <c r="J408">
        <v>406</v>
      </c>
      <c r="K408" t="s">
        <v>879</v>
      </c>
      <c r="L408" t="s">
        <v>69</v>
      </c>
    </row>
    <row r="409" spans="2:12">
      <c r="B409" t="s">
        <v>65</v>
      </c>
      <c r="C409" t="s">
        <v>65</v>
      </c>
      <c r="D409" t="s">
        <v>65</v>
      </c>
      <c r="E409" s="5"/>
      <c r="F409" s="5" t="s">
        <v>880</v>
      </c>
      <c r="G409" t="s">
        <v>67</v>
      </c>
      <c r="H409" s="5">
        <v>407</v>
      </c>
      <c r="I409">
        <v>407</v>
      </c>
      <c r="J409">
        <v>407</v>
      </c>
      <c r="K409" t="s">
        <v>881</v>
      </c>
      <c r="L409" t="s">
        <v>69</v>
      </c>
    </row>
    <row r="410" spans="2:12">
      <c r="B410" t="s">
        <v>65</v>
      </c>
      <c r="C410" t="s">
        <v>65</v>
      </c>
      <c r="D410" t="s">
        <v>65</v>
      </c>
      <c r="E410" s="5"/>
      <c r="F410" s="5" t="s">
        <v>882</v>
      </c>
      <c r="G410" t="s">
        <v>67</v>
      </c>
      <c r="H410" s="5">
        <v>408</v>
      </c>
      <c r="I410">
        <v>408</v>
      </c>
      <c r="J410">
        <v>408</v>
      </c>
      <c r="K410" t="s">
        <v>883</v>
      </c>
      <c r="L410" t="s">
        <v>69</v>
      </c>
    </row>
    <row r="411" spans="2:12">
      <c r="B411" t="s">
        <v>65</v>
      </c>
      <c r="C411" t="s">
        <v>65</v>
      </c>
      <c r="D411" t="s">
        <v>65</v>
      </c>
      <c r="E411" s="5"/>
      <c r="F411" s="5" t="s">
        <v>884</v>
      </c>
      <c r="G411" t="s">
        <v>67</v>
      </c>
      <c r="H411" s="5">
        <v>409</v>
      </c>
      <c r="I411">
        <v>409</v>
      </c>
      <c r="J411">
        <v>409</v>
      </c>
      <c r="K411" t="s">
        <v>885</v>
      </c>
      <c r="L411" t="s">
        <v>69</v>
      </c>
    </row>
    <row r="412" spans="2:12">
      <c r="B412" t="s">
        <v>65</v>
      </c>
      <c r="C412" t="s">
        <v>65</v>
      </c>
      <c r="D412" t="s">
        <v>65</v>
      </c>
      <c r="E412" s="5"/>
      <c r="F412" s="5" t="s">
        <v>886</v>
      </c>
      <c r="G412" t="s">
        <v>67</v>
      </c>
      <c r="H412" s="5">
        <v>410</v>
      </c>
      <c r="I412">
        <v>410</v>
      </c>
      <c r="J412">
        <v>410</v>
      </c>
      <c r="K412" t="s">
        <v>887</v>
      </c>
      <c r="L412" t="s">
        <v>69</v>
      </c>
    </row>
    <row r="413" spans="2:12">
      <c r="B413" t="s">
        <v>65</v>
      </c>
      <c r="C413" t="s">
        <v>65</v>
      </c>
      <c r="D413" t="s">
        <v>65</v>
      </c>
      <c r="E413" s="5"/>
      <c r="F413" s="5" t="s">
        <v>888</v>
      </c>
      <c r="G413" t="s">
        <v>67</v>
      </c>
      <c r="H413" s="5">
        <v>411</v>
      </c>
      <c r="I413">
        <v>411</v>
      </c>
      <c r="J413">
        <v>411</v>
      </c>
      <c r="K413" t="s">
        <v>889</v>
      </c>
      <c r="L413" t="s">
        <v>69</v>
      </c>
    </row>
    <row r="414" spans="2:12">
      <c r="B414" t="s">
        <v>65</v>
      </c>
      <c r="C414" t="s">
        <v>65</v>
      </c>
      <c r="D414" t="s">
        <v>65</v>
      </c>
      <c r="E414" s="5"/>
      <c r="F414" s="5" t="s">
        <v>890</v>
      </c>
      <c r="G414" t="s">
        <v>67</v>
      </c>
      <c r="H414" s="5">
        <v>412</v>
      </c>
      <c r="I414">
        <v>412</v>
      </c>
      <c r="J414">
        <v>412</v>
      </c>
      <c r="K414" t="s">
        <v>891</v>
      </c>
      <c r="L414" t="s">
        <v>69</v>
      </c>
    </row>
    <row r="415" spans="2:12">
      <c r="B415" t="s">
        <v>65</v>
      </c>
      <c r="C415" t="s">
        <v>65</v>
      </c>
      <c r="D415" t="s">
        <v>65</v>
      </c>
      <c r="E415" s="5"/>
      <c r="F415" s="5" t="s">
        <v>892</v>
      </c>
      <c r="G415" t="s">
        <v>67</v>
      </c>
      <c r="H415" s="5">
        <v>413</v>
      </c>
      <c r="I415">
        <v>413</v>
      </c>
      <c r="J415">
        <v>413</v>
      </c>
      <c r="K415" t="s">
        <v>893</v>
      </c>
      <c r="L415" t="s">
        <v>69</v>
      </c>
    </row>
    <row r="416" spans="2:12">
      <c r="B416" t="s">
        <v>65</v>
      </c>
      <c r="C416" t="s">
        <v>65</v>
      </c>
      <c r="D416" t="s">
        <v>65</v>
      </c>
      <c r="E416" s="5"/>
      <c r="F416" s="5" t="s">
        <v>894</v>
      </c>
      <c r="G416" t="s">
        <v>67</v>
      </c>
      <c r="H416" s="5">
        <v>414</v>
      </c>
      <c r="I416">
        <v>414</v>
      </c>
      <c r="J416">
        <v>414</v>
      </c>
      <c r="K416" t="s">
        <v>895</v>
      </c>
      <c r="L416" t="s">
        <v>69</v>
      </c>
    </row>
    <row r="417" spans="2:12">
      <c r="B417" t="s">
        <v>65</v>
      </c>
      <c r="C417" t="s">
        <v>65</v>
      </c>
      <c r="D417" t="s">
        <v>65</v>
      </c>
      <c r="E417" s="5"/>
      <c r="F417" s="5" t="s">
        <v>896</v>
      </c>
      <c r="G417" t="s">
        <v>67</v>
      </c>
      <c r="H417" s="5">
        <v>415</v>
      </c>
      <c r="I417">
        <v>415</v>
      </c>
      <c r="J417">
        <v>415</v>
      </c>
      <c r="K417" t="s">
        <v>897</v>
      </c>
      <c r="L417" t="s">
        <v>69</v>
      </c>
    </row>
    <row r="418" spans="2:12">
      <c r="B418" t="s">
        <v>65</v>
      </c>
      <c r="C418" t="s">
        <v>65</v>
      </c>
      <c r="D418" t="s">
        <v>65</v>
      </c>
      <c r="E418" s="5"/>
      <c r="F418" s="5" t="s">
        <v>898</v>
      </c>
      <c r="G418" t="s">
        <v>67</v>
      </c>
      <c r="H418" s="5">
        <v>416</v>
      </c>
      <c r="I418">
        <v>416</v>
      </c>
      <c r="J418">
        <v>416</v>
      </c>
      <c r="K418" t="s">
        <v>899</v>
      </c>
      <c r="L418" t="s">
        <v>69</v>
      </c>
    </row>
    <row r="419" spans="2:12">
      <c r="B419" t="s">
        <v>65</v>
      </c>
      <c r="C419" t="s">
        <v>65</v>
      </c>
      <c r="D419" t="s">
        <v>65</v>
      </c>
      <c r="E419" s="5"/>
      <c r="F419" s="5" t="s">
        <v>900</v>
      </c>
      <c r="G419" t="s">
        <v>67</v>
      </c>
      <c r="H419" s="5">
        <v>417</v>
      </c>
      <c r="I419">
        <v>417</v>
      </c>
      <c r="J419">
        <v>417</v>
      </c>
      <c r="K419" t="s">
        <v>901</v>
      </c>
      <c r="L419" t="s">
        <v>69</v>
      </c>
    </row>
    <row r="420" spans="2:12">
      <c r="B420" t="s">
        <v>65</v>
      </c>
      <c r="C420" t="s">
        <v>65</v>
      </c>
      <c r="D420" t="s">
        <v>65</v>
      </c>
      <c r="E420" s="5"/>
      <c r="F420" s="5" t="s">
        <v>902</v>
      </c>
      <c r="G420" t="s">
        <v>67</v>
      </c>
      <c r="H420" s="5">
        <v>418</v>
      </c>
      <c r="I420">
        <v>418</v>
      </c>
      <c r="J420">
        <v>418</v>
      </c>
      <c r="K420" t="s">
        <v>903</v>
      </c>
      <c r="L420" t="s">
        <v>69</v>
      </c>
    </row>
    <row r="421" spans="2:12">
      <c r="B421" t="s">
        <v>65</v>
      </c>
      <c r="C421" t="s">
        <v>65</v>
      </c>
      <c r="D421" t="s">
        <v>65</v>
      </c>
      <c r="E421" s="5"/>
      <c r="F421" s="5" t="s">
        <v>904</v>
      </c>
      <c r="G421" t="s">
        <v>67</v>
      </c>
      <c r="H421" s="5">
        <v>419</v>
      </c>
      <c r="I421">
        <v>419</v>
      </c>
      <c r="J421">
        <v>419</v>
      </c>
      <c r="K421" t="s">
        <v>905</v>
      </c>
      <c r="L421" t="s">
        <v>69</v>
      </c>
    </row>
    <row r="422" spans="2:12">
      <c r="B422" t="s">
        <v>65</v>
      </c>
      <c r="C422" t="s">
        <v>65</v>
      </c>
      <c r="D422" t="s">
        <v>65</v>
      </c>
      <c r="E422" s="5"/>
      <c r="F422" s="5" t="s">
        <v>906</v>
      </c>
      <c r="G422" t="s">
        <v>67</v>
      </c>
      <c r="H422" s="5">
        <v>420</v>
      </c>
      <c r="I422">
        <v>420</v>
      </c>
      <c r="J422">
        <v>420</v>
      </c>
      <c r="K422" t="s">
        <v>907</v>
      </c>
      <c r="L422" t="s">
        <v>69</v>
      </c>
    </row>
    <row r="423" spans="2:12">
      <c r="B423" t="s">
        <v>65</v>
      </c>
      <c r="C423" t="s">
        <v>65</v>
      </c>
      <c r="D423" t="s">
        <v>65</v>
      </c>
      <c r="E423" s="5"/>
      <c r="F423" s="5" t="s">
        <v>908</v>
      </c>
      <c r="G423" t="s">
        <v>67</v>
      </c>
      <c r="H423" s="5">
        <v>421</v>
      </c>
      <c r="I423">
        <v>421</v>
      </c>
      <c r="J423">
        <v>421</v>
      </c>
      <c r="K423" t="s">
        <v>909</v>
      </c>
      <c r="L423" t="s">
        <v>69</v>
      </c>
    </row>
    <row r="424" spans="2:12">
      <c r="B424" t="s">
        <v>65</v>
      </c>
      <c r="C424" t="s">
        <v>65</v>
      </c>
      <c r="D424" t="s">
        <v>65</v>
      </c>
      <c r="E424" s="5"/>
      <c r="F424" s="5" t="s">
        <v>910</v>
      </c>
      <c r="G424" t="s">
        <v>67</v>
      </c>
      <c r="H424" s="5">
        <v>422</v>
      </c>
      <c r="I424">
        <v>422</v>
      </c>
      <c r="J424">
        <v>422</v>
      </c>
      <c r="K424" t="s">
        <v>911</v>
      </c>
      <c r="L424" t="s">
        <v>69</v>
      </c>
    </row>
    <row r="425" spans="2:12">
      <c r="B425" t="s">
        <v>65</v>
      </c>
      <c r="C425" t="s">
        <v>65</v>
      </c>
      <c r="D425" t="s">
        <v>65</v>
      </c>
      <c r="E425" s="5"/>
      <c r="F425" s="5" t="s">
        <v>912</v>
      </c>
      <c r="G425" t="s">
        <v>67</v>
      </c>
      <c r="H425" s="5">
        <v>423</v>
      </c>
      <c r="I425">
        <v>423</v>
      </c>
      <c r="J425">
        <v>423</v>
      </c>
      <c r="K425" t="s">
        <v>913</v>
      </c>
      <c r="L425" t="s">
        <v>69</v>
      </c>
    </row>
    <row r="426" spans="2:12">
      <c r="B426" t="s">
        <v>65</v>
      </c>
      <c r="C426" t="s">
        <v>65</v>
      </c>
      <c r="D426" t="s">
        <v>65</v>
      </c>
      <c r="E426" s="5"/>
      <c r="F426" s="5" t="s">
        <v>914</v>
      </c>
      <c r="G426" t="s">
        <v>67</v>
      </c>
      <c r="H426" s="5">
        <v>424</v>
      </c>
      <c r="I426">
        <v>424</v>
      </c>
      <c r="J426">
        <v>424</v>
      </c>
      <c r="K426" t="s">
        <v>915</v>
      </c>
      <c r="L426" t="s">
        <v>69</v>
      </c>
    </row>
    <row r="427" spans="2:12">
      <c r="B427" t="s">
        <v>65</v>
      </c>
      <c r="C427" t="s">
        <v>65</v>
      </c>
      <c r="D427" t="s">
        <v>65</v>
      </c>
      <c r="E427" s="5"/>
      <c r="F427" s="5" t="s">
        <v>916</v>
      </c>
      <c r="G427" t="s">
        <v>67</v>
      </c>
      <c r="H427" s="5">
        <v>425</v>
      </c>
      <c r="I427">
        <v>425</v>
      </c>
      <c r="J427">
        <v>425</v>
      </c>
      <c r="K427" t="s">
        <v>917</v>
      </c>
      <c r="L427" t="s">
        <v>69</v>
      </c>
    </row>
    <row r="428" spans="2:12">
      <c r="B428" t="s">
        <v>65</v>
      </c>
      <c r="C428" t="s">
        <v>65</v>
      </c>
      <c r="D428" t="s">
        <v>65</v>
      </c>
      <c r="E428" s="5"/>
      <c r="F428" s="5" t="s">
        <v>918</v>
      </c>
      <c r="G428" t="s">
        <v>67</v>
      </c>
      <c r="H428" s="5">
        <v>426</v>
      </c>
      <c r="I428">
        <v>426</v>
      </c>
      <c r="J428">
        <v>426</v>
      </c>
      <c r="K428" t="s">
        <v>919</v>
      </c>
      <c r="L428" t="s">
        <v>69</v>
      </c>
    </row>
    <row r="429" spans="2:12">
      <c r="B429" t="s">
        <v>65</v>
      </c>
      <c r="C429" t="s">
        <v>65</v>
      </c>
      <c r="D429" t="s">
        <v>65</v>
      </c>
      <c r="E429" s="5"/>
      <c r="F429" s="5" t="s">
        <v>920</v>
      </c>
      <c r="G429" t="s">
        <v>67</v>
      </c>
      <c r="H429" s="5">
        <v>427</v>
      </c>
      <c r="I429">
        <v>427</v>
      </c>
      <c r="J429">
        <v>427</v>
      </c>
      <c r="K429" t="s">
        <v>921</v>
      </c>
      <c r="L429" t="s">
        <v>69</v>
      </c>
    </row>
    <row r="430" spans="2:12">
      <c r="B430" t="s">
        <v>65</v>
      </c>
      <c r="C430" t="s">
        <v>65</v>
      </c>
      <c r="D430" t="s">
        <v>65</v>
      </c>
      <c r="E430" s="5"/>
      <c r="F430" s="5" t="s">
        <v>922</v>
      </c>
      <c r="G430" t="s">
        <v>67</v>
      </c>
      <c r="H430" s="5">
        <v>428</v>
      </c>
      <c r="I430">
        <v>428</v>
      </c>
      <c r="J430">
        <v>428</v>
      </c>
      <c r="K430" t="s">
        <v>923</v>
      </c>
      <c r="L430" t="s">
        <v>69</v>
      </c>
    </row>
    <row r="431" spans="2:12">
      <c r="B431" t="s">
        <v>65</v>
      </c>
      <c r="C431" t="s">
        <v>65</v>
      </c>
      <c r="D431" t="s">
        <v>65</v>
      </c>
      <c r="E431" s="5"/>
      <c r="F431" s="5" t="s">
        <v>924</v>
      </c>
      <c r="G431" t="s">
        <v>67</v>
      </c>
      <c r="H431" s="5">
        <v>429</v>
      </c>
      <c r="I431">
        <v>429</v>
      </c>
      <c r="J431">
        <v>429</v>
      </c>
      <c r="K431" t="s">
        <v>925</v>
      </c>
      <c r="L431" t="s">
        <v>69</v>
      </c>
    </row>
    <row r="432" spans="2:12">
      <c r="B432" t="s">
        <v>65</v>
      </c>
      <c r="C432" t="s">
        <v>65</v>
      </c>
      <c r="D432" t="s">
        <v>65</v>
      </c>
      <c r="E432" s="5"/>
      <c r="F432" s="5" t="s">
        <v>926</v>
      </c>
      <c r="G432" t="s">
        <v>67</v>
      </c>
      <c r="H432" s="5">
        <v>430</v>
      </c>
      <c r="I432">
        <v>430</v>
      </c>
      <c r="J432">
        <v>430</v>
      </c>
      <c r="K432" t="s">
        <v>927</v>
      </c>
      <c r="L432" t="s">
        <v>69</v>
      </c>
    </row>
    <row r="433" spans="2:12">
      <c r="B433" t="s">
        <v>65</v>
      </c>
      <c r="C433" t="s">
        <v>65</v>
      </c>
      <c r="D433" t="s">
        <v>65</v>
      </c>
      <c r="E433" s="5"/>
      <c r="F433" s="5" t="s">
        <v>928</v>
      </c>
      <c r="G433" t="s">
        <v>67</v>
      </c>
      <c r="H433" s="5">
        <v>431</v>
      </c>
      <c r="I433">
        <v>431</v>
      </c>
      <c r="J433">
        <v>431</v>
      </c>
      <c r="K433" t="s">
        <v>929</v>
      </c>
      <c r="L433" t="s">
        <v>69</v>
      </c>
    </row>
    <row r="434" spans="2:12">
      <c r="B434" t="s">
        <v>65</v>
      </c>
      <c r="C434" t="s">
        <v>65</v>
      </c>
      <c r="D434" t="s">
        <v>65</v>
      </c>
      <c r="E434" s="5"/>
      <c r="F434" s="5" t="s">
        <v>930</v>
      </c>
      <c r="G434" t="s">
        <v>67</v>
      </c>
      <c r="H434" s="5">
        <v>432</v>
      </c>
      <c r="I434">
        <v>432</v>
      </c>
      <c r="J434">
        <v>432</v>
      </c>
      <c r="K434" t="s">
        <v>931</v>
      </c>
      <c r="L434" t="s">
        <v>69</v>
      </c>
    </row>
    <row r="435" spans="2:12">
      <c r="B435" t="s">
        <v>65</v>
      </c>
      <c r="C435" t="s">
        <v>65</v>
      </c>
      <c r="D435" t="s">
        <v>65</v>
      </c>
      <c r="E435" s="5"/>
      <c r="F435" s="5" t="s">
        <v>932</v>
      </c>
      <c r="G435" t="s">
        <v>67</v>
      </c>
      <c r="H435" s="5">
        <v>433</v>
      </c>
      <c r="I435">
        <v>433</v>
      </c>
      <c r="J435">
        <v>433</v>
      </c>
      <c r="K435" t="s">
        <v>933</v>
      </c>
      <c r="L435" t="s">
        <v>69</v>
      </c>
    </row>
    <row r="436" spans="2:12">
      <c r="B436" t="s">
        <v>65</v>
      </c>
      <c r="C436" t="s">
        <v>65</v>
      </c>
      <c r="D436" t="s">
        <v>65</v>
      </c>
      <c r="E436" s="5"/>
      <c r="F436" s="5" t="s">
        <v>934</v>
      </c>
      <c r="G436" t="s">
        <v>67</v>
      </c>
      <c r="H436" s="5">
        <v>434</v>
      </c>
      <c r="I436">
        <v>434</v>
      </c>
      <c r="J436">
        <v>434</v>
      </c>
      <c r="K436" t="s">
        <v>935</v>
      </c>
      <c r="L436" t="s">
        <v>69</v>
      </c>
    </row>
    <row r="437" spans="2:12">
      <c r="B437" t="s">
        <v>65</v>
      </c>
      <c r="C437" t="s">
        <v>65</v>
      </c>
      <c r="D437" t="s">
        <v>65</v>
      </c>
      <c r="E437" s="5"/>
      <c r="F437" s="5" t="s">
        <v>936</v>
      </c>
      <c r="G437" t="s">
        <v>67</v>
      </c>
      <c r="H437" s="5">
        <v>435</v>
      </c>
      <c r="I437">
        <v>435</v>
      </c>
      <c r="J437">
        <v>435</v>
      </c>
      <c r="K437" t="s">
        <v>937</v>
      </c>
      <c r="L437" t="s">
        <v>69</v>
      </c>
    </row>
    <row r="438" spans="2:12">
      <c r="B438" t="s">
        <v>65</v>
      </c>
      <c r="C438" t="s">
        <v>65</v>
      </c>
      <c r="D438" t="s">
        <v>65</v>
      </c>
      <c r="E438" s="5"/>
      <c r="F438" s="5" t="s">
        <v>938</v>
      </c>
      <c r="G438" t="s">
        <v>67</v>
      </c>
      <c r="H438" s="5">
        <v>436</v>
      </c>
      <c r="I438">
        <v>436</v>
      </c>
      <c r="J438">
        <v>436</v>
      </c>
      <c r="K438" t="s">
        <v>939</v>
      </c>
      <c r="L438" t="s">
        <v>69</v>
      </c>
    </row>
    <row r="439" spans="2:12">
      <c r="B439" t="s">
        <v>65</v>
      </c>
      <c r="C439" t="s">
        <v>65</v>
      </c>
      <c r="D439" t="s">
        <v>65</v>
      </c>
      <c r="E439" s="5"/>
      <c r="F439" s="5" t="s">
        <v>940</v>
      </c>
      <c r="G439" t="s">
        <v>67</v>
      </c>
      <c r="H439" s="5">
        <v>437</v>
      </c>
      <c r="I439">
        <v>437</v>
      </c>
      <c r="J439">
        <v>437</v>
      </c>
      <c r="K439" t="s">
        <v>941</v>
      </c>
      <c r="L439" t="s">
        <v>69</v>
      </c>
    </row>
    <row r="440" spans="2:12">
      <c r="B440" t="s">
        <v>65</v>
      </c>
      <c r="C440" t="s">
        <v>65</v>
      </c>
      <c r="D440" t="s">
        <v>65</v>
      </c>
      <c r="E440" s="5"/>
      <c r="F440" s="5" t="s">
        <v>942</v>
      </c>
      <c r="G440" t="s">
        <v>67</v>
      </c>
      <c r="H440" s="5">
        <v>438</v>
      </c>
      <c r="I440">
        <v>438</v>
      </c>
      <c r="J440">
        <v>438</v>
      </c>
      <c r="K440" t="s">
        <v>943</v>
      </c>
      <c r="L440" t="s">
        <v>69</v>
      </c>
    </row>
    <row r="441" spans="2:12">
      <c r="B441" t="s">
        <v>65</v>
      </c>
      <c r="C441" t="s">
        <v>65</v>
      </c>
      <c r="D441" t="s">
        <v>65</v>
      </c>
      <c r="E441" s="5"/>
      <c r="F441" s="5" t="s">
        <v>944</v>
      </c>
      <c r="G441" t="s">
        <v>67</v>
      </c>
      <c r="H441" s="5">
        <v>439</v>
      </c>
      <c r="I441">
        <v>439</v>
      </c>
      <c r="J441">
        <v>439</v>
      </c>
      <c r="K441" t="s">
        <v>945</v>
      </c>
      <c r="L441" t="s">
        <v>69</v>
      </c>
    </row>
    <row r="442" spans="2:12">
      <c r="B442" t="s">
        <v>65</v>
      </c>
      <c r="C442" t="s">
        <v>65</v>
      </c>
      <c r="D442" t="s">
        <v>65</v>
      </c>
      <c r="E442" s="5"/>
      <c r="F442" s="5" t="s">
        <v>946</v>
      </c>
      <c r="G442" t="s">
        <v>67</v>
      </c>
      <c r="H442" s="5">
        <v>440</v>
      </c>
      <c r="I442">
        <v>440</v>
      </c>
      <c r="J442">
        <v>440</v>
      </c>
      <c r="K442" t="s">
        <v>947</v>
      </c>
      <c r="L442" t="s">
        <v>69</v>
      </c>
    </row>
    <row r="443" spans="2:12">
      <c r="B443" t="s">
        <v>65</v>
      </c>
      <c r="C443" t="s">
        <v>65</v>
      </c>
      <c r="D443" t="s">
        <v>65</v>
      </c>
      <c r="E443" s="5"/>
      <c r="F443" s="5" t="s">
        <v>948</v>
      </c>
      <c r="G443" t="s">
        <v>67</v>
      </c>
      <c r="H443" s="5">
        <v>441</v>
      </c>
      <c r="I443">
        <v>441</v>
      </c>
      <c r="J443">
        <v>441</v>
      </c>
      <c r="K443" t="s">
        <v>949</v>
      </c>
      <c r="L443" t="s">
        <v>69</v>
      </c>
    </row>
    <row r="444" spans="2:12">
      <c r="B444" t="s">
        <v>65</v>
      </c>
      <c r="C444" t="s">
        <v>65</v>
      </c>
      <c r="D444" t="s">
        <v>65</v>
      </c>
      <c r="E444" s="5"/>
      <c r="F444" s="5" t="s">
        <v>950</v>
      </c>
      <c r="G444" t="s">
        <v>67</v>
      </c>
      <c r="H444" s="5">
        <v>442</v>
      </c>
      <c r="I444">
        <v>442</v>
      </c>
      <c r="J444">
        <v>442</v>
      </c>
      <c r="K444" t="s">
        <v>951</v>
      </c>
      <c r="L444" t="s">
        <v>69</v>
      </c>
    </row>
    <row r="445" spans="2:12">
      <c r="B445" t="s">
        <v>65</v>
      </c>
      <c r="C445" t="s">
        <v>65</v>
      </c>
      <c r="D445" t="s">
        <v>65</v>
      </c>
      <c r="E445" s="5"/>
      <c r="F445" s="5" t="s">
        <v>952</v>
      </c>
      <c r="G445" t="s">
        <v>67</v>
      </c>
      <c r="H445" s="5">
        <v>443</v>
      </c>
      <c r="I445">
        <v>443</v>
      </c>
      <c r="J445">
        <v>443</v>
      </c>
      <c r="K445" t="s">
        <v>953</v>
      </c>
      <c r="L445" t="s">
        <v>69</v>
      </c>
    </row>
    <row r="446" spans="2:12">
      <c r="B446" t="s">
        <v>65</v>
      </c>
      <c r="C446" t="s">
        <v>65</v>
      </c>
      <c r="D446" t="s">
        <v>65</v>
      </c>
      <c r="E446" s="5"/>
      <c r="F446" s="5" t="s">
        <v>954</v>
      </c>
      <c r="G446" t="s">
        <v>67</v>
      </c>
      <c r="H446" s="5">
        <v>444</v>
      </c>
      <c r="I446">
        <v>444</v>
      </c>
      <c r="J446">
        <v>444</v>
      </c>
      <c r="K446" t="s">
        <v>955</v>
      </c>
      <c r="L446" t="s">
        <v>69</v>
      </c>
    </row>
    <row r="447" spans="2:12">
      <c r="B447" t="s">
        <v>65</v>
      </c>
      <c r="C447" t="s">
        <v>65</v>
      </c>
      <c r="D447" t="s">
        <v>65</v>
      </c>
      <c r="E447" s="5"/>
      <c r="F447" s="5" t="s">
        <v>956</v>
      </c>
      <c r="G447" t="s">
        <v>67</v>
      </c>
      <c r="H447" s="5">
        <v>445</v>
      </c>
      <c r="I447">
        <v>445</v>
      </c>
      <c r="J447">
        <v>445</v>
      </c>
      <c r="K447" t="s">
        <v>957</v>
      </c>
      <c r="L447" t="s">
        <v>69</v>
      </c>
    </row>
    <row r="448" spans="2:12">
      <c r="B448" t="s">
        <v>65</v>
      </c>
      <c r="C448" t="s">
        <v>65</v>
      </c>
      <c r="D448" t="s">
        <v>65</v>
      </c>
      <c r="E448" s="5"/>
      <c r="F448" s="5" t="s">
        <v>958</v>
      </c>
      <c r="G448" t="s">
        <v>67</v>
      </c>
      <c r="H448" s="5">
        <v>446</v>
      </c>
      <c r="I448">
        <v>446</v>
      </c>
      <c r="J448">
        <v>446</v>
      </c>
      <c r="K448" t="s">
        <v>959</v>
      </c>
      <c r="L448" t="s">
        <v>69</v>
      </c>
    </row>
    <row r="449" spans="2:12">
      <c r="B449" t="s">
        <v>65</v>
      </c>
      <c r="C449" t="s">
        <v>65</v>
      </c>
      <c r="D449" t="s">
        <v>65</v>
      </c>
      <c r="E449" s="5"/>
      <c r="F449" s="5" t="s">
        <v>960</v>
      </c>
      <c r="G449" t="s">
        <v>67</v>
      </c>
      <c r="H449" s="5">
        <v>447</v>
      </c>
      <c r="I449">
        <v>447</v>
      </c>
      <c r="J449">
        <v>447</v>
      </c>
      <c r="K449" t="s">
        <v>961</v>
      </c>
      <c r="L449" t="s">
        <v>69</v>
      </c>
    </row>
    <row r="450" spans="2:12">
      <c r="B450" t="s">
        <v>65</v>
      </c>
      <c r="C450" t="s">
        <v>65</v>
      </c>
      <c r="D450" t="s">
        <v>65</v>
      </c>
      <c r="E450" s="5"/>
      <c r="F450" s="5" t="s">
        <v>962</v>
      </c>
      <c r="G450" t="s">
        <v>67</v>
      </c>
      <c r="H450" s="5">
        <v>448</v>
      </c>
      <c r="I450">
        <v>448</v>
      </c>
      <c r="J450">
        <v>448</v>
      </c>
      <c r="K450" t="s">
        <v>963</v>
      </c>
      <c r="L450" t="s">
        <v>69</v>
      </c>
    </row>
    <row r="451" spans="2:12">
      <c r="B451" t="s">
        <v>65</v>
      </c>
      <c r="C451" t="s">
        <v>65</v>
      </c>
      <c r="D451" t="s">
        <v>65</v>
      </c>
      <c r="E451" s="5"/>
      <c r="F451" s="5" t="s">
        <v>964</v>
      </c>
      <c r="G451" t="s">
        <v>67</v>
      </c>
      <c r="H451" s="5">
        <v>449</v>
      </c>
      <c r="I451">
        <v>449</v>
      </c>
      <c r="J451">
        <v>449</v>
      </c>
      <c r="K451" t="s">
        <v>965</v>
      </c>
      <c r="L451" t="s">
        <v>69</v>
      </c>
    </row>
    <row r="452" spans="2:12">
      <c r="B452" t="s">
        <v>65</v>
      </c>
      <c r="C452" t="s">
        <v>65</v>
      </c>
      <c r="D452" t="s">
        <v>65</v>
      </c>
      <c r="E452" s="5"/>
      <c r="F452" s="5" t="s">
        <v>966</v>
      </c>
      <c r="G452" t="s">
        <v>67</v>
      </c>
      <c r="H452" s="5">
        <v>450</v>
      </c>
      <c r="I452">
        <v>450</v>
      </c>
      <c r="J452">
        <v>450</v>
      </c>
      <c r="K452" t="s">
        <v>967</v>
      </c>
      <c r="L452" t="s">
        <v>69</v>
      </c>
    </row>
    <row r="453" spans="2:12">
      <c r="B453" t="s">
        <v>65</v>
      </c>
      <c r="C453" t="s">
        <v>65</v>
      </c>
      <c r="D453" t="s">
        <v>65</v>
      </c>
      <c r="E453" s="5"/>
      <c r="F453" s="5" t="s">
        <v>968</v>
      </c>
      <c r="G453" t="s">
        <v>67</v>
      </c>
      <c r="H453" s="5">
        <v>451</v>
      </c>
      <c r="I453">
        <v>451</v>
      </c>
      <c r="J453">
        <v>451</v>
      </c>
      <c r="K453" t="s">
        <v>969</v>
      </c>
      <c r="L453" t="s">
        <v>69</v>
      </c>
    </row>
    <row r="454" spans="2:12">
      <c r="B454" t="s">
        <v>65</v>
      </c>
      <c r="C454" t="s">
        <v>65</v>
      </c>
      <c r="D454" t="s">
        <v>65</v>
      </c>
      <c r="E454" s="5"/>
      <c r="F454" s="5" t="s">
        <v>970</v>
      </c>
      <c r="G454" t="s">
        <v>67</v>
      </c>
      <c r="H454" s="5">
        <v>452</v>
      </c>
      <c r="I454">
        <v>452</v>
      </c>
      <c r="J454">
        <v>452</v>
      </c>
      <c r="K454" t="s">
        <v>971</v>
      </c>
      <c r="L454" t="s">
        <v>69</v>
      </c>
    </row>
    <row r="455" spans="2:12">
      <c r="B455" t="s">
        <v>65</v>
      </c>
      <c r="C455" t="s">
        <v>65</v>
      </c>
      <c r="D455" t="s">
        <v>65</v>
      </c>
      <c r="E455" s="5"/>
      <c r="F455" s="5" t="s">
        <v>972</v>
      </c>
      <c r="G455" t="s">
        <v>67</v>
      </c>
      <c r="H455" s="5">
        <v>453</v>
      </c>
      <c r="I455">
        <v>453</v>
      </c>
      <c r="J455">
        <v>453</v>
      </c>
      <c r="K455" t="s">
        <v>973</v>
      </c>
      <c r="L455" t="s">
        <v>69</v>
      </c>
    </row>
    <row r="456" spans="2:12">
      <c r="B456" t="s">
        <v>65</v>
      </c>
      <c r="C456" t="s">
        <v>65</v>
      </c>
      <c r="D456" t="s">
        <v>65</v>
      </c>
      <c r="E456" s="5"/>
      <c r="F456" s="5" t="s">
        <v>974</v>
      </c>
      <c r="G456" t="s">
        <v>67</v>
      </c>
      <c r="H456" s="5">
        <v>454</v>
      </c>
      <c r="I456">
        <v>454</v>
      </c>
      <c r="J456">
        <v>454</v>
      </c>
      <c r="K456" t="s">
        <v>975</v>
      </c>
      <c r="L456" t="s">
        <v>69</v>
      </c>
    </row>
    <row r="457" spans="2:12">
      <c r="B457" t="s">
        <v>65</v>
      </c>
      <c r="C457" t="s">
        <v>65</v>
      </c>
      <c r="D457" t="s">
        <v>65</v>
      </c>
      <c r="E457" s="5"/>
      <c r="F457" s="5" t="s">
        <v>976</v>
      </c>
      <c r="G457" t="s">
        <v>67</v>
      </c>
      <c r="H457" s="5">
        <v>455</v>
      </c>
      <c r="I457">
        <v>455</v>
      </c>
      <c r="J457">
        <v>455</v>
      </c>
      <c r="K457" t="s">
        <v>977</v>
      </c>
      <c r="L457" t="s">
        <v>69</v>
      </c>
    </row>
    <row r="458" spans="2:12">
      <c r="B458" t="s">
        <v>65</v>
      </c>
      <c r="C458" t="s">
        <v>65</v>
      </c>
      <c r="D458" t="s">
        <v>65</v>
      </c>
      <c r="E458" s="5"/>
      <c r="F458" s="5" t="s">
        <v>978</v>
      </c>
      <c r="G458" t="s">
        <v>67</v>
      </c>
      <c r="H458" s="5">
        <v>456</v>
      </c>
      <c r="I458">
        <v>456</v>
      </c>
      <c r="J458">
        <v>456</v>
      </c>
      <c r="K458" t="s">
        <v>979</v>
      </c>
      <c r="L458" t="s">
        <v>69</v>
      </c>
    </row>
    <row r="459" spans="2:12">
      <c r="B459" t="s">
        <v>65</v>
      </c>
      <c r="C459" t="s">
        <v>65</v>
      </c>
      <c r="D459" t="s">
        <v>65</v>
      </c>
      <c r="E459" s="5"/>
      <c r="F459" s="5" t="s">
        <v>980</v>
      </c>
      <c r="G459" t="s">
        <v>67</v>
      </c>
      <c r="H459" s="5">
        <v>457</v>
      </c>
      <c r="I459">
        <v>457</v>
      </c>
      <c r="J459">
        <v>457</v>
      </c>
      <c r="K459" t="s">
        <v>981</v>
      </c>
      <c r="L459" t="s">
        <v>69</v>
      </c>
    </row>
    <row r="460" spans="2:12">
      <c r="B460" t="s">
        <v>65</v>
      </c>
      <c r="C460" t="s">
        <v>65</v>
      </c>
      <c r="D460" t="s">
        <v>65</v>
      </c>
      <c r="E460" s="5"/>
      <c r="F460" s="5" t="s">
        <v>982</v>
      </c>
      <c r="G460" t="s">
        <v>67</v>
      </c>
      <c r="H460" s="5">
        <v>458</v>
      </c>
      <c r="I460">
        <v>458</v>
      </c>
      <c r="J460">
        <v>458</v>
      </c>
      <c r="K460" t="s">
        <v>983</v>
      </c>
      <c r="L460" t="s">
        <v>69</v>
      </c>
    </row>
    <row r="461" spans="2:12">
      <c r="B461" t="s">
        <v>65</v>
      </c>
      <c r="C461" t="s">
        <v>65</v>
      </c>
      <c r="D461" t="s">
        <v>65</v>
      </c>
      <c r="E461" s="5"/>
      <c r="F461" s="5" t="s">
        <v>984</v>
      </c>
      <c r="G461" t="s">
        <v>67</v>
      </c>
      <c r="H461" s="5">
        <v>459</v>
      </c>
      <c r="I461">
        <v>459</v>
      </c>
      <c r="J461">
        <v>459</v>
      </c>
      <c r="K461" t="s">
        <v>985</v>
      </c>
      <c r="L461" t="s">
        <v>69</v>
      </c>
    </row>
    <row r="462" spans="2:12">
      <c r="B462" t="s">
        <v>65</v>
      </c>
      <c r="C462" t="s">
        <v>65</v>
      </c>
      <c r="D462" t="s">
        <v>65</v>
      </c>
      <c r="E462" s="5"/>
      <c r="F462" s="5" t="s">
        <v>986</v>
      </c>
      <c r="G462" t="s">
        <v>67</v>
      </c>
      <c r="H462" s="5">
        <v>460</v>
      </c>
      <c r="I462">
        <v>460</v>
      </c>
      <c r="J462">
        <v>460</v>
      </c>
      <c r="K462" t="s">
        <v>987</v>
      </c>
      <c r="L462" t="s">
        <v>69</v>
      </c>
    </row>
    <row r="463" spans="2:12">
      <c r="B463" t="s">
        <v>65</v>
      </c>
      <c r="C463" t="s">
        <v>65</v>
      </c>
      <c r="D463" t="s">
        <v>65</v>
      </c>
      <c r="E463" s="5"/>
      <c r="F463" s="5" t="s">
        <v>988</v>
      </c>
      <c r="G463" t="s">
        <v>67</v>
      </c>
      <c r="H463" s="5">
        <v>461</v>
      </c>
      <c r="I463">
        <v>461</v>
      </c>
      <c r="J463">
        <v>461</v>
      </c>
      <c r="K463" t="s">
        <v>989</v>
      </c>
      <c r="L463" t="s">
        <v>69</v>
      </c>
    </row>
    <row r="464" spans="2:12">
      <c r="B464" t="s">
        <v>65</v>
      </c>
      <c r="C464" t="s">
        <v>65</v>
      </c>
      <c r="D464" t="s">
        <v>65</v>
      </c>
      <c r="E464" s="5"/>
      <c r="F464" s="5" t="s">
        <v>990</v>
      </c>
      <c r="G464" t="s">
        <v>67</v>
      </c>
      <c r="H464" s="5">
        <v>462</v>
      </c>
      <c r="I464">
        <v>462</v>
      </c>
      <c r="J464">
        <v>462</v>
      </c>
      <c r="K464" t="s">
        <v>991</v>
      </c>
      <c r="L464" t="s">
        <v>69</v>
      </c>
    </row>
    <row r="465" spans="2:12">
      <c r="B465" t="s">
        <v>65</v>
      </c>
      <c r="C465" t="s">
        <v>65</v>
      </c>
      <c r="D465" t="s">
        <v>65</v>
      </c>
      <c r="E465" s="5"/>
      <c r="F465" s="5" t="s">
        <v>992</v>
      </c>
      <c r="G465" t="s">
        <v>67</v>
      </c>
      <c r="H465" s="5">
        <v>463</v>
      </c>
      <c r="I465">
        <v>463</v>
      </c>
      <c r="J465">
        <v>463</v>
      </c>
      <c r="K465" t="s">
        <v>993</v>
      </c>
      <c r="L465" t="s">
        <v>69</v>
      </c>
    </row>
    <row r="466" spans="2:12">
      <c r="B466" t="s">
        <v>65</v>
      </c>
      <c r="C466" t="s">
        <v>65</v>
      </c>
      <c r="D466" t="s">
        <v>65</v>
      </c>
      <c r="E466" s="5"/>
      <c r="F466" s="5" t="s">
        <v>994</v>
      </c>
      <c r="G466" t="s">
        <v>67</v>
      </c>
      <c r="H466" s="5">
        <v>464</v>
      </c>
      <c r="I466">
        <v>464</v>
      </c>
      <c r="J466">
        <v>464</v>
      </c>
      <c r="K466" t="s">
        <v>995</v>
      </c>
      <c r="L466" t="s">
        <v>69</v>
      </c>
    </row>
    <row r="467" spans="2:12">
      <c r="B467" t="s">
        <v>65</v>
      </c>
      <c r="C467" t="s">
        <v>65</v>
      </c>
      <c r="D467" t="s">
        <v>65</v>
      </c>
      <c r="E467" s="5"/>
      <c r="F467" s="5" t="s">
        <v>996</v>
      </c>
      <c r="G467" t="s">
        <v>67</v>
      </c>
      <c r="H467" s="5">
        <v>465</v>
      </c>
      <c r="I467">
        <v>465</v>
      </c>
      <c r="J467">
        <v>465</v>
      </c>
      <c r="K467" t="s">
        <v>997</v>
      </c>
      <c r="L467" t="s">
        <v>69</v>
      </c>
    </row>
    <row r="468" spans="2:12">
      <c r="B468" t="s">
        <v>65</v>
      </c>
      <c r="C468" t="s">
        <v>65</v>
      </c>
      <c r="D468" t="s">
        <v>65</v>
      </c>
      <c r="E468" s="5"/>
      <c r="F468" s="5" t="s">
        <v>998</v>
      </c>
      <c r="G468" t="s">
        <v>67</v>
      </c>
      <c r="H468" s="5">
        <v>466</v>
      </c>
      <c r="I468">
        <v>466</v>
      </c>
      <c r="J468">
        <v>466</v>
      </c>
      <c r="K468" t="s">
        <v>999</v>
      </c>
      <c r="L468" t="s">
        <v>69</v>
      </c>
    </row>
    <row r="469" spans="2:12">
      <c r="B469" t="s">
        <v>65</v>
      </c>
      <c r="C469" t="s">
        <v>65</v>
      </c>
      <c r="D469" t="s">
        <v>65</v>
      </c>
      <c r="E469" s="5"/>
      <c r="F469" s="5" t="s">
        <v>1000</v>
      </c>
      <c r="G469" t="s">
        <v>67</v>
      </c>
      <c r="H469" s="5">
        <v>467</v>
      </c>
      <c r="I469">
        <v>467</v>
      </c>
      <c r="J469">
        <v>467</v>
      </c>
      <c r="K469" t="s">
        <v>1001</v>
      </c>
      <c r="L469" t="s">
        <v>69</v>
      </c>
    </row>
    <row r="470" spans="2:12">
      <c r="B470" t="s">
        <v>65</v>
      </c>
      <c r="C470" t="s">
        <v>65</v>
      </c>
      <c r="D470" t="s">
        <v>65</v>
      </c>
      <c r="E470" s="5"/>
      <c r="F470" s="5" t="s">
        <v>1002</v>
      </c>
      <c r="G470" t="s">
        <v>67</v>
      </c>
      <c r="H470" s="5">
        <v>468</v>
      </c>
      <c r="I470">
        <v>468</v>
      </c>
      <c r="J470">
        <v>468</v>
      </c>
      <c r="K470" t="s">
        <v>1003</v>
      </c>
      <c r="L470" t="s">
        <v>69</v>
      </c>
    </row>
    <row r="471" spans="2:12">
      <c r="B471" t="s">
        <v>65</v>
      </c>
      <c r="C471" t="s">
        <v>65</v>
      </c>
      <c r="D471" t="s">
        <v>65</v>
      </c>
      <c r="E471" s="5"/>
      <c r="F471" s="5" t="s">
        <v>1004</v>
      </c>
      <c r="G471" t="s">
        <v>67</v>
      </c>
      <c r="H471" s="5">
        <v>469</v>
      </c>
      <c r="I471">
        <v>469</v>
      </c>
      <c r="J471">
        <v>469</v>
      </c>
      <c r="K471" t="s">
        <v>1005</v>
      </c>
      <c r="L471" t="s">
        <v>69</v>
      </c>
    </row>
    <row r="472" spans="2:12">
      <c r="B472" t="s">
        <v>65</v>
      </c>
      <c r="C472" t="s">
        <v>65</v>
      </c>
      <c r="D472" t="s">
        <v>65</v>
      </c>
      <c r="E472" s="5"/>
      <c r="F472" s="5" t="s">
        <v>1006</v>
      </c>
      <c r="G472" t="s">
        <v>67</v>
      </c>
      <c r="H472" s="5">
        <v>470</v>
      </c>
      <c r="I472">
        <v>470</v>
      </c>
      <c r="J472">
        <v>470</v>
      </c>
      <c r="K472" t="s">
        <v>1007</v>
      </c>
      <c r="L472" t="s">
        <v>69</v>
      </c>
    </row>
    <row r="473" spans="2:12">
      <c r="B473" t="s">
        <v>65</v>
      </c>
      <c r="C473" t="s">
        <v>65</v>
      </c>
      <c r="D473" t="s">
        <v>65</v>
      </c>
      <c r="E473" s="5"/>
      <c r="F473" s="5" t="s">
        <v>1008</v>
      </c>
      <c r="G473" t="s">
        <v>67</v>
      </c>
      <c r="H473" s="5">
        <v>471</v>
      </c>
      <c r="I473">
        <v>471</v>
      </c>
      <c r="J473">
        <v>471</v>
      </c>
      <c r="K473" t="s">
        <v>1009</v>
      </c>
      <c r="L473" t="s">
        <v>69</v>
      </c>
    </row>
    <row r="474" spans="2:12">
      <c r="B474" t="s">
        <v>65</v>
      </c>
      <c r="C474" t="s">
        <v>65</v>
      </c>
      <c r="D474" t="s">
        <v>65</v>
      </c>
      <c r="E474" s="5"/>
      <c r="F474" s="5" t="s">
        <v>1010</v>
      </c>
      <c r="G474" t="s">
        <v>67</v>
      </c>
      <c r="H474" s="5">
        <v>472</v>
      </c>
      <c r="I474">
        <v>472</v>
      </c>
      <c r="J474">
        <v>472</v>
      </c>
      <c r="K474" t="s">
        <v>1011</v>
      </c>
      <c r="L474" t="s">
        <v>69</v>
      </c>
    </row>
    <row r="475" spans="2:12">
      <c r="B475" t="s">
        <v>65</v>
      </c>
      <c r="C475" t="s">
        <v>65</v>
      </c>
      <c r="D475" t="s">
        <v>65</v>
      </c>
      <c r="E475" s="5"/>
      <c r="F475" s="5" t="s">
        <v>1012</v>
      </c>
      <c r="G475" t="s">
        <v>67</v>
      </c>
      <c r="H475" s="5">
        <v>473</v>
      </c>
      <c r="I475">
        <v>473</v>
      </c>
      <c r="J475">
        <v>473</v>
      </c>
      <c r="K475" t="s">
        <v>1013</v>
      </c>
      <c r="L475" t="s">
        <v>69</v>
      </c>
    </row>
    <row r="476" spans="2:12">
      <c r="B476" t="s">
        <v>65</v>
      </c>
      <c r="C476" t="s">
        <v>65</v>
      </c>
      <c r="D476" t="s">
        <v>65</v>
      </c>
      <c r="E476" s="5"/>
      <c r="F476" s="5" t="s">
        <v>1014</v>
      </c>
      <c r="G476" t="s">
        <v>67</v>
      </c>
      <c r="H476" s="5">
        <v>474</v>
      </c>
      <c r="I476">
        <v>474</v>
      </c>
      <c r="J476">
        <v>474</v>
      </c>
      <c r="K476" t="s">
        <v>1015</v>
      </c>
      <c r="L476" t="s">
        <v>69</v>
      </c>
    </row>
    <row r="477" spans="2:12">
      <c r="B477" t="s">
        <v>65</v>
      </c>
      <c r="C477" t="s">
        <v>65</v>
      </c>
      <c r="D477" t="s">
        <v>65</v>
      </c>
      <c r="E477" s="5"/>
      <c r="F477" s="5" t="s">
        <v>1016</v>
      </c>
      <c r="G477" t="s">
        <v>67</v>
      </c>
      <c r="H477" s="5">
        <v>475</v>
      </c>
      <c r="I477">
        <v>475</v>
      </c>
      <c r="J477">
        <v>475</v>
      </c>
      <c r="K477" t="s">
        <v>1017</v>
      </c>
      <c r="L477" t="s">
        <v>69</v>
      </c>
    </row>
    <row r="478" spans="2:12">
      <c r="B478" t="s">
        <v>65</v>
      </c>
      <c r="C478" t="s">
        <v>65</v>
      </c>
      <c r="D478" t="s">
        <v>65</v>
      </c>
      <c r="E478" s="5"/>
      <c r="F478" s="5" t="s">
        <v>1018</v>
      </c>
      <c r="G478" t="s">
        <v>67</v>
      </c>
      <c r="H478" s="5">
        <v>476</v>
      </c>
      <c r="I478">
        <v>476</v>
      </c>
      <c r="J478">
        <v>476</v>
      </c>
      <c r="K478" t="s">
        <v>1019</v>
      </c>
      <c r="L478" t="s">
        <v>69</v>
      </c>
    </row>
    <row r="479" spans="2:12">
      <c r="B479" t="s">
        <v>65</v>
      </c>
      <c r="C479" t="s">
        <v>65</v>
      </c>
      <c r="D479" t="s">
        <v>65</v>
      </c>
      <c r="E479" s="5"/>
      <c r="F479" s="5" t="s">
        <v>1020</v>
      </c>
      <c r="G479" t="s">
        <v>67</v>
      </c>
      <c r="H479" s="5">
        <v>477</v>
      </c>
      <c r="I479">
        <v>477</v>
      </c>
      <c r="J479">
        <v>477</v>
      </c>
      <c r="K479" t="s">
        <v>1021</v>
      </c>
      <c r="L479" t="s">
        <v>69</v>
      </c>
    </row>
    <row r="480" spans="2:12">
      <c r="B480" t="s">
        <v>65</v>
      </c>
      <c r="C480" t="s">
        <v>65</v>
      </c>
      <c r="D480" t="s">
        <v>65</v>
      </c>
      <c r="E480" s="5"/>
      <c r="F480" s="5" t="s">
        <v>1022</v>
      </c>
      <c r="G480" t="s">
        <v>67</v>
      </c>
      <c r="H480" s="5">
        <v>478</v>
      </c>
      <c r="I480">
        <v>478</v>
      </c>
      <c r="J480">
        <v>478</v>
      </c>
      <c r="K480" t="s">
        <v>1023</v>
      </c>
      <c r="L480" t="s">
        <v>69</v>
      </c>
    </row>
    <row r="481" spans="2:12">
      <c r="B481" t="s">
        <v>65</v>
      </c>
      <c r="C481" t="s">
        <v>65</v>
      </c>
      <c r="D481" t="s">
        <v>65</v>
      </c>
      <c r="E481" s="5"/>
      <c r="F481" s="5" t="s">
        <v>1024</v>
      </c>
      <c r="G481" t="s">
        <v>67</v>
      </c>
      <c r="H481" s="5">
        <v>479</v>
      </c>
      <c r="I481">
        <v>479</v>
      </c>
      <c r="J481">
        <v>479</v>
      </c>
      <c r="K481" t="s">
        <v>1025</v>
      </c>
      <c r="L481" t="s">
        <v>69</v>
      </c>
    </row>
    <row r="482" spans="2:12">
      <c r="B482" t="s">
        <v>65</v>
      </c>
      <c r="C482" t="s">
        <v>65</v>
      </c>
      <c r="D482" t="s">
        <v>65</v>
      </c>
      <c r="E482" s="5"/>
      <c r="F482" s="5" t="s">
        <v>1026</v>
      </c>
      <c r="G482" t="s">
        <v>67</v>
      </c>
      <c r="H482" s="5">
        <v>480</v>
      </c>
      <c r="I482">
        <v>480</v>
      </c>
      <c r="J482">
        <v>480</v>
      </c>
      <c r="K482" t="s">
        <v>1027</v>
      </c>
      <c r="L482" t="s">
        <v>69</v>
      </c>
    </row>
    <row r="483" spans="2:12">
      <c r="B483" t="s">
        <v>65</v>
      </c>
      <c r="C483" t="s">
        <v>65</v>
      </c>
      <c r="D483" t="s">
        <v>65</v>
      </c>
      <c r="E483" s="5"/>
      <c r="F483" s="5" t="s">
        <v>1028</v>
      </c>
      <c r="G483" t="s">
        <v>67</v>
      </c>
      <c r="H483" s="5">
        <v>481</v>
      </c>
      <c r="I483">
        <v>481</v>
      </c>
      <c r="J483">
        <v>481</v>
      </c>
      <c r="K483" t="s">
        <v>1029</v>
      </c>
      <c r="L483" t="s">
        <v>69</v>
      </c>
    </row>
    <row r="484" spans="2:12">
      <c r="B484" t="s">
        <v>65</v>
      </c>
      <c r="C484" t="s">
        <v>65</v>
      </c>
      <c r="D484" t="s">
        <v>65</v>
      </c>
      <c r="E484" s="5"/>
      <c r="F484" s="5" t="s">
        <v>1030</v>
      </c>
      <c r="G484" t="s">
        <v>67</v>
      </c>
      <c r="H484" s="5">
        <v>482</v>
      </c>
      <c r="I484">
        <v>482</v>
      </c>
      <c r="J484">
        <v>482</v>
      </c>
      <c r="K484" t="s">
        <v>1031</v>
      </c>
      <c r="L484" t="s">
        <v>69</v>
      </c>
    </row>
    <row r="485" spans="2:12">
      <c r="B485" t="s">
        <v>65</v>
      </c>
      <c r="C485" t="s">
        <v>65</v>
      </c>
      <c r="D485" t="s">
        <v>65</v>
      </c>
      <c r="E485" s="5"/>
      <c r="F485" s="5" t="s">
        <v>1032</v>
      </c>
      <c r="G485" t="s">
        <v>67</v>
      </c>
      <c r="H485" s="5">
        <v>483</v>
      </c>
      <c r="I485">
        <v>483</v>
      </c>
      <c r="J485">
        <v>483</v>
      </c>
      <c r="K485" t="s">
        <v>1033</v>
      </c>
      <c r="L485" t="s">
        <v>69</v>
      </c>
    </row>
    <row r="486" spans="2:12">
      <c r="B486" t="s">
        <v>65</v>
      </c>
      <c r="C486" t="s">
        <v>65</v>
      </c>
      <c r="D486" t="s">
        <v>65</v>
      </c>
      <c r="E486" s="5"/>
      <c r="F486" s="5" t="s">
        <v>1034</v>
      </c>
      <c r="G486" t="s">
        <v>67</v>
      </c>
      <c r="H486" s="5">
        <v>484</v>
      </c>
      <c r="I486">
        <v>484</v>
      </c>
      <c r="J486">
        <v>484</v>
      </c>
      <c r="K486" t="s">
        <v>1035</v>
      </c>
      <c r="L486" t="s">
        <v>69</v>
      </c>
    </row>
    <row r="487" spans="2:12">
      <c r="B487" t="s">
        <v>65</v>
      </c>
      <c r="C487" t="s">
        <v>65</v>
      </c>
      <c r="D487" t="s">
        <v>65</v>
      </c>
      <c r="E487" s="5"/>
      <c r="F487" s="5" t="s">
        <v>1036</v>
      </c>
      <c r="G487" t="s">
        <v>67</v>
      </c>
      <c r="H487" s="5">
        <v>485</v>
      </c>
      <c r="I487">
        <v>485</v>
      </c>
      <c r="J487">
        <v>485</v>
      </c>
      <c r="K487" t="s">
        <v>1037</v>
      </c>
      <c r="L487" t="s">
        <v>69</v>
      </c>
    </row>
    <row r="488" spans="2:12">
      <c r="B488" t="s">
        <v>65</v>
      </c>
      <c r="C488" t="s">
        <v>65</v>
      </c>
      <c r="D488" t="s">
        <v>65</v>
      </c>
      <c r="E488" s="5"/>
      <c r="F488" s="5" t="s">
        <v>1038</v>
      </c>
      <c r="G488" t="s">
        <v>67</v>
      </c>
      <c r="H488" s="5">
        <v>486</v>
      </c>
      <c r="I488">
        <v>486</v>
      </c>
      <c r="J488">
        <v>486</v>
      </c>
      <c r="K488" t="s">
        <v>1039</v>
      </c>
      <c r="L488" t="s">
        <v>69</v>
      </c>
    </row>
    <row r="489" spans="2:12">
      <c r="B489" t="s">
        <v>65</v>
      </c>
      <c r="C489" t="s">
        <v>65</v>
      </c>
      <c r="D489" t="s">
        <v>65</v>
      </c>
      <c r="E489" s="5"/>
      <c r="F489" s="5" t="s">
        <v>1040</v>
      </c>
      <c r="G489" t="s">
        <v>67</v>
      </c>
      <c r="H489" s="5">
        <v>487</v>
      </c>
      <c r="I489">
        <v>487</v>
      </c>
      <c r="J489">
        <v>487</v>
      </c>
      <c r="K489" t="s">
        <v>1041</v>
      </c>
      <c r="L489" t="s">
        <v>69</v>
      </c>
    </row>
    <row r="490" spans="2:12">
      <c r="B490" t="s">
        <v>65</v>
      </c>
      <c r="C490" t="s">
        <v>65</v>
      </c>
      <c r="D490" t="s">
        <v>65</v>
      </c>
      <c r="E490" s="5"/>
      <c r="F490" s="5" t="s">
        <v>1042</v>
      </c>
      <c r="G490" t="s">
        <v>67</v>
      </c>
      <c r="H490" s="5">
        <v>488</v>
      </c>
      <c r="I490">
        <v>488</v>
      </c>
      <c r="J490">
        <v>488</v>
      </c>
      <c r="K490" t="s">
        <v>1043</v>
      </c>
      <c r="L490" t="s">
        <v>69</v>
      </c>
    </row>
    <row r="491" spans="2:12">
      <c r="B491" t="s">
        <v>65</v>
      </c>
      <c r="C491" t="s">
        <v>65</v>
      </c>
      <c r="D491" t="s">
        <v>65</v>
      </c>
      <c r="E491" s="5"/>
      <c r="F491" s="5" t="s">
        <v>1044</v>
      </c>
      <c r="G491" t="s">
        <v>67</v>
      </c>
      <c r="H491" s="5">
        <v>489</v>
      </c>
      <c r="I491">
        <v>489</v>
      </c>
      <c r="J491">
        <v>489</v>
      </c>
      <c r="K491" t="s">
        <v>1045</v>
      </c>
      <c r="L491" t="s">
        <v>69</v>
      </c>
    </row>
    <row r="492" spans="2:12">
      <c r="B492" t="s">
        <v>65</v>
      </c>
      <c r="C492" t="s">
        <v>65</v>
      </c>
      <c r="D492" t="s">
        <v>65</v>
      </c>
      <c r="E492" s="5"/>
      <c r="F492" s="5" t="s">
        <v>1046</v>
      </c>
      <c r="G492" t="s">
        <v>67</v>
      </c>
      <c r="H492" s="5">
        <v>490</v>
      </c>
      <c r="I492">
        <v>490</v>
      </c>
      <c r="J492">
        <v>490</v>
      </c>
      <c r="K492" t="s">
        <v>1047</v>
      </c>
      <c r="L492" t="s">
        <v>69</v>
      </c>
    </row>
    <row r="493" spans="2:12">
      <c r="B493" t="s">
        <v>65</v>
      </c>
      <c r="C493" t="s">
        <v>65</v>
      </c>
      <c r="D493" t="s">
        <v>65</v>
      </c>
      <c r="E493" s="5"/>
      <c r="F493" s="5" t="s">
        <v>1048</v>
      </c>
      <c r="G493" t="s">
        <v>67</v>
      </c>
      <c r="H493" s="5">
        <v>491</v>
      </c>
      <c r="I493">
        <v>491</v>
      </c>
      <c r="J493">
        <v>491</v>
      </c>
      <c r="K493" t="s">
        <v>1049</v>
      </c>
      <c r="L493" t="s">
        <v>69</v>
      </c>
    </row>
    <row r="494" spans="2:12">
      <c r="B494" t="s">
        <v>65</v>
      </c>
      <c r="C494" t="s">
        <v>65</v>
      </c>
      <c r="D494" t="s">
        <v>65</v>
      </c>
      <c r="E494" s="5"/>
      <c r="F494" s="5" t="s">
        <v>1050</v>
      </c>
      <c r="G494" t="s">
        <v>67</v>
      </c>
      <c r="H494" s="5">
        <v>492</v>
      </c>
      <c r="I494">
        <v>492</v>
      </c>
      <c r="J494">
        <v>492</v>
      </c>
      <c r="K494" t="s">
        <v>1051</v>
      </c>
      <c r="L494" t="s">
        <v>69</v>
      </c>
    </row>
    <row r="495" spans="2:12">
      <c r="B495" t="s">
        <v>65</v>
      </c>
      <c r="C495" t="s">
        <v>65</v>
      </c>
      <c r="D495" t="s">
        <v>65</v>
      </c>
      <c r="E495" s="5"/>
      <c r="F495" s="5" t="s">
        <v>1052</v>
      </c>
      <c r="G495" t="s">
        <v>67</v>
      </c>
      <c r="H495" s="5">
        <v>493</v>
      </c>
      <c r="I495">
        <v>493</v>
      </c>
      <c r="J495">
        <v>493</v>
      </c>
      <c r="K495" t="s">
        <v>1053</v>
      </c>
      <c r="L495" t="s">
        <v>69</v>
      </c>
    </row>
    <row r="496" spans="2:12">
      <c r="B496" t="s">
        <v>65</v>
      </c>
      <c r="C496" t="s">
        <v>65</v>
      </c>
      <c r="D496" t="s">
        <v>65</v>
      </c>
      <c r="E496" s="5"/>
      <c r="F496" s="5" t="s">
        <v>1054</v>
      </c>
      <c r="G496" t="s">
        <v>67</v>
      </c>
      <c r="H496" s="5">
        <v>494</v>
      </c>
      <c r="I496">
        <v>494</v>
      </c>
      <c r="J496">
        <v>494</v>
      </c>
      <c r="K496" t="s">
        <v>1055</v>
      </c>
      <c r="L496" t="s">
        <v>69</v>
      </c>
    </row>
    <row r="497" spans="2:12">
      <c r="B497" t="s">
        <v>65</v>
      </c>
      <c r="C497" t="s">
        <v>65</v>
      </c>
      <c r="D497" t="s">
        <v>65</v>
      </c>
      <c r="E497" s="5"/>
      <c r="F497" s="5" t="s">
        <v>1056</v>
      </c>
      <c r="G497" t="s">
        <v>67</v>
      </c>
      <c r="H497" s="5">
        <v>495</v>
      </c>
      <c r="I497">
        <v>495</v>
      </c>
      <c r="J497">
        <v>495</v>
      </c>
      <c r="K497" t="s">
        <v>1057</v>
      </c>
      <c r="L497" t="s">
        <v>69</v>
      </c>
    </row>
    <row r="498" spans="2:12">
      <c r="B498" t="s">
        <v>65</v>
      </c>
      <c r="C498" t="s">
        <v>65</v>
      </c>
      <c r="D498" t="s">
        <v>65</v>
      </c>
      <c r="E498" s="5"/>
      <c r="F498" s="5" t="s">
        <v>1058</v>
      </c>
      <c r="G498" t="s">
        <v>67</v>
      </c>
      <c r="H498" s="5">
        <v>496</v>
      </c>
      <c r="I498">
        <v>496</v>
      </c>
      <c r="J498">
        <v>496</v>
      </c>
      <c r="K498" t="s">
        <v>1059</v>
      </c>
      <c r="L498" t="s">
        <v>69</v>
      </c>
    </row>
    <row r="499" spans="2:12">
      <c r="B499" t="s">
        <v>65</v>
      </c>
      <c r="C499" t="s">
        <v>65</v>
      </c>
      <c r="D499" t="s">
        <v>65</v>
      </c>
      <c r="E499" s="5"/>
      <c r="F499" s="5" t="s">
        <v>1060</v>
      </c>
      <c r="G499" t="s">
        <v>67</v>
      </c>
      <c r="H499" s="5">
        <v>497</v>
      </c>
      <c r="I499">
        <v>497</v>
      </c>
      <c r="J499">
        <v>497</v>
      </c>
      <c r="K499" t="s">
        <v>1061</v>
      </c>
      <c r="L499" t="s">
        <v>69</v>
      </c>
    </row>
    <row r="500" spans="2:12">
      <c r="B500" t="s">
        <v>65</v>
      </c>
      <c r="C500" t="s">
        <v>65</v>
      </c>
      <c r="D500" t="s">
        <v>65</v>
      </c>
      <c r="E500" s="5"/>
      <c r="F500" s="5" t="s">
        <v>1062</v>
      </c>
      <c r="G500" t="s">
        <v>67</v>
      </c>
      <c r="H500" s="5">
        <v>498</v>
      </c>
      <c r="I500">
        <v>498</v>
      </c>
      <c r="J500">
        <v>498</v>
      </c>
      <c r="K500" t="s">
        <v>1063</v>
      </c>
      <c r="L500" t="s">
        <v>69</v>
      </c>
    </row>
    <row r="501" spans="2:12">
      <c r="B501" t="s">
        <v>65</v>
      </c>
      <c r="C501" t="s">
        <v>65</v>
      </c>
      <c r="D501" t="s">
        <v>65</v>
      </c>
      <c r="E501" s="5"/>
      <c r="F501" s="5" t="s">
        <v>1064</v>
      </c>
      <c r="G501" t="s">
        <v>67</v>
      </c>
      <c r="H501" s="5">
        <v>499</v>
      </c>
      <c r="I501">
        <v>499</v>
      </c>
      <c r="J501">
        <v>499</v>
      </c>
      <c r="K501" t="s">
        <v>1065</v>
      </c>
      <c r="L501" t="s">
        <v>69</v>
      </c>
    </row>
    <row r="502" spans="2:12">
      <c r="B502" t="s">
        <v>65</v>
      </c>
      <c r="C502" t="s">
        <v>65</v>
      </c>
      <c r="D502" t="s">
        <v>65</v>
      </c>
      <c r="E502" s="5"/>
      <c r="F502" s="5" t="s">
        <v>1066</v>
      </c>
      <c r="G502" t="s">
        <v>67</v>
      </c>
      <c r="H502" s="5">
        <v>500</v>
      </c>
      <c r="I502">
        <v>500</v>
      </c>
      <c r="J502">
        <v>500</v>
      </c>
      <c r="K502" t="s">
        <v>1067</v>
      </c>
      <c r="L502" t="s">
        <v>69</v>
      </c>
    </row>
    <row r="503" spans="2:12">
      <c r="B503" t="s">
        <v>65</v>
      </c>
      <c r="C503" t="s">
        <v>65</v>
      </c>
      <c r="D503" t="s">
        <v>65</v>
      </c>
      <c r="E503" s="5"/>
      <c r="F503" s="5" t="s">
        <v>1068</v>
      </c>
      <c r="G503" t="s">
        <v>67</v>
      </c>
      <c r="H503" s="5">
        <v>501</v>
      </c>
      <c r="I503">
        <v>501</v>
      </c>
      <c r="J503">
        <v>501</v>
      </c>
      <c r="K503" t="s">
        <v>1069</v>
      </c>
      <c r="L503" t="s">
        <v>69</v>
      </c>
    </row>
    <row r="504" spans="2:12">
      <c r="B504" t="s">
        <v>65</v>
      </c>
      <c r="C504" t="s">
        <v>65</v>
      </c>
      <c r="D504" t="s">
        <v>65</v>
      </c>
      <c r="E504" s="5"/>
      <c r="F504" s="5" t="s">
        <v>1070</v>
      </c>
      <c r="G504" t="s">
        <v>67</v>
      </c>
      <c r="H504" s="5">
        <v>502</v>
      </c>
      <c r="I504">
        <v>502</v>
      </c>
      <c r="J504">
        <v>502</v>
      </c>
      <c r="K504" t="s">
        <v>1071</v>
      </c>
      <c r="L504" t="s">
        <v>69</v>
      </c>
    </row>
    <row r="505" spans="2:12">
      <c r="B505" t="s">
        <v>65</v>
      </c>
      <c r="C505" t="s">
        <v>65</v>
      </c>
      <c r="D505" t="s">
        <v>65</v>
      </c>
      <c r="E505" s="5"/>
      <c r="F505" s="5" t="s">
        <v>1072</v>
      </c>
      <c r="G505" t="s">
        <v>67</v>
      </c>
      <c r="H505" s="5">
        <v>503</v>
      </c>
      <c r="I505">
        <v>503</v>
      </c>
      <c r="J505">
        <v>503</v>
      </c>
      <c r="K505" t="s">
        <v>1073</v>
      </c>
      <c r="L505" t="s">
        <v>69</v>
      </c>
    </row>
    <row r="506" spans="2:12">
      <c r="B506" t="s">
        <v>65</v>
      </c>
      <c r="C506" t="s">
        <v>65</v>
      </c>
      <c r="D506" t="s">
        <v>65</v>
      </c>
      <c r="E506" s="5"/>
      <c r="F506" s="5" t="s">
        <v>1074</v>
      </c>
      <c r="G506" t="s">
        <v>67</v>
      </c>
      <c r="H506" s="5">
        <v>504</v>
      </c>
      <c r="I506">
        <v>504</v>
      </c>
      <c r="J506">
        <v>504</v>
      </c>
      <c r="K506" t="s">
        <v>1075</v>
      </c>
      <c r="L506" t="s">
        <v>69</v>
      </c>
    </row>
    <row r="507" spans="2:12">
      <c r="B507" t="s">
        <v>65</v>
      </c>
      <c r="C507" t="s">
        <v>65</v>
      </c>
      <c r="D507" t="s">
        <v>65</v>
      </c>
      <c r="E507" s="5"/>
      <c r="F507" s="5" t="s">
        <v>1076</v>
      </c>
      <c r="G507" t="s">
        <v>67</v>
      </c>
      <c r="H507" s="5">
        <v>505</v>
      </c>
      <c r="I507">
        <v>505</v>
      </c>
      <c r="J507">
        <v>505</v>
      </c>
      <c r="K507" t="s">
        <v>1077</v>
      </c>
      <c r="L507" t="s">
        <v>69</v>
      </c>
    </row>
    <row r="508" spans="2:12">
      <c r="B508" t="s">
        <v>65</v>
      </c>
      <c r="C508" t="s">
        <v>65</v>
      </c>
      <c r="D508" t="s">
        <v>65</v>
      </c>
      <c r="E508" s="5"/>
      <c r="F508" s="5" t="s">
        <v>1078</v>
      </c>
      <c r="G508" t="s">
        <v>67</v>
      </c>
      <c r="H508" s="5">
        <v>506</v>
      </c>
      <c r="I508">
        <v>506</v>
      </c>
      <c r="J508">
        <v>506</v>
      </c>
      <c r="K508" t="s">
        <v>1079</v>
      </c>
      <c r="L508" t="s">
        <v>69</v>
      </c>
    </row>
    <row r="509" spans="2:12">
      <c r="B509" t="s">
        <v>65</v>
      </c>
      <c r="C509" t="s">
        <v>65</v>
      </c>
      <c r="D509" t="s">
        <v>65</v>
      </c>
      <c r="E509" s="5"/>
      <c r="F509" s="5" t="s">
        <v>1080</v>
      </c>
      <c r="G509" t="s">
        <v>67</v>
      </c>
      <c r="H509" s="5">
        <v>507</v>
      </c>
      <c r="I509">
        <v>507</v>
      </c>
      <c r="J509">
        <v>507</v>
      </c>
      <c r="K509" t="s">
        <v>1081</v>
      </c>
      <c r="L509" t="s">
        <v>69</v>
      </c>
    </row>
    <row r="510" spans="2:12">
      <c r="B510" t="s">
        <v>65</v>
      </c>
      <c r="C510" t="s">
        <v>65</v>
      </c>
      <c r="D510" t="s">
        <v>65</v>
      </c>
      <c r="E510" s="5"/>
      <c r="F510" s="5" t="s">
        <v>1082</v>
      </c>
      <c r="G510" t="s">
        <v>67</v>
      </c>
      <c r="H510" s="5">
        <v>508</v>
      </c>
      <c r="I510">
        <v>508</v>
      </c>
      <c r="J510">
        <v>508</v>
      </c>
      <c r="K510" t="s">
        <v>1083</v>
      </c>
      <c r="L510" t="s">
        <v>69</v>
      </c>
    </row>
    <row r="511" spans="2:12">
      <c r="B511" t="s">
        <v>65</v>
      </c>
      <c r="C511" t="s">
        <v>65</v>
      </c>
      <c r="D511" t="s">
        <v>65</v>
      </c>
      <c r="E511" s="5"/>
      <c r="F511" s="5" t="s">
        <v>1084</v>
      </c>
      <c r="G511" t="s">
        <v>67</v>
      </c>
      <c r="H511" s="5">
        <v>509</v>
      </c>
      <c r="I511">
        <v>509</v>
      </c>
      <c r="J511">
        <v>509</v>
      </c>
      <c r="K511" t="s">
        <v>1085</v>
      </c>
      <c r="L511" t="s">
        <v>69</v>
      </c>
    </row>
    <row r="512" spans="2:12">
      <c r="B512" t="s">
        <v>65</v>
      </c>
      <c r="C512" t="s">
        <v>65</v>
      </c>
      <c r="D512" t="s">
        <v>65</v>
      </c>
      <c r="E512" s="5"/>
      <c r="F512" s="5" t="s">
        <v>1086</v>
      </c>
      <c r="G512" t="s">
        <v>67</v>
      </c>
      <c r="H512" s="5">
        <v>510</v>
      </c>
      <c r="I512">
        <v>510</v>
      </c>
      <c r="J512">
        <v>510</v>
      </c>
      <c r="K512" t="s">
        <v>1087</v>
      </c>
      <c r="L512" t="s">
        <v>69</v>
      </c>
    </row>
    <row r="513" spans="2:12">
      <c r="B513" t="s">
        <v>65</v>
      </c>
      <c r="C513" t="s">
        <v>65</v>
      </c>
      <c r="D513" t="s">
        <v>65</v>
      </c>
      <c r="E513" s="5"/>
      <c r="F513" s="5" t="s">
        <v>1088</v>
      </c>
      <c r="G513" t="s">
        <v>67</v>
      </c>
      <c r="H513" s="5">
        <v>511</v>
      </c>
      <c r="I513">
        <v>511</v>
      </c>
      <c r="J513">
        <v>511</v>
      </c>
      <c r="K513" t="s">
        <v>1089</v>
      </c>
      <c r="L513" t="s">
        <v>69</v>
      </c>
    </row>
    <row r="514" spans="2:12">
      <c r="B514" t="s">
        <v>65</v>
      </c>
      <c r="C514" t="s">
        <v>65</v>
      </c>
      <c r="D514" t="s">
        <v>65</v>
      </c>
      <c r="E514" s="5"/>
      <c r="F514" s="5" t="s">
        <v>1090</v>
      </c>
      <c r="G514" t="s">
        <v>67</v>
      </c>
      <c r="H514" s="5">
        <v>512</v>
      </c>
      <c r="I514">
        <v>512</v>
      </c>
      <c r="J514">
        <v>512</v>
      </c>
      <c r="K514" t="s">
        <v>1091</v>
      </c>
      <c r="L514" t="s">
        <v>69</v>
      </c>
    </row>
    <row r="515" spans="2:12">
      <c r="B515" t="s">
        <v>65</v>
      </c>
      <c r="C515" t="s">
        <v>65</v>
      </c>
      <c r="D515" t="s">
        <v>65</v>
      </c>
      <c r="E515" s="5"/>
      <c r="F515" s="5" t="s">
        <v>1092</v>
      </c>
      <c r="G515" t="s">
        <v>67</v>
      </c>
      <c r="H515" s="5">
        <v>513</v>
      </c>
      <c r="I515">
        <v>513</v>
      </c>
      <c r="J515">
        <v>513</v>
      </c>
      <c r="K515" t="s">
        <v>1093</v>
      </c>
      <c r="L515" t="s">
        <v>69</v>
      </c>
    </row>
    <row r="516" spans="2:12">
      <c r="B516" t="s">
        <v>65</v>
      </c>
      <c r="C516" t="s">
        <v>65</v>
      </c>
      <c r="D516" t="s">
        <v>65</v>
      </c>
      <c r="E516" s="5"/>
      <c r="F516" s="5" t="s">
        <v>1094</v>
      </c>
      <c r="G516" t="s">
        <v>67</v>
      </c>
      <c r="H516" s="5">
        <v>514</v>
      </c>
      <c r="I516">
        <v>514</v>
      </c>
      <c r="J516">
        <v>514</v>
      </c>
      <c r="K516" t="s">
        <v>1095</v>
      </c>
      <c r="L516" t="s">
        <v>69</v>
      </c>
    </row>
    <row r="517" spans="2:12">
      <c r="B517" t="s">
        <v>65</v>
      </c>
      <c r="C517" t="s">
        <v>65</v>
      </c>
      <c r="D517" t="s">
        <v>65</v>
      </c>
      <c r="E517" s="5"/>
      <c r="F517" s="5" t="s">
        <v>1096</v>
      </c>
      <c r="G517" t="s">
        <v>67</v>
      </c>
      <c r="H517" s="5">
        <v>515</v>
      </c>
      <c r="I517">
        <v>515</v>
      </c>
      <c r="J517">
        <v>515</v>
      </c>
      <c r="K517" t="s">
        <v>1097</v>
      </c>
      <c r="L517" t="s">
        <v>69</v>
      </c>
    </row>
    <row r="518" spans="2:12">
      <c r="B518" t="s">
        <v>65</v>
      </c>
      <c r="C518" t="s">
        <v>65</v>
      </c>
      <c r="D518" t="s">
        <v>65</v>
      </c>
      <c r="E518" s="5"/>
      <c r="F518" s="5" t="s">
        <v>1098</v>
      </c>
      <c r="G518" t="s">
        <v>67</v>
      </c>
      <c r="H518" s="5">
        <v>516</v>
      </c>
      <c r="I518">
        <v>516</v>
      </c>
      <c r="J518">
        <v>516</v>
      </c>
      <c r="K518" t="s">
        <v>1099</v>
      </c>
      <c r="L518" t="s">
        <v>69</v>
      </c>
    </row>
    <row r="519" spans="2:12">
      <c r="B519" t="s">
        <v>65</v>
      </c>
      <c r="C519" t="s">
        <v>65</v>
      </c>
      <c r="D519" t="s">
        <v>65</v>
      </c>
      <c r="E519" s="5"/>
      <c r="F519" s="5" t="s">
        <v>1100</v>
      </c>
      <c r="G519" t="s">
        <v>67</v>
      </c>
      <c r="H519" s="5">
        <v>517</v>
      </c>
      <c r="I519">
        <v>517</v>
      </c>
      <c r="J519">
        <v>517</v>
      </c>
      <c r="K519" t="s">
        <v>1101</v>
      </c>
      <c r="L519" t="s">
        <v>69</v>
      </c>
    </row>
    <row r="520" spans="2:12">
      <c r="B520" t="s">
        <v>65</v>
      </c>
      <c r="C520" t="s">
        <v>65</v>
      </c>
      <c r="D520" t="s">
        <v>65</v>
      </c>
      <c r="E520" s="5"/>
      <c r="F520" s="5" t="s">
        <v>1102</v>
      </c>
      <c r="G520" t="s">
        <v>67</v>
      </c>
      <c r="H520" s="5">
        <v>518</v>
      </c>
      <c r="I520">
        <v>518</v>
      </c>
      <c r="J520">
        <v>518</v>
      </c>
      <c r="K520" t="s">
        <v>1103</v>
      </c>
      <c r="L520" t="s">
        <v>69</v>
      </c>
    </row>
    <row r="521" spans="2:12">
      <c r="B521" t="s">
        <v>65</v>
      </c>
      <c r="C521" t="s">
        <v>65</v>
      </c>
      <c r="D521" t="s">
        <v>65</v>
      </c>
      <c r="E521" s="5"/>
      <c r="F521" s="5" t="s">
        <v>1104</v>
      </c>
      <c r="G521" t="s">
        <v>67</v>
      </c>
      <c r="H521" s="5">
        <v>519</v>
      </c>
      <c r="I521">
        <v>519</v>
      </c>
      <c r="J521">
        <v>519</v>
      </c>
      <c r="K521" t="s">
        <v>1105</v>
      </c>
      <c r="L521" t="s">
        <v>69</v>
      </c>
    </row>
    <row r="522" spans="2:12">
      <c r="B522" t="s">
        <v>65</v>
      </c>
      <c r="C522" t="s">
        <v>65</v>
      </c>
      <c r="D522" t="s">
        <v>65</v>
      </c>
      <c r="E522" s="5"/>
      <c r="F522" s="5" t="s">
        <v>1106</v>
      </c>
      <c r="G522" t="s">
        <v>67</v>
      </c>
      <c r="H522" s="5">
        <v>520</v>
      </c>
      <c r="I522">
        <v>520</v>
      </c>
      <c r="J522">
        <v>520</v>
      </c>
      <c r="K522" t="s">
        <v>1107</v>
      </c>
      <c r="L522" t="s">
        <v>69</v>
      </c>
    </row>
    <row r="523" spans="2:12">
      <c r="B523" t="s">
        <v>65</v>
      </c>
      <c r="C523" t="s">
        <v>65</v>
      </c>
      <c r="D523" t="s">
        <v>65</v>
      </c>
      <c r="E523" s="5"/>
      <c r="F523" s="5" t="s">
        <v>1108</v>
      </c>
      <c r="G523" t="s">
        <v>67</v>
      </c>
      <c r="H523" s="5">
        <v>521</v>
      </c>
      <c r="I523">
        <v>521</v>
      </c>
      <c r="J523">
        <v>521</v>
      </c>
      <c r="K523" t="s">
        <v>1109</v>
      </c>
      <c r="L523" t="s">
        <v>69</v>
      </c>
    </row>
    <row r="524" spans="2:12">
      <c r="B524" t="s">
        <v>65</v>
      </c>
      <c r="C524" t="s">
        <v>65</v>
      </c>
      <c r="D524" t="s">
        <v>65</v>
      </c>
      <c r="E524" s="5"/>
      <c r="F524" s="5" t="s">
        <v>1110</v>
      </c>
      <c r="G524" t="s">
        <v>67</v>
      </c>
      <c r="H524" s="5">
        <v>522</v>
      </c>
      <c r="I524">
        <v>522</v>
      </c>
      <c r="J524">
        <v>522</v>
      </c>
      <c r="K524" t="s">
        <v>1111</v>
      </c>
      <c r="L524" t="s">
        <v>69</v>
      </c>
    </row>
    <row r="525" spans="2:12">
      <c r="B525" t="s">
        <v>65</v>
      </c>
      <c r="C525" t="s">
        <v>65</v>
      </c>
      <c r="D525" t="s">
        <v>65</v>
      </c>
      <c r="E525" s="5"/>
      <c r="F525" s="5" t="s">
        <v>1112</v>
      </c>
      <c r="G525" t="s">
        <v>67</v>
      </c>
      <c r="H525" s="5">
        <v>523</v>
      </c>
      <c r="I525">
        <v>523</v>
      </c>
      <c r="J525">
        <v>523</v>
      </c>
      <c r="K525" t="s">
        <v>1113</v>
      </c>
      <c r="L525" t="s">
        <v>69</v>
      </c>
    </row>
    <row r="526" spans="2:12">
      <c r="B526" t="s">
        <v>65</v>
      </c>
      <c r="C526" t="s">
        <v>65</v>
      </c>
      <c r="D526" t="s">
        <v>65</v>
      </c>
      <c r="E526" s="5"/>
      <c r="F526" s="5" t="s">
        <v>1114</v>
      </c>
      <c r="G526" t="s">
        <v>67</v>
      </c>
      <c r="H526" s="5">
        <v>524</v>
      </c>
      <c r="I526">
        <v>524</v>
      </c>
      <c r="J526">
        <v>524</v>
      </c>
      <c r="K526" t="s">
        <v>1115</v>
      </c>
      <c r="L526" t="s">
        <v>69</v>
      </c>
    </row>
    <row r="527" spans="2:12">
      <c r="B527" t="s">
        <v>65</v>
      </c>
      <c r="C527" t="s">
        <v>65</v>
      </c>
      <c r="D527" t="s">
        <v>65</v>
      </c>
      <c r="E527" s="5"/>
      <c r="F527" s="5" t="s">
        <v>1116</v>
      </c>
      <c r="G527" t="s">
        <v>67</v>
      </c>
      <c r="H527" s="5">
        <v>525</v>
      </c>
      <c r="I527">
        <v>525</v>
      </c>
      <c r="J527">
        <v>525</v>
      </c>
      <c r="K527" t="s">
        <v>1117</v>
      </c>
      <c r="L527" t="s">
        <v>69</v>
      </c>
    </row>
    <row r="528" spans="2:12">
      <c r="B528" t="s">
        <v>65</v>
      </c>
      <c r="C528" t="s">
        <v>65</v>
      </c>
      <c r="D528" t="s">
        <v>65</v>
      </c>
      <c r="E528" s="5"/>
      <c r="F528" s="5" t="s">
        <v>1118</v>
      </c>
      <c r="G528" t="s">
        <v>67</v>
      </c>
      <c r="H528" s="5">
        <v>526</v>
      </c>
      <c r="I528">
        <v>526</v>
      </c>
      <c r="J528">
        <v>526</v>
      </c>
      <c r="K528" t="s">
        <v>1119</v>
      </c>
      <c r="L528" t="s">
        <v>69</v>
      </c>
    </row>
    <row r="529" spans="2:12">
      <c r="B529" t="s">
        <v>65</v>
      </c>
      <c r="C529" t="s">
        <v>65</v>
      </c>
      <c r="D529" t="s">
        <v>65</v>
      </c>
      <c r="E529" s="5"/>
      <c r="F529" s="5" t="s">
        <v>1120</v>
      </c>
      <c r="G529" t="s">
        <v>67</v>
      </c>
      <c r="H529" s="5">
        <v>527</v>
      </c>
      <c r="I529">
        <v>527</v>
      </c>
      <c r="J529">
        <v>527</v>
      </c>
      <c r="K529" t="s">
        <v>1121</v>
      </c>
      <c r="L529" t="s">
        <v>69</v>
      </c>
    </row>
    <row r="530" spans="2:12">
      <c r="B530" t="s">
        <v>65</v>
      </c>
      <c r="C530" t="s">
        <v>65</v>
      </c>
      <c r="D530" t="s">
        <v>65</v>
      </c>
      <c r="E530" s="5"/>
      <c r="F530" s="5" t="s">
        <v>1122</v>
      </c>
      <c r="G530" t="s">
        <v>67</v>
      </c>
      <c r="H530" s="5">
        <v>528</v>
      </c>
      <c r="I530">
        <v>528</v>
      </c>
      <c r="J530">
        <v>528</v>
      </c>
      <c r="K530" t="s">
        <v>1123</v>
      </c>
      <c r="L530" t="s">
        <v>69</v>
      </c>
    </row>
    <row r="531" spans="2:12">
      <c r="B531" t="s">
        <v>65</v>
      </c>
      <c r="C531" t="s">
        <v>65</v>
      </c>
      <c r="D531" t="s">
        <v>65</v>
      </c>
      <c r="E531" s="5"/>
      <c r="F531" s="5" t="s">
        <v>1124</v>
      </c>
      <c r="G531" t="s">
        <v>67</v>
      </c>
      <c r="H531" s="5">
        <v>529</v>
      </c>
      <c r="I531">
        <v>529</v>
      </c>
      <c r="J531">
        <v>529</v>
      </c>
      <c r="K531" t="s">
        <v>1125</v>
      </c>
      <c r="L531" t="s">
        <v>69</v>
      </c>
    </row>
    <row r="532" spans="2:12">
      <c r="B532" t="s">
        <v>65</v>
      </c>
      <c r="C532" t="s">
        <v>65</v>
      </c>
      <c r="D532" t="s">
        <v>65</v>
      </c>
      <c r="E532" s="5"/>
      <c r="F532" s="5" t="s">
        <v>1126</v>
      </c>
      <c r="G532" t="s">
        <v>67</v>
      </c>
      <c r="H532" s="5">
        <v>530</v>
      </c>
      <c r="I532">
        <v>530</v>
      </c>
      <c r="J532">
        <v>530</v>
      </c>
      <c r="K532" t="s">
        <v>1127</v>
      </c>
      <c r="L532" t="s">
        <v>69</v>
      </c>
    </row>
    <row r="533" spans="2:12">
      <c r="B533" t="s">
        <v>65</v>
      </c>
      <c r="C533" t="s">
        <v>65</v>
      </c>
      <c r="D533" t="s">
        <v>65</v>
      </c>
      <c r="E533" s="5"/>
      <c r="F533" s="5" t="s">
        <v>1128</v>
      </c>
      <c r="G533" t="s">
        <v>67</v>
      </c>
      <c r="H533" s="5">
        <v>531</v>
      </c>
      <c r="I533">
        <v>531</v>
      </c>
      <c r="J533">
        <v>531</v>
      </c>
      <c r="K533" t="s">
        <v>1129</v>
      </c>
      <c r="L533" t="s">
        <v>69</v>
      </c>
    </row>
    <row r="534" spans="2:12">
      <c r="B534" t="s">
        <v>65</v>
      </c>
      <c r="C534" t="s">
        <v>65</v>
      </c>
      <c r="D534" t="s">
        <v>65</v>
      </c>
      <c r="E534" s="5"/>
      <c r="F534" s="5" t="s">
        <v>1130</v>
      </c>
      <c r="G534" t="s">
        <v>67</v>
      </c>
      <c r="H534" s="5">
        <v>532</v>
      </c>
      <c r="I534">
        <v>532</v>
      </c>
      <c r="J534">
        <v>532</v>
      </c>
      <c r="K534" t="s">
        <v>1131</v>
      </c>
      <c r="L534" t="s">
        <v>69</v>
      </c>
    </row>
    <row r="535" spans="2:12">
      <c r="B535" t="s">
        <v>65</v>
      </c>
      <c r="C535" t="s">
        <v>65</v>
      </c>
      <c r="D535" t="s">
        <v>65</v>
      </c>
      <c r="E535" s="5"/>
      <c r="F535" s="5" t="s">
        <v>1132</v>
      </c>
      <c r="G535" t="s">
        <v>67</v>
      </c>
      <c r="H535" s="5">
        <v>533</v>
      </c>
      <c r="I535">
        <v>533</v>
      </c>
      <c r="J535">
        <v>533</v>
      </c>
      <c r="K535" t="s">
        <v>1133</v>
      </c>
      <c r="L535" t="s">
        <v>69</v>
      </c>
    </row>
    <row r="536" spans="2:12">
      <c r="B536" t="s">
        <v>65</v>
      </c>
      <c r="C536" t="s">
        <v>65</v>
      </c>
      <c r="D536" t="s">
        <v>65</v>
      </c>
      <c r="E536" s="5"/>
      <c r="F536" s="5" t="s">
        <v>1134</v>
      </c>
      <c r="G536" t="s">
        <v>67</v>
      </c>
      <c r="H536" s="5">
        <v>534</v>
      </c>
      <c r="I536">
        <v>534</v>
      </c>
      <c r="J536">
        <v>534</v>
      </c>
      <c r="K536" t="s">
        <v>1135</v>
      </c>
      <c r="L536" t="s">
        <v>69</v>
      </c>
    </row>
    <row r="537" spans="2:12">
      <c r="B537" t="s">
        <v>65</v>
      </c>
      <c r="C537" t="s">
        <v>65</v>
      </c>
      <c r="D537" t="s">
        <v>65</v>
      </c>
      <c r="E537" s="5"/>
      <c r="F537" s="5" t="s">
        <v>1136</v>
      </c>
      <c r="G537" t="s">
        <v>67</v>
      </c>
      <c r="H537" s="5">
        <v>535</v>
      </c>
      <c r="I537">
        <v>535</v>
      </c>
      <c r="J537">
        <v>535</v>
      </c>
      <c r="K537" t="s">
        <v>1137</v>
      </c>
      <c r="L537" t="s">
        <v>69</v>
      </c>
    </row>
    <row r="538" spans="2:12">
      <c r="B538" t="s">
        <v>65</v>
      </c>
      <c r="C538" t="s">
        <v>65</v>
      </c>
      <c r="D538" t="s">
        <v>65</v>
      </c>
      <c r="E538" s="5"/>
      <c r="F538" s="5" t="s">
        <v>1138</v>
      </c>
      <c r="G538" t="s">
        <v>67</v>
      </c>
      <c r="H538" s="5">
        <v>536</v>
      </c>
      <c r="I538">
        <v>536</v>
      </c>
      <c r="J538">
        <v>536</v>
      </c>
      <c r="K538" t="s">
        <v>1139</v>
      </c>
      <c r="L538" t="s">
        <v>69</v>
      </c>
    </row>
    <row r="539" spans="2:12">
      <c r="B539" t="s">
        <v>65</v>
      </c>
      <c r="C539" t="s">
        <v>65</v>
      </c>
      <c r="D539" t="s">
        <v>65</v>
      </c>
      <c r="E539" s="5"/>
      <c r="F539" s="5" t="s">
        <v>1140</v>
      </c>
      <c r="G539" t="s">
        <v>67</v>
      </c>
      <c r="H539" s="5">
        <v>537</v>
      </c>
      <c r="I539">
        <v>537</v>
      </c>
      <c r="J539">
        <v>537</v>
      </c>
      <c r="K539" t="s">
        <v>1141</v>
      </c>
      <c r="L539" t="s">
        <v>69</v>
      </c>
    </row>
    <row r="540" spans="2:12">
      <c r="B540" t="s">
        <v>65</v>
      </c>
      <c r="C540" t="s">
        <v>65</v>
      </c>
      <c r="D540" t="s">
        <v>65</v>
      </c>
      <c r="E540" s="5"/>
      <c r="F540" s="5" t="s">
        <v>1142</v>
      </c>
      <c r="G540" t="s">
        <v>67</v>
      </c>
      <c r="H540" s="5">
        <v>538</v>
      </c>
      <c r="I540">
        <v>538</v>
      </c>
      <c r="J540">
        <v>538</v>
      </c>
      <c r="K540" t="s">
        <v>1143</v>
      </c>
      <c r="L540" t="s">
        <v>69</v>
      </c>
    </row>
    <row r="541" spans="2:12">
      <c r="B541" t="s">
        <v>65</v>
      </c>
      <c r="C541" t="s">
        <v>65</v>
      </c>
      <c r="D541" t="s">
        <v>65</v>
      </c>
      <c r="E541" s="5"/>
      <c r="F541" s="5" t="s">
        <v>1144</v>
      </c>
      <c r="G541" t="s">
        <v>67</v>
      </c>
      <c r="H541" s="5">
        <v>539</v>
      </c>
      <c r="I541">
        <v>539</v>
      </c>
      <c r="J541">
        <v>539</v>
      </c>
      <c r="K541" t="s">
        <v>1145</v>
      </c>
      <c r="L541" t="s">
        <v>69</v>
      </c>
    </row>
    <row r="542" spans="2:12">
      <c r="B542" t="s">
        <v>65</v>
      </c>
      <c r="C542" t="s">
        <v>65</v>
      </c>
      <c r="D542" t="s">
        <v>65</v>
      </c>
      <c r="E542" s="5"/>
      <c r="F542" s="5" t="s">
        <v>1146</v>
      </c>
      <c r="G542" t="s">
        <v>67</v>
      </c>
      <c r="H542" s="5">
        <v>540</v>
      </c>
      <c r="I542">
        <v>540</v>
      </c>
      <c r="J542">
        <v>540</v>
      </c>
      <c r="K542" t="s">
        <v>1147</v>
      </c>
      <c r="L542" t="s">
        <v>69</v>
      </c>
    </row>
    <row r="543" spans="2:12">
      <c r="B543" t="s">
        <v>65</v>
      </c>
      <c r="C543" t="s">
        <v>65</v>
      </c>
      <c r="D543" t="s">
        <v>65</v>
      </c>
      <c r="E543" s="5"/>
      <c r="F543" s="5" t="s">
        <v>1148</v>
      </c>
      <c r="G543" t="s">
        <v>67</v>
      </c>
      <c r="H543" s="5">
        <v>541</v>
      </c>
      <c r="I543">
        <v>541</v>
      </c>
      <c r="J543">
        <v>541</v>
      </c>
      <c r="K543" t="s">
        <v>1149</v>
      </c>
      <c r="L543" t="s">
        <v>69</v>
      </c>
    </row>
    <row r="544" spans="2:12">
      <c r="B544" t="s">
        <v>65</v>
      </c>
      <c r="C544" t="s">
        <v>65</v>
      </c>
      <c r="D544" t="s">
        <v>65</v>
      </c>
      <c r="E544" s="5"/>
      <c r="F544" s="5" t="s">
        <v>1150</v>
      </c>
      <c r="G544" t="s">
        <v>67</v>
      </c>
      <c r="H544" s="5">
        <v>542</v>
      </c>
      <c r="I544">
        <v>542</v>
      </c>
      <c r="J544">
        <v>542</v>
      </c>
      <c r="K544" t="s">
        <v>1151</v>
      </c>
      <c r="L544" t="s">
        <v>69</v>
      </c>
    </row>
    <row r="545" spans="2:12">
      <c r="B545" t="s">
        <v>65</v>
      </c>
      <c r="C545" t="s">
        <v>65</v>
      </c>
      <c r="D545" t="s">
        <v>65</v>
      </c>
      <c r="E545" s="5"/>
      <c r="F545" s="5" t="s">
        <v>1152</v>
      </c>
      <c r="G545" t="s">
        <v>67</v>
      </c>
      <c r="H545" s="5">
        <v>543</v>
      </c>
      <c r="I545">
        <v>543</v>
      </c>
      <c r="J545">
        <v>543</v>
      </c>
      <c r="K545" t="s">
        <v>1153</v>
      </c>
      <c r="L545" t="s">
        <v>69</v>
      </c>
    </row>
    <row r="546" spans="2:12">
      <c r="B546" t="s">
        <v>65</v>
      </c>
      <c r="C546" t="s">
        <v>65</v>
      </c>
      <c r="D546" t="s">
        <v>65</v>
      </c>
      <c r="E546" s="5"/>
      <c r="F546" s="5" t="s">
        <v>1154</v>
      </c>
      <c r="G546" t="s">
        <v>67</v>
      </c>
      <c r="H546" s="5">
        <v>544</v>
      </c>
      <c r="I546">
        <v>544</v>
      </c>
      <c r="J546">
        <v>544</v>
      </c>
      <c r="K546" t="s">
        <v>1155</v>
      </c>
      <c r="L546" t="s">
        <v>69</v>
      </c>
    </row>
    <row r="547" spans="2:12">
      <c r="B547" t="s">
        <v>65</v>
      </c>
      <c r="C547" t="s">
        <v>65</v>
      </c>
      <c r="D547" t="s">
        <v>65</v>
      </c>
      <c r="E547" s="5"/>
      <c r="F547" s="5" t="s">
        <v>1156</v>
      </c>
      <c r="G547" t="s">
        <v>67</v>
      </c>
      <c r="H547" s="5">
        <v>545</v>
      </c>
      <c r="I547">
        <v>545</v>
      </c>
      <c r="J547">
        <v>545</v>
      </c>
      <c r="K547" t="s">
        <v>1157</v>
      </c>
      <c r="L547" t="s">
        <v>69</v>
      </c>
    </row>
    <row r="548" spans="2:12">
      <c r="B548" t="s">
        <v>65</v>
      </c>
      <c r="C548" t="s">
        <v>65</v>
      </c>
      <c r="D548" t="s">
        <v>65</v>
      </c>
      <c r="E548" s="5"/>
      <c r="F548" s="5" t="s">
        <v>1158</v>
      </c>
      <c r="G548" t="s">
        <v>67</v>
      </c>
      <c r="H548" s="5">
        <v>546</v>
      </c>
      <c r="I548">
        <v>546</v>
      </c>
      <c r="J548">
        <v>546</v>
      </c>
      <c r="K548" t="s">
        <v>1159</v>
      </c>
      <c r="L548" t="s">
        <v>69</v>
      </c>
    </row>
    <row r="549" spans="2:12">
      <c r="B549" t="s">
        <v>65</v>
      </c>
      <c r="C549" t="s">
        <v>65</v>
      </c>
      <c r="D549" t="s">
        <v>65</v>
      </c>
      <c r="E549" s="5"/>
      <c r="F549" s="5" t="s">
        <v>1160</v>
      </c>
      <c r="G549" t="s">
        <v>67</v>
      </c>
      <c r="H549" s="5">
        <v>547</v>
      </c>
      <c r="I549">
        <v>547</v>
      </c>
      <c r="J549">
        <v>547</v>
      </c>
      <c r="K549" t="s">
        <v>1161</v>
      </c>
      <c r="L549" t="s">
        <v>69</v>
      </c>
    </row>
    <row r="550" spans="2:12">
      <c r="B550" t="s">
        <v>65</v>
      </c>
      <c r="C550" t="s">
        <v>65</v>
      </c>
      <c r="D550" t="s">
        <v>65</v>
      </c>
      <c r="E550" s="5"/>
      <c r="F550" s="5" t="s">
        <v>1162</v>
      </c>
      <c r="G550" t="s">
        <v>67</v>
      </c>
      <c r="H550" s="5">
        <v>548</v>
      </c>
      <c r="I550">
        <v>548</v>
      </c>
      <c r="J550">
        <v>548</v>
      </c>
      <c r="K550" t="s">
        <v>1163</v>
      </c>
      <c r="L550" t="s">
        <v>69</v>
      </c>
    </row>
    <row r="551" spans="2:12">
      <c r="B551" t="s">
        <v>65</v>
      </c>
      <c r="C551" t="s">
        <v>65</v>
      </c>
      <c r="D551" t="s">
        <v>65</v>
      </c>
      <c r="E551" s="5"/>
      <c r="F551" s="5" t="s">
        <v>1164</v>
      </c>
      <c r="G551" t="s">
        <v>67</v>
      </c>
      <c r="H551" s="5">
        <v>549</v>
      </c>
      <c r="I551">
        <v>549</v>
      </c>
      <c r="J551">
        <v>549</v>
      </c>
      <c r="K551" t="s">
        <v>1165</v>
      </c>
      <c r="L551" t="s">
        <v>69</v>
      </c>
    </row>
    <row r="552" spans="2:12">
      <c r="B552" t="s">
        <v>65</v>
      </c>
      <c r="C552" t="s">
        <v>65</v>
      </c>
      <c r="D552" t="s">
        <v>65</v>
      </c>
      <c r="E552" s="5"/>
      <c r="F552" s="5" t="s">
        <v>1166</v>
      </c>
      <c r="G552" t="s">
        <v>67</v>
      </c>
      <c r="H552" s="5">
        <v>550</v>
      </c>
      <c r="I552">
        <v>550</v>
      </c>
      <c r="J552">
        <v>550</v>
      </c>
      <c r="K552" t="s">
        <v>1167</v>
      </c>
      <c r="L552" t="s">
        <v>69</v>
      </c>
    </row>
    <row r="553" spans="2:12">
      <c r="B553" t="s">
        <v>65</v>
      </c>
      <c r="C553" t="s">
        <v>65</v>
      </c>
      <c r="D553" t="s">
        <v>65</v>
      </c>
      <c r="E553" s="5"/>
      <c r="F553" s="5" t="s">
        <v>1168</v>
      </c>
      <c r="G553" t="s">
        <v>67</v>
      </c>
      <c r="H553" s="5">
        <v>551</v>
      </c>
      <c r="I553">
        <v>551</v>
      </c>
      <c r="J553">
        <v>551</v>
      </c>
      <c r="K553" t="s">
        <v>1169</v>
      </c>
      <c r="L553" t="s">
        <v>69</v>
      </c>
    </row>
    <row r="554" spans="2:12">
      <c r="B554" t="s">
        <v>65</v>
      </c>
      <c r="C554" t="s">
        <v>65</v>
      </c>
      <c r="D554" t="s">
        <v>65</v>
      </c>
      <c r="E554" s="5"/>
      <c r="F554" s="5" t="s">
        <v>1170</v>
      </c>
      <c r="G554" t="s">
        <v>67</v>
      </c>
      <c r="H554" s="5">
        <v>552</v>
      </c>
      <c r="I554">
        <v>552</v>
      </c>
      <c r="J554">
        <v>552</v>
      </c>
      <c r="K554" t="s">
        <v>1171</v>
      </c>
      <c r="L554" t="s">
        <v>69</v>
      </c>
    </row>
    <row r="555" spans="2:12">
      <c r="B555" t="s">
        <v>65</v>
      </c>
      <c r="C555" t="s">
        <v>65</v>
      </c>
      <c r="D555" t="s">
        <v>65</v>
      </c>
      <c r="E555" s="5"/>
      <c r="F555" s="5" t="s">
        <v>1172</v>
      </c>
      <c r="G555" t="s">
        <v>67</v>
      </c>
      <c r="H555" s="5">
        <v>553</v>
      </c>
      <c r="I555">
        <v>553</v>
      </c>
      <c r="J555">
        <v>553</v>
      </c>
      <c r="K555" t="s">
        <v>1173</v>
      </c>
      <c r="L555" t="s">
        <v>69</v>
      </c>
    </row>
    <row r="556" spans="2:12">
      <c r="B556" t="s">
        <v>65</v>
      </c>
      <c r="C556" t="s">
        <v>65</v>
      </c>
      <c r="D556" t="s">
        <v>65</v>
      </c>
      <c r="E556" s="5"/>
      <c r="F556" s="5" t="s">
        <v>1174</v>
      </c>
      <c r="G556" t="s">
        <v>67</v>
      </c>
      <c r="H556" s="5">
        <v>554</v>
      </c>
      <c r="I556">
        <v>554</v>
      </c>
      <c r="J556">
        <v>554</v>
      </c>
      <c r="K556" t="s">
        <v>1175</v>
      </c>
      <c r="L556" t="s">
        <v>69</v>
      </c>
    </row>
    <row r="557" spans="2:12">
      <c r="B557" t="s">
        <v>65</v>
      </c>
      <c r="C557" t="s">
        <v>65</v>
      </c>
      <c r="D557" t="s">
        <v>65</v>
      </c>
      <c r="E557" s="5"/>
      <c r="F557" s="5" t="s">
        <v>1176</v>
      </c>
      <c r="G557" t="s">
        <v>67</v>
      </c>
      <c r="H557" s="5">
        <v>555</v>
      </c>
      <c r="I557">
        <v>555</v>
      </c>
      <c r="J557">
        <v>555</v>
      </c>
      <c r="K557" t="s">
        <v>1177</v>
      </c>
      <c r="L557" t="s">
        <v>69</v>
      </c>
    </row>
    <row r="558" spans="2:12">
      <c r="B558" t="s">
        <v>65</v>
      </c>
      <c r="C558" t="s">
        <v>65</v>
      </c>
      <c r="D558" t="s">
        <v>65</v>
      </c>
      <c r="E558" s="5"/>
      <c r="F558" s="5" t="s">
        <v>1178</v>
      </c>
      <c r="G558" t="s">
        <v>67</v>
      </c>
      <c r="H558" s="5">
        <v>556</v>
      </c>
      <c r="I558">
        <v>556</v>
      </c>
      <c r="J558">
        <v>556</v>
      </c>
      <c r="K558" t="s">
        <v>1179</v>
      </c>
      <c r="L558" t="s">
        <v>69</v>
      </c>
    </row>
    <row r="559" spans="2:12">
      <c r="B559" t="s">
        <v>65</v>
      </c>
      <c r="C559" t="s">
        <v>65</v>
      </c>
      <c r="D559" t="s">
        <v>65</v>
      </c>
      <c r="E559" s="5"/>
      <c r="F559" s="5" t="s">
        <v>1180</v>
      </c>
      <c r="G559" t="s">
        <v>67</v>
      </c>
      <c r="H559" s="5">
        <v>557</v>
      </c>
      <c r="I559">
        <v>557</v>
      </c>
      <c r="J559">
        <v>557</v>
      </c>
      <c r="K559" t="s">
        <v>1181</v>
      </c>
      <c r="L559" t="s">
        <v>69</v>
      </c>
    </row>
    <row r="560" spans="2:12">
      <c r="B560" t="s">
        <v>65</v>
      </c>
      <c r="C560" t="s">
        <v>65</v>
      </c>
      <c r="D560" t="s">
        <v>65</v>
      </c>
      <c r="E560" s="5"/>
      <c r="F560" s="5" t="s">
        <v>1182</v>
      </c>
      <c r="G560" t="s">
        <v>67</v>
      </c>
      <c r="H560" s="5">
        <v>558</v>
      </c>
      <c r="I560">
        <v>558</v>
      </c>
      <c r="J560">
        <v>558</v>
      </c>
      <c r="K560" t="s">
        <v>1183</v>
      </c>
      <c r="L560" t="s">
        <v>69</v>
      </c>
    </row>
    <row r="561" spans="2:12">
      <c r="B561" t="s">
        <v>65</v>
      </c>
      <c r="C561" t="s">
        <v>65</v>
      </c>
      <c r="D561" t="s">
        <v>65</v>
      </c>
      <c r="E561" s="5"/>
      <c r="F561" s="5" t="s">
        <v>1184</v>
      </c>
      <c r="G561" t="s">
        <v>67</v>
      </c>
      <c r="H561" s="5">
        <v>559</v>
      </c>
      <c r="I561">
        <v>559</v>
      </c>
      <c r="J561">
        <v>559</v>
      </c>
      <c r="K561" t="s">
        <v>1185</v>
      </c>
      <c r="L561" t="s">
        <v>69</v>
      </c>
    </row>
    <row r="562" spans="2:12">
      <c r="B562" t="s">
        <v>65</v>
      </c>
      <c r="C562" t="s">
        <v>65</v>
      </c>
      <c r="D562" t="s">
        <v>65</v>
      </c>
      <c r="E562" s="5"/>
      <c r="F562" s="5" t="s">
        <v>1186</v>
      </c>
      <c r="G562" t="s">
        <v>67</v>
      </c>
      <c r="H562" s="5">
        <v>560</v>
      </c>
      <c r="I562">
        <v>560</v>
      </c>
      <c r="J562">
        <v>560</v>
      </c>
      <c r="K562" t="s">
        <v>1187</v>
      </c>
      <c r="L562" t="s">
        <v>69</v>
      </c>
    </row>
    <row r="563" spans="2:12">
      <c r="B563" t="s">
        <v>65</v>
      </c>
      <c r="C563" t="s">
        <v>65</v>
      </c>
      <c r="D563" t="s">
        <v>65</v>
      </c>
      <c r="E563" s="5"/>
      <c r="F563" s="5" t="s">
        <v>1188</v>
      </c>
      <c r="G563" t="s">
        <v>67</v>
      </c>
      <c r="H563" s="5">
        <v>561</v>
      </c>
      <c r="I563">
        <v>561</v>
      </c>
      <c r="J563">
        <v>561</v>
      </c>
      <c r="K563" t="s">
        <v>1189</v>
      </c>
      <c r="L563" t="s">
        <v>69</v>
      </c>
    </row>
    <row r="564" spans="2:12">
      <c r="B564" t="s">
        <v>65</v>
      </c>
      <c r="C564" t="s">
        <v>65</v>
      </c>
      <c r="D564" t="s">
        <v>65</v>
      </c>
      <c r="E564" s="5"/>
      <c r="F564" s="5" t="s">
        <v>1190</v>
      </c>
      <c r="G564" t="s">
        <v>67</v>
      </c>
      <c r="H564" s="5">
        <v>562</v>
      </c>
      <c r="I564">
        <v>562</v>
      </c>
      <c r="J564">
        <v>562</v>
      </c>
      <c r="K564" t="s">
        <v>1191</v>
      </c>
      <c r="L564" t="s">
        <v>69</v>
      </c>
    </row>
    <row r="565" spans="2:12">
      <c r="B565" t="s">
        <v>65</v>
      </c>
      <c r="C565" t="s">
        <v>65</v>
      </c>
      <c r="D565" t="s">
        <v>65</v>
      </c>
      <c r="E565" s="5"/>
      <c r="F565" s="5" t="s">
        <v>1192</v>
      </c>
      <c r="G565" t="s">
        <v>67</v>
      </c>
      <c r="H565" s="5">
        <v>563</v>
      </c>
      <c r="I565">
        <v>563</v>
      </c>
      <c r="J565">
        <v>563</v>
      </c>
      <c r="K565" t="s">
        <v>1193</v>
      </c>
      <c r="L565" t="s">
        <v>69</v>
      </c>
    </row>
    <row r="566" spans="2:12">
      <c r="B566" t="s">
        <v>65</v>
      </c>
      <c r="C566" t="s">
        <v>65</v>
      </c>
      <c r="D566" t="s">
        <v>65</v>
      </c>
      <c r="E566" s="5"/>
      <c r="F566" s="5" t="s">
        <v>1194</v>
      </c>
      <c r="G566" t="s">
        <v>67</v>
      </c>
      <c r="H566" s="5">
        <v>564</v>
      </c>
      <c r="I566">
        <v>564</v>
      </c>
      <c r="J566">
        <v>564</v>
      </c>
      <c r="K566" t="s">
        <v>1195</v>
      </c>
      <c r="L566" t="s">
        <v>69</v>
      </c>
    </row>
    <row r="567" spans="2:12">
      <c r="B567" t="s">
        <v>65</v>
      </c>
      <c r="C567" t="s">
        <v>65</v>
      </c>
      <c r="D567" t="s">
        <v>65</v>
      </c>
      <c r="E567" s="5"/>
      <c r="F567" s="5" t="s">
        <v>1196</v>
      </c>
      <c r="G567" t="s">
        <v>67</v>
      </c>
      <c r="H567" s="5">
        <v>565</v>
      </c>
      <c r="I567">
        <v>565</v>
      </c>
      <c r="J567">
        <v>565</v>
      </c>
      <c r="K567" t="s">
        <v>1197</v>
      </c>
      <c r="L567" t="s">
        <v>69</v>
      </c>
    </row>
    <row r="568" spans="2:12">
      <c r="B568" t="s">
        <v>65</v>
      </c>
      <c r="C568" t="s">
        <v>65</v>
      </c>
      <c r="D568" t="s">
        <v>65</v>
      </c>
      <c r="E568" s="5"/>
      <c r="F568" s="5" t="s">
        <v>1198</v>
      </c>
      <c r="G568" t="s">
        <v>67</v>
      </c>
      <c r="H568" s="5">
        <v>566</v>
      </c>
      <c r="I568">
        <v>566</v>
      </c>
      <c r="J568">
        <v>566</v>
      </c>
      <c r="K568" t="s">
        <v>1199</v>
      </c>
      <c r="L568" t="s">
        <v>69</v>
      </c>
    </row>
    <row r="569" spans="2:12">
      <c r="B569" t="s">
        <v>65</v>
      </c>
      <c r="C569" t="s">
        <v>65</v>
      </c>
      <c r="D569" t="s">
        <v>65</v>
      </c>
      <c r="E569" s="5"/>
      <c r="F569" s="5" t="s">
        <v>1200</v>
      </c>
      <c r="G569" t="s">
        <v>67</v>
      </c>
      <c r="H569" s="5">
        <v>567</v>
      </c>
      <c r="I569">
        <v>567</v>
      </c>
      <c r="J569">
        <v>567</v>
      </c>
      <c r="K569" t="s">
        <v>1201</v>
      </c>
      <c r="L569" t="s">
        <v>69</v>
      </c>
    </row>
    <row r="570" spans="2:12">
      <c r="B570" t="s">
        <v>65</v>
      </c>
      <c r="C570" t="s">
        <v>65</v>
      </c>
      <c r="D570" t="s">
        <v>65</v>
      </c>
      <c r="E570" s="5"/>
      <c r="F570" s="5" t="s">
        <v>1202</v>
      </c>
      <c r="G570" t="s">
        <v>67</v>
      </c>
      <c r="H570" s="5">
        <v>568</v>
      </c>
      <c r="I570">
        <v>568</v>
      </c>
      <c r="J570">
        <v>568</v>
      </c>
      <c r="K570" t="s">
        <v>1203</v>
      </c>
      <c r="L570" t="s">
        <v>69</v>
      </c>
    </row>
    <row r="571" spans="2:12">
      <c r="B571" t="s">
        <v>65</v>
      </c>
      <c r="C571" t="s">
        <v>65</v>
      </c>
      <c r="D571" t="s">
        <v>65</v>
      </c>
      <c r="E571" s="5"/>
      <c r="F571" s="5" t="s">
        <v>1204</v>
      </c>
      <c r="G571" t="s">
        <v>67</v>
      </c>
      <c r="H571" s="5">
        <v>569</v>
      </c>
      <c r="I571">
        <v>569</v>
      </c>
      <c r="J571">
        <v>569</v>
      </c>
      <c r="K571" t="s">
        <v>1205</v>
      </c>
      <c r="L571" t="s">
        <v>69</v>
      </c>
    </row>
    <row r="572" spans="2:12">
      <c r="B572" t="s">
        <v>65</v>
      </c>
      <c r="C572" t="s">
        <v>65</v>
      </c>
      <c r="D572" t="s">
        <v>65</v>
      </c>
      <c r="E572" s="5"/>
      <c r="F572" s="5" t="s">
        <v>1206</v>
      </c>
      <c r="G572" t="s">
        <v>67</v>
      </c>
      <c r="H572" s="5">
        <v>570</v>
      </c>
      <c r="I572">
        <v>570</v>
      </c>
      <c r="J572">
        <v>570</v>
      </c>
      <c r="K572" t="s">
        <v>1207</v>
      </c>
      <c r="L572" t="s">
        <v>69</v>
      </c>
    </row>
    <row r="573" spans="2:12">
      <c r="B573" t="s">
        <v>65</v>
      </c>
      <c r="C573" t="s">
        <v>65</v>
      </c>
      <c r="D573" t="s">
        <v>65</v>
      </c>
      <c r="E573" s="5"/>
      <c r="F573" s="5" t="s">
        <v>1208</v>
      </c>
      <c r="G573" t="s">
        <v>67</v>
      </c>
      <c r="H573" s="5">
        <v>571</v>
      </c>
      <c r="I573">
        <v>571</v>
      </c>
      <c r="J573">
        <v>571</v>
      </c>
      <c r="K573" t="s">
        <v>1209</v>
      </c>
      <c r="L573" t="s">
        <v>69</v>
      </c>
    </row>
    <row r="574" spans="2:12">
      <c r="B574" t="s">
        <v>65</v>
      </c>
      <c r="C574" t="s">
        <v>65</v>
      </c>
      <c r="D574" t="s">
        <v>65</v>
      </c>
      <c r="E574" s="5"/>
      <c r="F574" s="5" t="s">
        <v>1210</v>
      </c>
      <c r="G574" t="s">
        <v>67</v>
      </c>
      <c r="H574" s="5">
        <v>572</v>
      </c>
      <c r="I574">
        <v>572</v>
      </c>
      <c r="J574">
        <v>572</v>
      </c>
      <c r="K574" t="s">
        <v>1211</v>
      </c>
      <c r="L574" t="s">
        <v>69</v>
      </c>
    </row>
    <row r="575" spans="2:12">
      <c r="B575" t="s">
        <v>65</v>
      </c>
      <c r="C575" t="s">
        <v>65</v>
      </c>
      <c r="D575" t="s">
        <v>65</v>
      </c>
      <c r="E575" s="5"/>
      <c r="F575" s="5" t="s">
        <v>1212</v>
      </c>
      <c r="G575" t="s">
        <v>67</v>
      </c>
      <c r="H575" s="5">
        <v>573</v>
      </c>
      <c r="I575">
        <v>573</v>
      </c>
      <c r="J575">
        <v>573</v>
      </c>
      <c r="K575" t="s">
        <v>1213</v>
      </c>
      <c r="L575" t="s">
        <v>69</v>
      </c>
    </row>
    <row r="576" spans="2:12">
      <c r="B576" t="s">
        <v>65</v>
      </c>
      <c r="C576" t="s">
        <v>65</v>
      </c>
      <c r="D576" t="s">
        <v>65</v>
      </c>
      <c r="E576" s="5"/>
      <c r="F576" s="5" t="s">
        <v>1214</v>
      </c>
      <c r="G576" t="s">
        <v>67</v>
      </c>
      <c r="H576" s="5">
        <v>574</v>
      </c>
      <c r="I576">
        <v>574</v>
      </c>
      <c r="J576">
        <v>574</v>
      </c>
      <c r="K576" t="s">
        <v>1215</v>
      </c>
      <c r="L576" t="s">
        <v>69</v>
      </c>
    </row>
    <row r="577" spans="2:12">
      <c r="B577" t="s">
        <v>65</v>
      </c>
      <c r="C577" t="s">
        <v>65</v>
      </c>
      <c r="D577" t="s">
        <v>65</v>
      </c>
      <c r="E577" s="5"/>
      <c r="F577" s="5" t="s">
        <v>1216</v>
      </c>
      <c r="G577" t="s">
        <v>67</v>
      </c>
      <c r="H577" s="5">
        <v>575</v>
      </c>
      <c r="I577">
        <v>575</v>
      </c>
      <c r="J577">
        <v>575</v>
      </c>
      <c r="K577" t="s">
        <v>1217</v>
      </c>
      <c r="L577" t="s">
        <v>69</v>
      </c>
    </row>
    <row r="578" spans="2:12">
      <c r="B578" t="s">
        <v>65</v>
      </c>
      <c r="C578" t="s">
        <v>65</v>
      </c>
      <c r="D578" t="s">
        <v>65</v>
      </c>
      <c r="E578" s="5"/>
      <c r="F578" s="5" t="s">
        <v>1218</v>
      </c>
      <c r="G578" t="s">
        <v>67</v>
      </c>
      <c r="H578" s="5">
        <v>576</v>
      </c>
      <c r="I578">
        <v>576</v>
      </c>
      <c r="J578">
        <v>576</v>
      </c>
      <c r="K578" t="s">
        <v>1219</v>
      </c>
      <c r="L578" t="s">
        <v>69</v>
      </c>
    </row>
    <row r="579" spans="2:12">
      <c r="B579" t="s">
        <v>65</v>
      </c>
      <c r="C579" t="s">
        <v>65</v>
      </c>
      <c r="D579" t="s">
        <v>65</v>
      </c>
      <c r="E579" s="5"/>
      <c r="F579" s="5" t="s">
        <v>1220</v>
      </c>
      <c r="G579" t="s">
        <v>67</v>
      </c>
      <c r="H579" s="5">
        <v>577</v>
      </c>
      <c r="I579">
        <v>577</v>
      </c>
      <c r="J579">
        <v>577</v>
      </c>
      <c r="K579" t="s">
        <v>1221</v>
      </c>
      <c r="L579" t="s">
        <v>69</v>
      </c>
    </row>
    <row r="580" spans="2:12">
      <c r="B580" t="s">
        <v>65</v>
      </c>
      <c r="C580" t="s">
        <v>65</v>
      </c>
      <c r="D580" t="s">
        <v>65</v>
      </c>
      <c r="E580" s="5"/>
      <c r="F580" s="5" t="s">
        <v>1222</v>
      </c>
      <c r="G580" t="s">
        <v>67</v>
      </c>
      <c r="H580" s="5">
        <v>578</v>
      </c>
      <c r="I580">
        <v>578</v>
      </c>
      <c r="J580">
        <v>578</v>
      </c>
      <c r="K580" t="s">
        <v>1223</v>
      </c>
      <c r="L580" t="s">
        <v>69</v>
      </c>
    </row>
    <row r="581" spans="2:12">
      <c r="B581" t="s">
        <v>65</v>
      </c>
      <c r="C581" t="s">
        <v>65</v>
      </c>
      <c r="D581" t="s">
        <v>65</v>
      </c>
      <c r="E581" s="5"/>
      <c r="F581" s="5" t="s">
        <v>1224</v>
      </c>
      <c r="G581" t="s">
        <v>67</v>
      </c>
      <c r="H581" s="5">
        <v>579</v>
      </c>
      <c r="I581">
        <v>579</v>
      </c>
      <c r="J581">
        <v>579</v>
      </c>
      <c r="K581" t="s">
        <v>1225</v>
      </c>
      <c r="L581" t="s">
        <v>69</v>
      </c>
    </row>
    <row r="582" spans="2:12">
      <c r="B582" t="s">
        <v>65</v>
      </c>
      <c r="C582" t="s">
        <v>65</v>
      </c>
      <c r="D582" t="s">
        <v>65</v>
      </c>
      <c r="E582" s="5"/>
      <c r="F582" s="5" t="s">
        <v>1226</v>
      </c>
      <c r="G582" t="s">
        <v>67</v>
      </c>
      <c r="H582" s="5">
        <v>580</v>
      </c>
      <c r="I582">
        <v>580</v>
      </c>
      <c r="J582">
        <v>580</v>
      </c>
      <c r="K582" t="s">
        <v>1227</v>
      </c>
      <c r="L582" t="s">
        <v>69</v>
      </c>
    </row>
    <row r="583" spans="2:12">
      <c r="B583" t="s">
        <v>65</v>
      </c>
      <c r="C583" t="s">
        <v>65</v>
      </c>
      <c r="D583" t="s">
        <v>65</v>
      </c>
      <c r="E583" s="5"/>
      <c r="F583" s="5" t="s">
        <v>1228</v>
      </c>
      <c r="G583" t="s">
        <v>67</v>
      </c>
      <c r="H583" s="5">
        <v>581</v>
      </c>
      <c r="I583">
        <v>581</v>
      </c>
      <c r="J583">
        <v>581</v>
      </c>
      <c r="K583" t="s">
        <v>1229</v>
      </c>
      <c r="L583" t="s">
        <v>69</v>
      </c>
    </row>
    <row r="584" spans="2:12">
      <c r="B584" t="s">
        <v>65</v>
      </c>
      <c r="C584" t="s">
        <v>65</v>
      </c>
      <c r="D584" t="s">
        <v>65</v>
      </c>
      <c r="E584" s="5"/>
      <c r="F584" s="5" t="s">
        <v>1230</v>
      </c>
      <c r="G584" t="s">
        <v>67</v>
      </c>
      <c r="H584" s="5">
        <v>582</v>
      </c>
      <c r="I584">
        <v>582</v>
      </c>
      <c r="J584">
        <v>582</v>
      </c>
      <c r="K584" t="s">
        <v>1231</v>
      </c>
      <c r="L584" t="s">
        <v>69</v>
      </c>
    </row>
    <row r="585" spans="2:12">
      <c r="B585" t="s">
        <v>65</v>
      </c>
      <c r="C585" t="s">
        <v>65</v>
      </c>
      <c r="D585" t="s">
        <v>65</v>
      </c>
      <c r="E585" s="5"/>
      <c r="F585" s="5" t="s">
        <v>1232</v>
      </c>
      <c r="G585" t="s">
        <v>67</v>
      </c>
      <c r="H585" s="5">
        <v>583</v>
      </c>
      <c r="I585">
        <v>583</v>
      </c>
      <c r="J585">
        <v>583</v>
      </c>
      <c r="K585" t="s">
        <v>1233</v>
      </c>
      <c r="L585" t="s">
        <v>69</v>
      </c>
    </row>
    <row r="586" spans="2:12">
      <c r="B586" t="s">
        <v>65</v>
      </c>
      <c r="C586" t="s">
        <v>65</v>
      </c>
      <c r="D586" t="s">
        <v>65</v>
      </c>
      <c r="E586" s="5"/>
      <c r="F586" s="5" t="s">
        <v>1234</v>
      </c>
      <c r="G586" t="s">
        <v>67</v>
      </c>
      <c r="H586" s="5">
        <v>584</v>
      </c>
      <c r="I586">
        <v>584</v>
      </c>
      <c r="J586">
        <v>584</v>
      </c>
      <c r="K586" t="s">
        <v>1235</v>
      </c>
      <c r="L586" t="s">
        <v>69</v>
      </c>
    </row>
    <row r="587" spans="2:12">
      <c r="B587" t="s">
        <v>65</v>
      </c>
      <c r="C587" t="s">
        <v>65</v>
      </c>
      <c r="D587" t="s">
        <v>65</v>
      </c>
      <c r="E587" s="5"/>
      <c r="F587" s="5" t="s">
        <v>1236</v>
      </c>
      <c r="G587" t="s">
        <v>67</v>
      </c>
      <c r="H587" s="5">
        <v>585</v>
      </c>
      <c r="I587">
        <v>585</v>
      </c>
      <c r="J587">
        <v>585</v>
      </c>
      <c r="K587" t="s">
        <v>1237</v>
      </c>
      <c r="L587" t="s">
        <v>69</v>
      </c>
    </row>
    <row r="588" spans="2:12">
      <c r="B588" t="s">
        <v>65</v>
      </c>
      <c r="C588" t="s">
        <v>65</v>
      </c>
      <c r="D588" t="s">
        <v>65</v>
      </c>
      <c r="E588" s="5"/>
      <c r="F588" s="5" t="s">
        <v>1238</v>
      </c>
      <c r="G588" t="s">
        <v>67</v>
      </c>
      <c r="H588" s="5">
        <v>586</v>
      </c>
      <c r="I588">
        <v>586</v>
      </c>
      <c r="J588">
        <v>586</v>
      </c>
      <c r="K588" t="s">
        <v>1239</v>
      </c>
      <c r="L588" t="s">
        <v>69</v>
      </c>
    </row>
    <row r="589" spans="2:12">
      <c r="B589" t="s">
        <v>65</v>
      </c>
      <c r="C589" t="s">
        <v>65</v>
      </c>
      <c r="D589" t="s">
        <v>65</v>
      </c>
      <c r="E589" s="5"/>
      <c r="F589" s="5" t="s">
        <v>1240</v>
      </c>
      <c r="G589" t="s">
        <v>67</v>
      </c>
      <c r="H589" s="5">
        <v>587</v>
      </c>
      <c r="I589">
        <v>587</v>
      </c>
      <c r="J589">
        <v>587</v>
      </c>
      <c r="K589" t="s">
        <v>1241</v>
      </c>
      <c r="L589" t="s">
        <v>69</v>
      </c>
    </row>
    <row r="590" spans="2:12">
      <c r="B590" t="s">
        <v>65</v>
      </c>
      <c r="C590" t="s">
        <v>65</v>
      </c>
      <c r="D590" t="s">
        <v>65</v>
      </c>
      <c r="E590" s="5"/>
      <c r="F590" s="5" t="s">
        <v>1242</v>
      </c>
      <c r="G590" t="s">
        <v>67</v>
      </c>
      <c r="H590" s="5">
        <v>588</v>
      </c>
      <c r="I590">
        <v>588</v>
      </c>
      <c r="J590">
        <v>588</v>
      </c>
      <c r="K590" t="s">
        <v>1243</v>
      </c>
      <c r="L590" t="s">
        <v>69</v>
      </c>
    </row>
    <row r="591" spans="2:12">
      <c r="B591" t="s">
        <v>65</v>
      </c>
      <c r="C591" t="s">
        <v>65</v>
      </c>
      <c r="D591" t="s">
        <v>65</v>
      </c>
      <c r="E591" s="5"/>
      <c r="F591" s="5" t="s">
        <v>1244</v>
      </c>
      <c r="G591" t="s">
        <v>67</v>
      </c>
      <c r="H591" s="5">
        <v>589</v>
      </c>
      <c r="I591">
        <v>589</v>
      </c>
      <c r="J591">
        <v>589</v>
      </c>
      <c r="K591" t="s">
        <v>1245</v>
      </c>
      <c r="L591" t="s">
        <v>69</v>
      </c>
    </row>
    <row r="592" spans="2:12">
      <c r="B592" t="s">
        <v>65</v>
      </c>
      <c r="C592" t="s">
        <v>65</v>
      </c>
      <c r="D592" t="s">
        <v>65</v>
      </c>
      <c r="E592" s="5"/>
      <c r="F592" s="5" t="s">
        <v>1246</v>
      </c>
      <c r="G592" t="s">
        <v>67</v>
      </c>
      <c r="H592" s="5">
        <v>590</v>
      </c>
      <c r="I592">
        <v>590</v>
      </c>
      <c r="J592">
        <v>590</v>
      </c>
      <c r="K592" t="s">
        <v>1247</v>
      </c>
      <c r="L592" t="s">
        <v>69</v>
      </c>
    </row>
    <row r="593" spans="2:12">
      <c r="B593" t="s">
        <v>65</v>
      </c>
      <c r="C593" t="s">
        <v>65</v>
      </c>
      <c r="D593" t="s">
        <v>65</v>
      </c>
      <c r="E593" s="5"/>
      <c r="F593" s="5" t="s">
        <v>1248</v>
      </c>
      <c r="G593" t="s">
        <v>67</v>
      </c>
      <c r="H593" s="5">
        <v>591</v>
      </c>
      <c r="I593">
        <v>591</v>
      </c>
      <c r="J593">
        <v>591</v>
      </c>
      <c r="K593" t="s">
        <v>1249</v>
      </c>
      <c r="L593" t="s">
        <v>69</v>
      </c>
    </row>
    <row r="594" spans="2:12">
      <c r="B594" t="s">
        <v>65</v>
      </c>
      <c r="C594" t="s">
        <v>65</v>
      </c>
      <c r="D594" t="s">
        <v>65</v>
      </c>
      <c r="E594" s="5"/>
      <c r="F594" s="5" t="s">
        <v>1250</v>
      </c>
      <c r="G594" t="s">
        <v>67</v>
      </c>
      <c r="H594" s="5">
        <v>592</v>
      </c>
      <c r="I594">
        <v>592</v>
      </c>
      <c r="J594">
        <v>592</v>
      </c>
      <c r="K594" t="s">
        <v>1251</v>
      </c>
      <c r="L594" t="s">
        <v>69</v>
      </c>
    </row>
    <row r="595" spans="2:12">
      <c r="B595" t="s">
        <v>65</v>
      </c>
      <c r="C595" t="s">
        <v>65</v>
      </c>
      <c r="D595" t="s">
        <v>65</v>
      </c>
      <c r="E595" s="5"/>
      <c r="F595" s="5" t="s">
        <v>1252</v>
      </c>
      <c r="G595" t="s">
        <v>67</v>
      </c>
      <c r="H595" s="5">
        <v>593</v>
      </c>
      <c r="I595">
        <v>593</v>
      </c>
      <c r="J595">
        <v>593</v>
      </c>
      <c r="K595" t="s">
        <v>1253</v>
      </c>
      <c r="L595" t="s">
        <v>69</v>
      </c>
    </row>
    <row r="596" spans="2:12">
      <c r="B596" t="s">
        <v>65</v>
      </c>
      <c r="C596" t="s">
        <v>65</v>
      </c>
      <c r="D596" t="s">
        <v>65</v>
      </c>
      <c r="E596" s="5"/>
      <c r="F596" s="5" t="s">
        <v>1254</v>
      </c>
      <c r="G596" t="s">
        <v>67</v>
      </c>
      <c r="H596" s="5">
        <v>594</v>
      </c>
      <c r="I596">
        <v>594</v>
      </c>
      <c r="J596">
        <v>594</v>
      </c>
      <c r="K596" t="s">
        <v>1255</v>
      </c>
      <c r="L596" t="s">
        <v>69</v>
      </c>
    </row>
    <row r="597" spans="2:12">
      <c r="B597" t="s">
        <v>65</v>
      </c>
      <c r="C597" t="s">
        <v>65</v>
      </c>
      <c r="D597" t="s">
        <v>65</v>
      </c>
      <c r="E597" s="5"/>
      <c r="F597" s="5" t="s">
        <v>1256</v>
      </c>
      <c r="G597" t="s">
        <v>67</v>
      </c>
      <c r="H597" s="5">
        <v>595</v>
      </c>
      <c r="I597">
        <v>595</v>
      </c>
      <c r="J597">
        <v>595</v>
      </c>
      <c r="K597" t="s">
        <v>1257</v>
      </c>
      <c r="L597" t="s">
        <v>69</v>
      </c>
    </row>
    <row r="598" spans="2:12">
      <c r="B598" t="s">
        <v>65</v>
      </c>
      <c r="C598" t="s">
        <v>65</v>
      </c>
      <c r="D598" t="s">
        <v>65</v>
      </c>
      <c r="E598" s="5"/>
      <c r="F598" s="5" t="s">
        <v>1258</v>
      </c>
      <c r="G598" t="s">
        <v>67</v>
      </c>
      <c r="H598" s="5">
        <v>596</v>
      </c>
      <c r="I598">
        <v>596</v>
      </c>
      <c r="J598">
        <v>596</v>
      </c>
      <c r="K598" t="s">
        <v>1259</v>
      </c>
      <c r="L598" t="s">
        <v>69</v>
      </c>
    </row>
    <row r="599" spans="2:12">
      <c r="B599" t="s">
        <v>65</v>
      </c>
      <c r="C599" t="s">
        <v>65</v>
      </c>
      <c r="D599" t="s">
        <v>65</v>
      </c>
      <c r="E599" s="5"/>
      <c r="F599" s="5" t="s">
        <v>1260</v>
      </c>
      <c r="G599" t="s">
        <v>67</v>
      </c>
      <c r="H599" s="5">
        <v>597</v>
      </c>
      <c r="I599">
        <v>597</v>
      </c>
      <c r="J599">
        <v>597</v>
      </c>
      <c r="K599" t="s">
        <v>1261</v>
      </c>
      <c r="L599" t="s">
        <v>69</v>
      </c>
    </row>
    <row r="600" spans="2:12">
      <c r="B600" t="s">
        <v>65</v>
      </c>
      <c r="C600" t="s">
        <v>65</v>
      </c>
      <c r="D600" t="s">
        <v>65</v>
      </c>
      <c r="E600" s="5"/>
      <c r="F600" s="5" t="s">
        <v>1262</v>
      </c>
      <c r="G600" t="s">
        <v>67</v>
      </c>
      <c r="H600" s="5">
        <v>598</v>
      </c>
      <c r="I600">
        <v>598</v>
      </c>
      <c r="J600">
        <v>598</v>
      </c>
      <c r="K600" t="s">
        <v>1263</v>
      </c>
      <c r="L600" t="s">
        <v>69</v>
      </c>
    </row>
    <row r="601" spans="2:12">
      <c r="B601" t="s">
        <v>65</v>
      </c>
      <c r="C601" t="s">
        <v>65</v>
      </c>
      <c r="D601" t="s">
        <v>65</v>
      </c>
      <c r="E601" s="5"/>
      <c r="F601" s="5" t="s">
        <v>1264</v>
      </c>
      <c r="G601" t="s">
        <v>67</v>
      </c>
      <c r="H601" s="5">
        <v>599</v>
      </c>
      <c r="I601">
        <v>599</v>
      </c>
      <c r="J601">
        <v>599</v>
      </c>
      <c r="K601" t="s">
        <v>1265</v>
      </c>
      <c r="L601" t="s">
        <v>69</v>
      </c>
    </row>
    <row r="602" spans="2:12">
      <c r="B602" t="s">
        <v>65</v>
      </c>
      <c r="C602" t="s">
        <v>65</v>
      </c>
      <c r="D602" t="s">
        <v>65</v>
      </c>
      <c r="E602" s="5"/>
      <c r="F602" s="5" t="s">
        <v>1266</v>
      </c>
      <c r="G602" t="s">
        <v>67</v>
      </c>
      <c r="H602" s="5">
        <v>600</v>
      </c>
      <c r="I602">
        <v>600</v>
      </c>
      <c r="J602">
        <v>600</v>
      </c>
      <c r="K602" t="s">
        <v>1267</v>
      </c>
      <c r="L602" t="s">
        <v>69</v>
      </c>
    </row>
    <row r="603" spans="2:12">
      <c r="B603" t="s">
        <v>65</v>
      </c>
      <c r="C603" t="s">
        <v>65</v>
      </c>
      <c r="D603" t="s">
        <v>65</v>
      </c>
      <c r="E603" s="5"/>
      <c r="F603" s="5" t="s">
        <v>1268</v>
      </c>
      <c r="G603" t="s">
        <v>67</v>
      </c>
      <c r="H603" s="5">
        <v>601</v>
      </c>
      <c r="I603">
        <v>601</v>
      </c>
      <c r="J603">
        <v>601</v>
      </c>
      <c r="K603" t="s">
        <v>1269</v>
      </c>
      <c r="L603" t="s">
        <v>69</v>
      </c>
    </row>
    <row r="604" spans="2:12">
      <c r="B604" t="s">
        <v>65</v>
      </c>
      <c r="C604" t="s">
        <v>65</v>
      </c>
      <c r="D604" t="s">
        <v>65</v>
      </c>
      <c r="E604" s="5"/>
      <c r="F604" s="5" t="s">
        <v>1270</v>
      </c>
      <c r="G604" t="s">
        <v>67</v>
      </c>
      <c r="H604" s="5">
        <v>602</v>
      </c>
      <c r="I604">
        <v>602</v>
      </c>
      <c r="J604">
        <v>602</v>
      </c>
      <c r="K604" t="s">
        <v>1271</v>
      </c>
      <c r="L604" t="s">
        <v>69</v>
      </c>
    </row>
    <row r="605" spans="2:12">
      <c r="B605" t="s">
        <v>65</v>
      </c>
      <c r="C605" t="s">
        <v>65</v>
      </c>
      <c r="D605" t="s">
        <v>65</v>
      </c>
      <c r="E605" s="5"/>
      <c r="F605" s="5" t="s">
        <v>1272</v>
      </c>
      <c r="G605" t="s">
        <v>67</v>
      </c>
      <c r="H605" s="5">
        <v>603</v>
      </c>
      <c r="I605">
        <v>603</v>
      </c>
      <c r="J605">
        <v>603</v>
      </c>
      <c r="K605" t="s">
        <v>1273</v>
      </c>
      <c r="L605" t="s">
        <v>69</v>
      </c>
    </row>
    <row r="606" spans="2:12">
      <c r="B606" t="s">
        <v>65</v>
      </c>
      <c r="C606" t="s">
        <v>65</v>
      </c>
      <c r="D606" t="s">
        <v>65</v>
      </c>
      <c r="E606" s="5"/>
      <c r="F606" s="5" t="s">
        <v>1274</v>
      </c>
      <c r="G606" t="s">
        <v>67</v>
      </c>
      <c r="H606" s="5">
        <v>604</v>
      </c>
      <c r="I606">
        <v>604</v>
      </c>
      <c r="J606">
        <v>604</v>
      </c>
      <c r="K606" t="s">
        <v>1275</v>
      </c>
      <c r="L606" t="s">
        <v>69</v>
      </c>
    </row>
    <row r="607" spans="2:12">
      <c r="B607" t="s">
        <v>65</v>
      </c>
      <c r="C607" t="s">
        <v>65</v>
      </c>
      <c r="D607" t="s">
        <v>65</v>
      </c>
      <c r="E607" s="5"/>
      <c r="F607" s="5" t="s">
        <v>1276</v>
      </c>
      <c r="G607" t="s">
        <v>67</v>
      </c>
      <c r="H607" s="5">
        <v>605</v>
      </c>
      <c r="I607">
        <v>605</v>
      </c>
      <c r="J607">
        <v>605</v>
      </c>
      <c r="K607" t="s">
        <v>1277</v>
      </c>
      <c r="L607" t="s">
        <v>69</v>
      </c>
    </row>
    <row r="608" spans="2:12">
      <c r="B608" t="s">
        <v>65</v>
      </c>
      <c r="C608" t="s">
        <v>65</v>
      </c>
      <c r="D608" t="s">
        <v>65</v>
      </c>
      <c r="E608" s="5"/>
      <c r="F608" s="5" t="s">
        <v>1278</v>
      </c>
      <c r="G608" t="s">
        <v>67</v>
      </c>
      <c r="H608" s="5">
        <v>606</v>
      </c>
      <c r="I608">
        <v>606</v>
      </c>
      <c r="J608">
        <v>606</v>
      </c>
      <c r="K608" t="s">
        <v>1279</v>
      </c>
      <c r="L608" t="s">
        <v>69</v>
      </c>
    </row>
    <row r="609" spans="2:12">
      <c r="B609" t="s">
        <v>65</v>
      </c>
      <c r="C609" t="s">
        <v>65</v>
      </c>
      <c r="D609" t="s">
        <v>65</v>
      </c>
      <c r="E609" s="5"/>
      <c r="F609" s="5" t="s">
        <v>1280</v>
      </c>
      <c r="G609" t="s">
        <v>67</v>
      </c>
      <c r="H609" s="5">
        <v>607</v>
      </c>
      <c r="I609">
        <v>607</v>
      </c>
      <c r="J609">
        <v>607</v>
      </c>
      <c r="K609" t="s">
        <v>1281</v>
      </c>
      <c r="L609" t="s">
        <v>69</v>
      </c>
    </row>
    <row r="610" spans="2:12">
      <c r="B610" t="s">
        <v>65</v>
      </c>
      <c r="C610" t="s">
        <v>65</v>
      </c>
      <c r="D610" t="s">
        <v>65</v>
      </c>
      <c r="E610" s="5"/>
      <c r="F610" s="5" t="s">
        <v>1282</v>
      </c>
      <c r="G610" t="s">
        <v>67</v>
      </c>
      <c r="H610" s="5">
        <v>608</v>
      </c>
      <c r="I610">
        <v>608</v>
      </c>
      <c r="J610">
        <v>608</v>
      </c>
      <c r="K610" t="s">
        <v>1283</v>
      </c>
      <c r="L610" t="s">
        <v>69</v>
      </c>
    </row>
    <row r="611" spans="2:12">
      <c r="B611" t="s">
        <v>65</v>
      </c>
      <c r="C611" t="s">
        <v>65</v>
      </c>
      <c r="D611" t="s">
        <v>65</v>
      </c>
      <c r="E611" s="5"/>
      <c r="F611" s="5" t="s">
        <v>1284</v>
      </c>
      <c r="G611" t="s">
        <v>67</v>
      </c>
      <c r="H611" s="5">
        <v>609</v>
      </c>
      <c r="I611">
        <v>609</v>
      </c>
      <c r="J611">
        <v>609</v>
      </c>
      <c r="K611" t="s">
        <v>1285</v>
      </c>
      <c r="L611" t="s">
        <v>69</v>
      </c>
    </row>
    <row r="612" spans="2:12">
      <c r="B612" t="s">
        <v>65</v>
      </c>
      <c r="C612" t="s">
        <v>65</v>
      </c>
      <c r="D612" t="s">
        <v>65</v>
      </c>
      <c r="E612" s="5"/>
      <c r="F612" s="5" t="s">
        <v>1286</v>
      </c>
      <c r="G612" t="s">
        <v>67</v>
      </c>
      <c r="H612" s="5">
        <v>610</v>
      </c>
      <c r="I612">
        <v>610</v>
      </c>
      <c r="J612">
        <v>610</v>
      </c>
      <c r="K612" t="s">
        <v>1287</v>
      </c>
      <c r="L612" t="s">
        <v>69</v>
      </c>
    </row>
    <row r="613" spans="2:12">
      <c r="B613" t="s">
        <v>65</v>
      </c>
      <c r="C613" t="s">
        <v>65</v>
      </c>
      <c r="D613" t="s">
        <v>65</v>
      </c>
      <c r="E613" s="5"/>
      <c r="F613" s="5" t="s">
        <v>1288</v>
      </c>
      <c r="G613" t="s">
        <v>67</v>
      </c>
      <c r="H613" s="5">
        <v>611</v>
      </c>
      <c r="I613">
        <v>611</v>
      </c>
      <c r="J613">
        <v>611</v>
      </c>
      <c r="K613" t="s">
        <v>1289</v>
      </c>
      <c r="L613" t="s">
        <v>69</v>
      </c>
    </row>
    <row r="614" spans="2:12">
      <c r="B614" t="s">
        <v>65</v>
      </c>
      <c r="C614" t="s">
        <v>65</v>
      </c>
      <c r="D614" t="s">
        <v>65</v>
      </c>
      <c r="E614" s="5"/>
      <c r="F614" s="5" t="s">
        <v>1290</v>
      </c>
      <c r="G614" t="s">
        <v>67</v>
      </c>
      <c r="H614" s="5">
        <v>612</v>
      </c>
      <c r="I614">
        <v>612</v>
      </c>
      <c r="J614">
        <v>612</v>
      </c>
      <c r="K614" t="s">
        <v>1291</v>
      </c>
      <c r="L614" t="s">
        <v>69</v>
      </c>
    </row>
    <row r="615" spans="2:12">
      <c r="B615" t="s">
        <v>65</v>
      </c>
      <c r="C615" t="s">
        <v>65</v>
      </c>
      <c r="D615" t="s">
        <v>65</v>
      </c>
      <c r="E615" s="5"/>
      <c r="F615" s="5" t="s">
        <v>1292</v>
      </c>
      <c r="G615" t="s">
        <v>67</v>
      </c>
      <c r="H615" s="5">
        <v>613</v>
      </c>
      <c r="I615">
        <v>613</v>
      </c>
      <c r="J615">
        <v>613</v>
      </c>
      <c r="K615" t="s">
        <v>1293</v>
      </c>
      <c r="L615" t="s">
        <v>69</v>
      </c>
    </row>
    <row r="616" spans="2:12">
      <c r="B616" t="s">
        <v>65</v>
      </c>
      <c r="C616" t="s">
        <v>65</v>
      </c>
      <c r="D616" t="s">
        <v>65</v>
      </c>
      <c r="E616" s="5"/>
      <c r="F616" s="5" t="s">
        <v>1294</v>
      </c>
      <c r="G616" t="s">
        <v>67</v>
      </c>
      <c r="H616" s="5">
        <v>614</v>
      </c>
      <c r="I616">
        <v>614</v>
      </c>
      <c r="J616">
        <v>614</v>
      </c>
      <c r="K616" t="s">
        <v>1295</v>
      </c>
      <c r="L616" t="s">
        <v>69</v>
      </c>
    </row>
    <row r="617" spans="2:12">
      <c r="B617" t="s">
        <v>65</v>
      </c>
      <c r="C617" t="s">
        <v>65</v>
      </c>
      <c r="D617" t="s">
        <v>65</v>
      </c>
      <c r="E617" s="5"/>
      <c r="F617" s="5" t="s">
        <v>1296</v>
      </c>
      <c r="G617" t="s">
        <v>67</v>
      </c>
      <c r="H617" s="5">
        <v>615</v>
      </c>
      <c r="I617">
        <v>615</v>
      </c>
      <c r="J617">
        <v>615</v>
      </c>
      <c r="K617" t="s">
        <v>1297</v>
      </c>
      <c r="L617" t="s">
        <v>69</v>
      </c>
    </row>
    <row r="618" spans="2:12">
      <c r="B618" t="s">
        <v>65</v>
      </c>
      <c r="C618" t="s">
        <v>65</v>
      </c>
      <c r="D618" t="s">
        <v>65</v>
      </c>
      <c r="E618" s="5"/>
      <c r="F618" s="5" t="s">
        <v>1298</v>
      </c>
      <c r="G618" t="s">
        <v>67</v>
      </c>
      <c r="H618" s="5">
        <v>616</v>
      </c>
      <c r="I618">
        <v>616</v>
      </c>
      <c r="J618">
        <v>616</v>
      </c>
      <c r="K618" t="s">
        <v>1299</v>
      </c>
      <c r="L618" t="s">
        <v>69</v>
      </c>
    </row>
    <row r="619" spans="2:12">
      <c r="B619" t="s">
        <v>65</v>
      </c>
      <c r="C619" t="s">
        <v>65</v>
      </c>
      <c r="D619" t="s">
        <v>65</v>
      </c>
      <c r="E619" s="5"/>
      <c r="F619" s="5" t="s">
        <v>1300</v>
      </c>
      <c r="G619" t="s">
        <v>67</v>
      </c>
      <c r="H619" s="5">
        <v>617</v>
      </c>
      <c r="I619">
        <v>617</v>
      </c>
      <c r="J619">
        <v>617</v>
      </c>
      <c r="K619" t="s">
        <v>1301</v>
      </c>
      <c r="L619" t="s">
        <v>69</v>
      </c>
    </row>
    <row r="620" spans="2:12">
      <c r="B620" t="s">
        <v>65</v>
      </c>
      <c r="C620" t="s">
        <v>65</v>
      </c>
      <c r="D620" t="s">
        <v>65</v>
      </c>
      <c r="E620" s="5"/>
      <c r="F620" s="5" t="s">
        <v>1302</v>
      </c>
      <c r="G620" t="s">
        <v>67</v>
      </c>
      <c r="H620" s="5">
        <v>618</v>
      </c>
      <c r="I620">
        <v>618</v>
      </c>
      <c r="J620">
        <v>618</v>
      </c>
      <c r="K620" t="s">
        <v>1303</v>
      </c>
      <c r="L620" t="s">
        <v>69</v>
      </c>
    </row>
    <row r="621" spans="2:12">
      <c r="B621" t="s">
        <v>65</v>
      </c>
      <c r="C621" t="s">
        <v>65</v>
      </c>
      <c r="D621" t="s">
        <v>65</v>
      </c>
      <c r="E621" s="5"/>
      <c r="F621" s="5" t="s">
        <v>1304</v>
      </c>
      <c r="G621" t="s">
        <v>67</v>
      </c>
      <c r="H621" s="5">
        <v>619</v>
      </c>
      <c r="I621">
        <v>619</v>
      </c>
      <c r="J621">
        <v>619</v>
      </c>
      <c r="K621" t="s">
        <v>1305</v>
      </c>
      <c r="L621" t="s">
        <v>69</v>
      </c>
    </row>
    <row r="622" spans="2:12">
      <c r="B622" t="s">
        <v>65</v>
      </c>
      <c r="C622" t="s">
        <v>65</v>
      </c>
      <c r="D622" t="s">
        <v>65</v>
      </c>
      <c r="E622" s="5"/>
      <c r="F622" s="5" t="s">
        <v>1306</v>
      </c>
      <c r="G622" t="s">
        <v>67</v>
      </c>
      <c r="H622" s="5">
        <v>620</v>
      </c>
      <c r="I622">
        <v>620</v>
      </c>
      <c r="J622">
        <v>620</v>
      </c>
      <c r="K622" t="s">
        <v>1307</v>
      </c>
      <c r="L622" t="s">
        <v>69</v>
      </c>
    </row>
    <row r="623" spans="2:12">
      <c r="B623" t="s">
        <v>65</v>
      </c>
      <c r="C623" t="s">
        <v>65</v>
      </c>
      <c r="D623" t="s">
        <v>65</v>
      </c>
      <c r="E623" s="5"/>
      <c r="F623" s="5" t="s">
        <v>1308</v>
      </c>
      <c r="G623" t="s">
        <v>67</v>
      </c>
      <c r="H623" s="5">
        <v>621</v>
      </c>
      <c r="I623">
        <v>621</v>
      </c>
      <c r="J623">
        <v>621</v>
      </c>
      <c r="K623" t="s">
        <v>1309</v>
      </c>
      <c r="L623" t="s">
        <v>69</v>
      </c>
    </row>
    <row r="624" spans="2:12">
      <c r="B624" t="s">
        <v>65</v>
      </c>
      <c r="C624" t="s">
        <v>65</v>
      </c>
      <c r="D624" t="s">
        <v>65</v>
      </c>
      <c r="E624" s="5"/>
      <c r="F624" s="5" t="s">
        <v>1310</v>
      </c>
      <c r="G624" t="s">
        <v>67</v>
      </c>
      <c r="H624" s="5">
        <v>622</v>
      </c>
      <c r="I624">
        <v>622</v>
      </c>
      <c r="J624">
        <v>622</v>
      </c>
      <c r="K624" t="s">
        <v>1311</v>
      </c>
      <c r="L624" t="s">
        <v>69</v>
      </c>
    </row>
    <row r="625" spans="2:12">
      <c r="B625" t="s">
        <v>65</v>
      </c>
      <c r="C625" t="s">
        <v>65</v>
      </c>
      <c r="D625" t="s">
        <v>65</v>
      </c>
      <c r="E625" s="5"/>
      <c r="F625" s="5" t="s">
        <v>1312</v>
      </c>
      <c r="G625" t="s">
        <v>67</v>
      </c>
      <c r="H625" s="5">
        <v>623</v>
      </c>
      <c r="I625">
        <v>623</v>
      </c>
      <c r="J625">
        <v>623</v>
      </c>
      <c r="K625" t="s">
        <v>1313</v>
      </c>
      <c r="L625" t="s">
        <v>69</v>
      </c>
    </row>
    <row r="626" spans="2:12">
      <c r="B626" t="s">
        <v>65</v>
      </c>
      <c r="C626" t="s">
        <v>65</v>
      </c>
      <c r="D626" t="s">
        <v>65</v>
      </c>
      <c r="E626" s="5"/>
      <c r="F626" s="5" t="s">
        <v>1314</v>
      </c>
      <c r="G626" t="s">
        <v>67</v>
      </c>
      <c r="H626" s="5">
        <v>624</v>
      </c>
      <c r="I626">
        <v>624</v>
      </c>
      <c r="J626">
        <v>624</v>
      </c>
      <c r="K626" t="s">
        <v>1315</v>
      </c>
      <c r="L626" t="s">
        <v>69</v>
      </c>
    </row>
    <row r="627" spans="2:12">
      <c r="B627" t="s">
        <v>65</v>
      </c>
      <c r="C627" t="s">
        <v>65</v>
      </c>
      <c r="D627" t="s">
        <v>65</v>
      </c>
      <c r="E627" s="5"/>
      <c r="F627" s="5" t="s">
        <v>1316</v>
      </c>
      <c r="G627" t="s">
        <v>67</v>
      </c>
      <c r="H627" s="5">
        <v>625</v>
      </c>
      <c r="I627">
        <v>625</v>
      </c>
      <c r="J627">
        <v>625</v>
      </c>
      <c r="K627" t="s">
        <v>1317</v>
      </c>
      <c r="L627" t="s">
        <v>69</v>
      </c>
    </row>
    <row r="628" spans="2:12">
      <c r="B628" t="s">
        <v>65</v>
      </c>
      <c r="C628" t="s">
        <v>65</v>
      </c>
      <c r="D628" t="s">
        <v>65</v>
      </c>
      <c r="E628" s="5"/>
      <c r="F628" s="5" t="s">
        <v>1318</v>
      </c>
      <c r="G628" t="s">
        <v>67</v>
      </c>
      <c r="H628" s="5">
        <v>626</v>
      </c>
      <c r="I628">
        <v>626</v>
      </c>
      <c r="J628">
        <v>626</v>
      </c>
      <c r="K628" t="s">
        <v>1319</v>
      </c>
      <c r="L628" t="s">
        <v>69</v>
      </c>
    </row>
    <row r="629" spans="2:12">
      <c r="B629" t="s">
        <v>65</v>
      </c>
      <c r="C629" t="s">
        <v>65</v>
      </c>
      <c r="D629" t="s">
        <v>65</v>
      </c>
      <c r="E629" s="5"/>
      <c r="F629" s="5" t="s">
        <v>1320</v>
      </c>
      <c r="G629" t="s">
        <v>67</v>
      </c>
      <c r="H629" s="5">
        <v>627</v>
      </c>
      <c r="I629">
        <v>627</v>
      </c>
      <c r="J629">
        <v>627</v>
      </c>
      <c r="K629" t="s">
        <v>1321</v>
      </c>
      <c r="L629" t="s">
        <v>69</v>
      </c>
    </row>
    <row r="630" spans="2:12">
      <c r="B630" t="s">
        <v>65</v>
      </c>
      <c r="C630" t="s">
        <v>65</v>
      </c>
      <c r="D630" t="s">
        <v>65</v>
      </c>
      <c r="E630" s="5"/>
      <c r="F630" s="5" t="s">
        <v>1322</v>
      </c>
      <c r="G630" t="s">
        <v>67</v>
      </c>
      <c r="H630" s="5">
        <v>628</v>
      </c>
      <c r="I630">
        <v>628</v>
      </c>
      <c r="J630">
        <v>628</v>
      </c>
      <c r="K630" t="s">
        <v>1323</v>
      </c>
      <c r="L630" t="s">
        <v>69</v>
      </c>
    </row>
    <row r="631" spans="2:12">
      <c r="B631" t="s">
        <v>65</v>
      </c>
      <c r="C631" t="s">
        <v>65</v>
      </c>
      <c r="D631" t="s">
        <v>65</v>
      </c>
      <c r="E631" s="5"/>
      <c r="F631" s="5" t="s">
        <v>1324</v>
      </c>
      <c r="G631" t="s">
        <v>67</v>
      </c>
      <c r="H631" s="5">
        <v>629</v>
      </c>
      <c r="I631">
        <v>629</v>
      </c>
      <c r="J631">
        <v>629</v>
      </c>
      <c r="K631" t="s">
        <v>1325</v>
      </c>
      <c r="L631" t="s">
        <v>69</v>
      </c>
    </row>
    <row r="632" spans="2:12">
      <c r="B632" t="s">
        <v>65</v>
      </c>
      <c r="C632" t="s">
        <v>65</v>
      </c>
      <c r="D632" t="s">
        <v>65</v>
      </c>
      <c r="E632" s="5"/>
      <c r="F632" s="5" t="s">
        <v>1326</v>
      </c>
      <c r="G632" t="s">
        <v>67</v>
      </c>
      <c r="H632" s="5">
        <v>630</v>
      </c>
      <c r="I632">
        <v>630</v>
      </c>
      <c r="J632">
        <v>630</v>
      </c>
      <c r="K632" t="s">
        <v>1327</v>
      </c>
      <c r="L632" t="s">
        <v>69</v>
      </c>
    </row>
    <row r="633" spans="2:12">
      <c r="B633" t="s">
        <v>65</v>
      </c>
      <c r="C633" t="s">
        <v>65</v>
      </c>
      <c r="D633" t="s">
        <v>65</v>
      </c>
      <c r="E633" s="5"/>
      <c r="F633" s="5" t="s">
        <v>1328</v>
      </c>
      <c r="G633" t="s">
        <v>67</v>
      </c>
      <c r="H633" s="5">
        <v>631</v>
      </c>
      <c r="I633">
        <v>631</v>
      </c>
      <c r="J633">
        <v>631</v>
      </c>
      <c r="K633" t="s">
        <v>1329</v>
      </c>
      <c r="L633" t="s">
        <v>69</v>
      </c>
    </row>
    <row r="634" spans="2:12">
      <c r="B634" t="s">
        <v>65</v>
      </c>
      <c r="C634" t="s">
        <v>65</v>
      </c>
      <c r="D634" t="s">
        <v>65</v>
      </c>
      <c r="E634" s="5"/>
      <c r="F634" s="5" t="s">
        <v>1330</v>
      </c>
      <c r="G634" t="s">
        <v>67</v>
      </c>
      <c r="H634" s="5">
        <v>632</v>
      </c>
      <c r="I634">
        <v>632</v>
      </c>
      <c r="J634">
        <v>632</v>
      </c>
      <c r="K634" t="s">
        <v>1331</v>
      </c>
      <c r="L634" t="s">
        <v>69</v>
      </c>
    </row>
    <row r="635" spans="2:12">
      <c r="B635" t="s">
        <v>65</v>
      </c>
      <c r="C635" t="s">
        <v>65</v>
      </c>
      <c r="D635" t="s">
        <v>65</v>
      </c>
      <c r="E635" s="5"/>
      <c r="F635" s="5" t="s">
        <v>1332</v>
      </c>
      <c r="G635" t="s">
        <v>67</v>
      </c>
      <c r="H635" s="5">
        <v>633</v>
      </c>
      <c r="I635">
        <v>633</v>
      </c>
      <c r="J635">
        <v>633</v>
      </c>
      <c r="K635" t="s">
        <v>1333</v>
      </c>
      <c r="L635" t="s">
        <v>69</v>
      </c>
    </row>
    <row r="636" spans="2:12">
      <c r="B636" t="s">
        <v>65</v>
      </c>
      <c r="C636" t="s">
        <v>65</v>
      </c>
      <c r="D636" t="s">
        <v>65</v>
      </c>
      <c r="E636" s="5"/>
      <c r="F636" s="5" t="s">
        <v>1334</v>
      </c>
      <c r="G636" t="s">
        <v>67</v>
      </c>
      <c r="H636" s="5">
        <v>634</v>
      </c>
      <c r="I636">
        <v>634</v>
      </c>
      <c r="J636">
        <v>634</v>
      </c>
      <c r="K636" t="s">
        <v>1335</v>
      </c>
      <c r="L636" t="s">
        <v>69</v>
      </c>
    </row>
    <row r="637" spans="2:12">
      <c r="B637" t="s">
        <v>65</v>
      </c>
      <c r="C637" t="s">
        <v>65</v>
      </c>
      <c r="D637" t="s">
        <v>65</v>
      </c>
      <c r="E637" s="5"/>
      <c r="F637" s="5" t="s">
        <v>1336</v>
      </c>
      <c r="G637" t="s">
        <v>67</v>
      </c>
      <c r="H637" s="5">
        <v>635</v>
      </c>
      <c r="I637">
        <v>635</v>
      </c>
      <c r="J637">
        <v>635</v>
      </c>
      <c r="K637" t="s">
        <v>1337</v>
      </c>
      <c r="L637" t="s">
        <v>69</v>
      </c>
    </row>
    <row r="638" spans="2:12">
      <c r="B638" t="s">
        <v>65</v>
      </c>
      <c r="C638" t="s">
        <v>65</v>
      </c>
      <c r="D638" t="s">
        <v>65</v>
      </c>
      <c r="E638" s="5"/>
      <c r="F638" s="5" t="s">
        <v>1338</v>
      </c>
      <c r="G638" t="s">
        <v>67</v>
      </c>
      <c r="H638" s="5">
        <v>636</v>
      </c>
      <c r="I638">
        <v>636</v>
      </c>
      <c r="J638">
        <v>636</v>
      </c>
      <c r="K638" t="s">
        <v>1339</v>
      </c>
      <c r="L638" t="s">
        <v>69</v>
      </c>
    </row>
    <row r="639" spans="2:12">
      <c r="B639" t="s">
        <v>65</v>
      </c>
      <c r="C639" t="s">
        <v>65</v>
      </c>
      <c r="D639" t="s">
        <v>65</v>
      </c>
      <c r="E639" s="5"/>
      <c r="F639" s="5" t="s">
        <v>1340</v>
      </c>
      <c r="G639" t="s">
        <v>67</v>
      </c>
      <c r="H639" s="5">
        <v>637</v>
      </c>
      <c r="I639">
        <v>637</v>
      </c>
      <c r="J639">
        <v>637</v>
      </c>
      <c r="K639" t="s">
        <v>1341</v>
      </c>
      <c r="L639" t="s">
        <v>69</v>
      </c>
    </row>
    <row r="640" spans="2:12">
      <c r="B640" t="s">
        <v>65</v>
      </c>
      <c r="C640" t="s">
        <v>65</v>
      </c>
      <c r="D640" t="s">
        <v>65</v>
      </c>
      <c r="E640" s="5"/>
      <c r="F640" s="5" t="s">
        <v>1342</v>
      </c>
      <c r="G640" t="s">
        <v>67</v>
      </c>
      <c r="H640" s="5">
        <v>638</v>
      </c>
      <c r="I640">
        <v>638</v>
      </c>
      <c r="J640">
        <v>638</v>
      </c>
      <c r="K640" t="s">
        <v>1343</v>
      </c>
      <c r="L640" t="s">
        <v>69</v>
      </c>
    </row>
    <row r="641" spans="2:12">
      <c r="B641" t="s">
        <v>65</v>
      </c>
      <c r="C641" t="s">
        <v>65</v>
      </c>
      <c r="D641" t="s">
        <v>65</v>
      </c>
      <c r="E641" s="5"/>
      <c r="F641" s="5" t="s">
        <v>1344</v>
      </c>
      <c r="G641" t="s">
        <v>67</v>
      </c>
      <c r="H641" s="5">
        <v>639</v>
      </c>
      <c r="I641">
        <v>639</v>
      </c>
      <c r="J641">
        <v>639</v>
      </c>
      <c r="K641" t="s">
        <v>1345</v>
      </c>
      <c r="L641" t="s">
        <v>69</v>
      </c>
    </row>
    <row r="642" spans="2:12">
      <c r="B642" t="s">
        <v>65</v>
      </c>
      <c r="C642" t="s">
        <v>65</v>
      </c>
      <c r="D642" t="s">
        <v>65</v>
      </c>
      <c r="E642" s="5"/>
      <c r="F642" s="5" t="s">
        <v>1346</v>
      </c>
      <c r="G642" t="s">
        <v>67</v>
      </c>
      <c r="H642" s="5">
        <v>640</v>
      </c>
      <c r="I642">
        <v>640</v>
      </c>
      <c r="J642">
        <v>640</v>
      </c>
      <c r="K642" t="s">
        <v>1347</v>
      </c>
      <c r="L642" t="s">
        <v>69</v>
      </c>
    </row>
    <row r="643" spans="2:12">
      <c r="B643" t="s">
        <v>65</v>
      </c>
      <c r="C643" t="s">
        <v>65</v>
      </c>
      <c r="D643" t="s">
        <v>65</v>
      </c>
      <c r="E643" s="5"/>
      <c r="F643" s="5" t="s">
        <v>1348</v>
      </c>
      <c r="G643" t="s">
        <v>67</v>
      </c>
      <c r="H643" s="5">
        <v>641</v>
      </c>
      <c r="I643">
        <v>641</v>
      </c>
      <c r="J643">
        <v>641</v>
      </c>
      <c r="K643" t="s">
        <v>1349</v>
      </c>
      <c r="L643" t="s">
        <v>69</v>
      </c>
    </row>
    <row r="644" spans="2:12">
      <c r="B644" t="s">
        <v>65</v>
      </c>
      <c r="C644" t="s">
        <v>65</v>
      </c>
      <c r="D644" t="s">
        <v>65</v>
      </c>
      <c r="E644" s="5"/>
      <c r="F644" s="5" t="s">
        <v>1350</v>
      </c>
      <c r="G644" t="s">
        <v>67</v>
      </c>
      <c r="H644" s="5">
        <v>642</v>
      </c>
      <c r="I644">
        <v>642</v>
      </c>
      <c r="J644">
        <v>642</v>
      </c>
      <c r="K644" t="s">
        <v>1351</v>
      </c>
      <c r="L644" t="s">
        <v>69</v>
      </c>
    </row>
    <row r="645" spans="2:12">
      <c r="B645" t="s">
        <v>65</v>
      </c>
      <c r="C645" t="s">
        <v>65</v>
      </c>
      <c r="D645" t="s">
        <v>65</v>
      </c>
      <c r="E645" s="5"/>
      <c r="F645" s="5" t="s">
        <v>1352</v>
      </c>
      <c r="G645" t="s">
        <v>67</v>
      </c>
      <c r="H645" s="5">
        <v>643</v>
      </c>
      <c r="I645">
        <v>643</v>
      </c>
      <c r="J645">
        <v>643</v>
      </c>
      <c r="K645" t="s">
        <v>1353</v>
      </c>
      <c r="L645" t="s">
        <v>69</v>
      </c>
    </row>
    <row r="646" spans="2:12">
      <c r="B646" t="s">
        <v>65</v>
      </c>
      <c r="C646" t="s">
        <v>65</v>
      </c>
      <c r="D646" t="s">
        <v>65</v>
      </c>
      <c r="E646" s="5"/>
      <c r="F646" s="5" t="s">
        <v>1354</v>
      </c>
      <c r="G646" t="s">
        <v>67</v>
      </c>
      <c r="H646" s="5">
        <v>644</v>
      </c>
      <c r="I646">
        <v>644</v>
      </c>
      <c r="J646">
        <v>644</v>
      </c>
      <c r="K646" t="s">
        <v>1355</v>
      </c>
      <c r="L646" t="s">
        <v>69</v>
      </c>
    </row>
    <row r="647" spans="2:12">
      <c r="B647" t="s">
        <v>65</v>
      </c>
      <c r="C647" t="s">
        <v>65</v>
      </c>
      <c r="D647" t="s">
        <v>65</v>
      </c>
      <c r="E647" s="5"/>
      <c r="F647" s="5" t="s">
        <v>1356</v>
      </c>
      <c r="G647" t="s">
        <v>67</v>
      </c>
      <c r="H647" s="5">
        <v>645</v>
      </c>
      <c r="I647">
        <v>645</v>
      </c>
      <c r="J647">
        <v>645</v>
      </c>
      <c r="K647" t="s">
        <v>1357</v>
      </c>
      <c r="L647" t="s">
        <v>69</v>
      </c>
    </row>
    <row r="648" spans="2:12">
      <c r="B648" t="s">
        <v>65</v>
      </c>
      <c r="C648" t="s">
        <v>65</v>
      </c>
      <c r="D648" t="s">
        <v>65</v>
      </c>
      <c r="E648" s="5"/>
      <c r="F648" s="5" t="s">
        <v>1358</v>
      </c>
      <c r="G648" t="s">
        <v>67</v>
      </c>
      <c r="H648" s="5">
        <v>646</v>
      </c>
      <c r="I648">
        <v>646</v>
      </c>
      <c r="J648">
        <v>646</v>
      </c>
      <c r="K648" t="s">
        <v>1359</v>
      </c>
      <c r="L648" t="s">
        <v>69</v>
      </c>
    </row>
    <row r="649" spans="2:12">
      <c r="B649" t="s">
        <v>65</v>
      </c>
      <c r="C649" t="s">
        <v>65</v>
      </c>
      <c r="D649" t="s">
        <v>65</v>
      </c>
      <c r="E649" s="5"/>
      <c r="F649" s="5" t="s">
        <v>1360</v>
      </c>
      <c r="G649" t="s">
        <v>67</v>
      </c>
      <c r="H649" s="5">
        <v>647</v>
      </c>
      <c r="I649">
        <v>647</v>
      </c>
      <c r="J649">
        <v>647</v>
      </c>
      <c r="K649" t="s">
        <v>1361</v>
      </c>
      <c r="L649" t="s">
        <v>69</v>
      </c>
    </row>
    <row r="650" spans="2:12">
      <c r="B650" t="s">
        <v>65</v>
      </c>
      <c r="C650" t="s">
        <v>65</v>
      </c>
      <c r="D650" t="s">
        <v>65</v>
      </c>
      <c r="E650" s="5"/>
      <c r="F650" s="5" t="s">
        <v>1362</v>
      </c>
      <c r="G650" t="s">
        <v>67</v>
      </c>
      <c r="H650" s="5">
        <v>648</v>
      </c>
      <c r="I650">
        <v>648</v>
      </c>
      <c r="J650">
        <v>648</v>
      </c>
      <c r="K650" t="s">
        <v>1363</v>
      </c>
      <c r="L650" t="s">
        <v>69</v>
      </c>
    </row>
    <row r="651" spans="2:12">
      <c r="B651" t="s">
        <v>65</v>
      </c>
      <c r="C651" t="s">
        <v>65</v>
      </c>
      <c r="D651" t="s">
        <v>65</v>
      </c>
      <c r="E651" s="5"/>
      <c r="F651" s="5" t="s">
        <v>1364</v>
      </c>
      <c r="G651" t="s">
        <v>67</v>
      </c>
      <c r="H651" s="5">
        <v>649</v>
      </c>
      <c r="I651">
        <v>649</v>
      </c>
      <c r="J651">
        <v>649</v>
      </c>
      <c r="K651" t="s">
        <v>1365</v>
      </c>
      <c r="L651" t="s">
        <v>69</v>
      </c>
    </row>
    <row r="652" spans="2:12">
      <c r="B652" t="s">
        <v>65</v>
      </c>
      <c r="C652" t="s">
        <v>65</v>
      </c>
      <c r="D652" t="s">
        <v>65</v>
      </c>
      <c r="E652" s="5"/>
      <c r="F652" s="5" t="s">
        <v>1366</v>
      </c>
      <c r="G652" t="s">
        <v>67</v>
      </c>
      <c r="H652" s="5">
        <v>650</v>
      </c>
      <c r="I652">
        <v>650</v>
      </c>
      <c r="J652">
        <v>650</v>
      </c>
      <c r="K652" t="s">
        <v>1367</v>
      </c>
      <c r="L652" t="s">
        <v>69</v>
      </c>
    </row>
    <row r="653" spans="2:12">
      <c r="B653" t="s">
        <v>65</v>
      </c>
      <c r="C653" t="s">
        <v>65</v>
      </c>
      <c r="D653" t="s">
        <v>65</v>
      </c>
      <c r="E653" s="5"/>
      <c r="F653" s="5" t="s">
        <v>1368</v>
      </c>
      <c r="G653" t="s">
        <v>67</v>
      </c>
      <c r="H653" s="5">
        <v>651</v>
      </c>
      <c r="I653">
        <v>651</v>
      </c>
      <c r="J653">
        <v>651</v>
      </c>
      <c r="K653" t="s">
        <v>1369</v>
      </c>
      <c r="L653" t="s">
        <v>69</v>
      </c>
    </row>
    <row r="654" spans="2:12">
      <c r="B654" t="s">
        <v>65</v>
      </c>
      <c r="C654" t="s">
        <v>65</v>
      </c>
      <c r="D654" t="s">
        <v>65</v>
      </c>
      <c r="E654" s="5"/>
      <c r="F654" s="5" t="s">
        <v>1370</v>
      </c>
      <c r="G654" t="s">
        <v>67</v>
      </c>
      <c r="H654" s="5">
        <v>652</v>
      </c>
      <c r="I654">
        <v>652</v>
      </c>
      <c r="J654">
        <v>652</v>
      </c>
      <c r="K654" t="s">
        <v>1371</v>
      </c>
      <c r="L654" t="s">
        <v>69</v>
      </c>
    </row>
    <row r="655" spans="2:12">
      <c r="B655" t="s">
        <v>65</v>
      </c>
      <c r="C655" t="s">
        <v>65</v>
      </c>
      <c r="D655" t="s">
        <v>65</v>
      </c>
      <c r="E655" s="5"/>
      <c r="F655" s="5" t="s">
        <v>1372</v>
      </c>
      <c r="G655" t="s">
        <v>67</v>
      </c>
      <c r="H655" s="5">
        <v>653</v>
      </c>
      <c r="I655">
        <v>653</v>
      </c>
      <c r="J655">
        <v>653</v>
      </c>
      <c r="K655" t="s">
        <v>1373</v>
      </c>
      <c r="L655" t="s">
        <v>69</v>
      </c>
    </row>
    <row r="656" spans="2:12">
      <c r="B656" t="s">
        <v>65</v>
      </c>
      <c r="C656" t="s">
        <v>65</v>
      </c>
      <c r="D656" t="s">
        <v>65</v>
      </c>
      <c r="E656" s="5"/>
      <c r="F656" s="5" t="s">
        <v>1374</v>
      </c>
      <c r="G656" t="s">
        <v>67</v>
      </c>
      <c r="H656" s="5">
        <v>654</v>
      </c>
      <c r="I656">
        <v>654</v>
      </c>
      <c r="J656">
        <v>654</v>
      </c>
      <c r="K656" t="s">
        <v>1375</v>
      </c>
      <c r="L656" t="s">
        <v>69</v>
      </c>
    </row>
    <row r="657" spans="2:12">
      <c r="B657" t="s">
        <v>65</v>
      </c>
      <c r="C657" t="s">
        <v>65</v>
      </c>
      <c r="D657" t="s">
        <v>65</v>
      </c>
      <c r="E657" s="5"/>
      <c r="F657" s="5" t="s">
        <v>1376</v>
      </c>
      <c r="G657" t="s">
        <v>67</v>
      </c>
      <c r="H657" s="5">
        <v>655</v>
      </c>
      <c r="I657">
        <v>655</v>
      </c>
      <c r="J657">
        <v>655</v>
      </c>
      <c r="K657" t="s">
        <v>1377</v>
      </c>
      <c r="L657" t="s">
        <v>69</v>
      </c>
    </row>
    <row r="658" spans="2:12">
      <c r="B658" t="s">
        <v>65</v>
      </c>
      <c r="C658" t="s">
        <v>65</v>
      </c>
      <c r="D658" t="s">
        <v>65</v>
      </c>
      <c r="E658" s="5"/>
      <c r="F658" s="5" t="s">
        <v>1378</v>
      </c>
      <c r="G658" t="s">
        <v>67</v>
      </c>
      <c r="H658" s="5">
        <v>656</v>
      </c>
      <c r="I658">
        <v>656</v>
      </c>
      <c r="J658">
        <v>656</v>
      </c>
      <c r="K658" t="s">
        <v>1379</v>
      </c>
      <c r="L658" t="s">
        <v>69</v>
      </c>
    </row>
    <row r="659" spans="2:12">
      <c r="B659" t="s">
        <v>65</v>
      </c>
      <c r="C659" t="s">
        <v>65</v>
      </c>
      <c r="D659" t="s">
        <v>65</v>
      </c>
      <c r="E659" s="5"/>
      <c r="F659" s="5" t="s">
        <v>1380</v>
      </c>
      <c r="G659" t="s">
        <v>67</v>
      </c>
      <c r="H659" s="5">
        <v>657</v>
      </c>
      <c r="I659">
        <v>657</v>
      </c>
      <c r="J659">
        <v>657</v>
      </c>
      <c r="K659" t="s">
        <v>1381</v>
      </c>
      <c r="L659" t="s">
        <v>69</v>
      </c>
    </row>
    <row r="660" spans="2:12">
      <c r="B660" t="s">
        <v>65</v>
      </c>
      <c r="C660" t="s">
        <v>65</v>
      </c>
      <c r="D660" t="s">
        <v>65</v>
      </c>
      <c r="E660" s="5"/>
      <c r="F660" s="5" t="s">
        <v>1382</v>
      </c>
      <c r="G660" t="s">
        <v>67</v>
      </c>
      <c r="H660" s="5">
        <v>658</v>
      </c>
      <c r="I660">
        <v>658</v>
      </c>
      <c r="J660">
        <v>658</v>
      </c>
      <c r="K660" t="s">
        <v>1383</v>
      </c>
      <c r="L660" t="s">
        <v>69</v>
      </c>
    </row>
    <row r="661" spans="2:12">
      <c r="B661" t="s">
        <v>65</v>
      </c>
      <c r="C661" t="s">
        <v>65</v>
      </c>
      <c r="D661" t="s">
        <v>65</v>
      </c>
      <c r="E661" s="5"/>
      <c r="F661" s="5" t="s">
        <v>1384</v>
      </c>
      <c r="G661" t="s">
        <v>67</v>
      </c>
      <c r="H661" s="5">
        <v>659</v>
      </c>
      <c r="I661">
        <v>659</v>
      </c>
      <c r="J661">
        <v>659</v>
      </c>
      <c r="K661" t="s">
        <v>1385</v>
      </c>
      <c r="L661" t="s">
        <v>69</v>
      </c>
    </row>
    <row r="662" spans="2:12">
      <c r="B662" t="s">
        <v>65</v>
      </c>
      <c r="C662" t="s">
        <v>65</v>
      </c>
      <c r="D662" t="s">
        <v>65</v>
      </c>
      <c r="E662" s="5"/>
      <c r="F662" s="5" t="s">
        <v>1386</v>
      </c>
      <c r="G662" t="s">
        <v>67</v>
      </c>
      <c r="H662" s="5">
        <v>660</v>
      </c>
      <c r="I662">
        <v>660</v>
      </c>
      <c r="J662">
        <v>660</v>
      </c>
      <c r="K662" t="s">
        <v>1387</v>
      </c>
      <c r="L662" t="s">
        <v>69</v>
      </c>
    </row>
    <row r="663" spans="2:12">
      <c r="B663" t="s">
        <v>65</v>
      </c>
      <c r="C663" t="s">
        <v>65</v>
      </c>
      <c r="D663" t="s">
        <v>65</v>
      </c>
      <c r="E663" s="5"/>
      <c r="F663" s="5" t="s">
        <v>1388</v>
      </c>
      <c r="G663" t="s">
        <v>67</v>
      </c>
      <c r="H663" s="5">
        <v>661</v>
      </c>
      <c r="I663">
        <v>661</v>
      </c>
      <c r="J663">
        <v>661</v>
      </c>
      <c r="K663" t="s">
        <v>1389</v>
      </c>
      <c r="L663" t="s">
        <v>69</v>
      </c>
    </row>
    <row r="664" spans="2:12">
      <c r="B664" t="s">
        <v>65</v>
      </c>
      <c r="C664" t="s">
        <v>65</v>
      </c>
      <c r="D664" t="s">
        <v>65</v>
      </c>
      <c r="E664" s="5"/>
      <c r="F664" s="5" t="s">
        <v>1390</v>
      </c>
      <c r="G664" t="s">
        <v>67</v>
      </c>
      <c r="H664" s="5">
        <v>662</v>
      </c>
      <c r="I664">
        <v>662</v>
      </c>
      <c r="J664">
        <v>662</v>
      </c>
      <c r="K664" t="s">
        <v>1391</v>
      </c>
      <c r="L664" t="s">
        <v>69</v>
      </c>
    </row>
    <row r="665" spans="2:12">
      <c r="B665" t="s">
        <v>65</v>
      </c>
      <c r="C665" t="s">
        <v>65</v>
      </c>
      <c r="D665" t="s">
        <v>65</v>
      </c>
      <c r="E665" s="5"/>
      <c r="F665" s="5" t="s">
        <v>1392</v>
      </c>
      <c r="G665" t="s">
        <v>67</v>
      </c>
      <c r="H665" s="5">
        <v>663</v>
      </c>
      <c r="I665">
        <v>663</v>
      </c>
      <c r="J665">
        <v>663</v>
      </c>
      <c r="K665" t="s">
        <v>1393</v>
      </c>
      <c r="L665" t="s">
        <v>69</v>
      </c>
    </row>
    <row r="666" spans="2:12">
      <c r="B666" t="s">
        <v>65</v>
      </c>
      <c r="C666" t="s">
        <v>65</v>
      </c>
      <c r="D666" t="s">
        <v>65</v>
      </c>
      <c r="E666" s="5"/>
      <c r="F666" s="5" t="s">
        <v>1394</v>
      </c>
      <c r="G666" t="s">
        <v>67</v>
      </c>
      <c r="H666" s="5">
        <v>664</v>
      </c>
      <c r="I666">
        <v>664</v>
      </c>
      <c r="J666">
        <v>664</v>
      </c>
      <c r="K666" t="s">
        <v>1395</v>
      </c>
      <c r="L666" t="s">
        <v>69</v>
      </c>
    </row>
    <row r="667" spans="2:12">
      <c r="B667" t="s">
        <v>65</v>
      </c>
      <c r="C667" t="s">
        <v>65</v>
      </c>
      <c r="D667" t="s">
        <v>65</v>
      </c>
      <c r="E667" s="5"/>
      <c r="F667" s="5" t="s">
        <v>1396</v>
      </c>
      <c r="G667" t="s">
        <v>67</v>
      </c>
      <c r="H667" s="5">
        <v>665</v>
      </c>
      <c r="I667">
        <v>665</v>
      </c>
      <c r="J667">
        <v>665</v>
      </c>
      <c r="K667" t="s">
        <v>1397</v>
      </c>
      <c r="L667" t="s">
        <v>69</v>
      </c>
    </row>
    <row r="668" spans="2:12">
      <c r="B668" t="s">
        <v>65</v>
      </c>
      <c r="C668" t="s">
        <v>65</v>
      </c>
      <c r="D668" t="s">
        <v>65</v>
      </c>
      <c r="E668" s="5"/>
      <c r="F668" s="5" t="s">
        <v>1398</v>
      </c>
      <c r="G668" t="s">
        <v>67</v>
      </c>
      <c r="H668" s="5">
        <v>666</v>
      </c>
      <c r="I668">
        <v>666</v>
      </c>
      <c r="J668">
        <v>666</v>
      </c>
      <c r="K668" t="s">
        <v>1399</v>
      </c>
      <c r="L668" t="s">
        <v>69</v>
      </c>
    </row>
    <row r="669" spans="2:12">
      <c r="B669" t="s">
        <v>65</v>
      </c>
      <c r="C669" t="s">
        <v>65</v>
      </c>
      <c r="D669" t="s">
        <v>65</v>
      </c>
      <c r="E669" s="5"/>
      <c r="F669" s="5" t="s">
        <v>1400</v>
      </c>
      <c r="G669" t="s">
        <v>67</v>
      </c>
      <c r="H669" s="5">
        <v>667</v>
      </c>
      <c r="I669">
        <v>667</v>
      </c>
      <c r="J669">
        <v>667</v>
      </c>
      <c r="K669" t="s">
        <v>1401</v>
      </c>
      <c r="L669" t="s">
        <v>69</v>
      </c>
    </row>
    <row r="670" spans="2:12">
      <c r="B670" t="s">
        <v>65</v>
      </c>
      <c r="C670" t="s">
        <v>65</v>
      </c>
      <c r="D670" t="s">
        <v>65</v>
      </c>
      <c r="E670" s="5"/>
      <c r="F670" s="5" t="s">
        <v>1402</v>
      </c>
      <c r="G670" t="s">
        <v>67</v>
      </c>
      <c r="H670" s="5">
        <v>668</v>
      </c>
      <c r="I670">
        <v>668</v>
      </c>
      <c r="J670">
        <v>668</v>
      </c>
      <c r="K670" t="s">
        <v>1403</v>
      </c>
      <c r="L670" t="s">
        <v>69</v>
      </c>
    </row>
    <row r="671" spans="2:12">
      <c r="B671" t="s">
        <v>65</v>
      </c>
      <c r="C671" t="s">
        <v>65</v>
      </c>
      <c r="D671" t="s">
        <v>65</v>
      </c>
      <c r="E671" s="5"/>
      <c r="F671" s="5" t="s">
        <v>1404</v>
      </c>
      <c r="G671" t="s">
        <v>67</v>
      </c>
      <c r="H671" s="5">
        <v>669</v>
      </c>
      <c r="I671">
        <v>669</v>
      </c>
      <c r="J671">
        <v>669</v>
      </c>
      <c r="K671" t="s">
        <v>1405</v>
      </c>
      <c r="L671" t="s">
        <v>69</v>
      </c>
    </row>
    <row r="672" spans="2:12">
      <c r="B672" t="s">
        <v>65</v>
      </c>
      <c r="C672" t="s">
        <v>65</v>
      </c>
      <c r="D672" t="s">
        <v>65</v>
      </c>
      <c r="E672" s="5"/>
      <c r="F672" s="5" t="s">
        <v>1406</v>
      </c>
      <c r="G672" t="s">
        <v>67</v>
      </c>
      <c r="H672" s="5">
        <v>670</v>
      </c>
      <c r="I672">
        <v>670</v>
      </c>
      <c r="J672">
        <v>670</v>
      </c>
      <c r="K672" t="s">
        <v>1407</v>
      </c>
      <c r="L672" t="s">
        <v>69</v>
      </c>
    </row>
    <row r="673" spans="2:12">
      <c r="B673" t="s">
        <v>65</v>
      </c>
      <c r="C673" t="s">
        <v>65</v>
      </c>
      <c r="D673" t="s">
        <v>65</v>
      </c>
      <c r="E673" s="5"/>
      <c r="F673" s="5" t="s">
        <v>1408</v>
      </c>
      <c r="G673" t="s">
        <v>67</v>
      </c>
      <c r="H673" s="5">
        <v>671</v>
      </c>
      <c r="I673">
        <v>671</v>
      </c>
      <c r="J673">
        <v>671</v>
      </c>
      <c r="K673" t="s">
        <v>1409</v>
      </c>
      <c r="L673" t="s">
        <v>69</v>
      </c>
    </row>
    <row r="674" spans="2:12">
      <c r="B674" t="s">
        <v>65</v>
      </c>
      <c r="C674" t="s">
        <v>65</v>
      </c>
      <c r="D674" t="s">
        <v>65</v>
      </c>
      <c r="E674" s="5"/>
      <c r="F674" s="5" t="s">
        <v>1410</v>
      </c>
      <c r="G674" t="s">
        <v>67</v>
      </c>
      <c r="H674" s="5">
        <v>672</v>
      </c>
      <c r="I674">
        <v>672</v>
      </c>
      <c r="J674">
        <v>672</v>
      </c>
      <c r="K674" t="s">
        <v>1411</v>
      </c>
      <c r="L674" t="s">
        <v>69</v>
      </c>
    </row>
    <row r="675" spans="2:12">
      <c r="B675" t="s">
        <v>65</v>
      </c>
      <c r="C675" t="s">
        <v>65</v>
      </c>
      <c r="D675" t="s">
        <v>65</v>
      </c>
      <c r="E675" s="5"/>
      <c r="F675" s="5" t="s">
        <v>1412</v>
      </c>
      <c r="G675" t="s">
        <v>67</v>
      </c>
      <c r="H675" s="5">
        <v>673</v>
      </c>
      <c r="I675">
        <v>673</v>
      </c>
      <c r="J675">
        <v>673</v>
      </c>
      <c r="K675" t="s">
        <v>1413</v>
      </c>
      <c r="L675" t="s">
        <v>69</v>
      </c>
    </row>
    <row r="676" spans="2:12">
      <c r="B676" t="s">
        <v>65</v>
      </c>
      <c r="C676" t="s">
        <v>65</v>
      </c>
      <c r="D676" t="s">
        <v>65</v>
      </c>
      <c r="E676" s="5"/>
      <c r="F676" s="5" t="s">
        <v>1414</v>
      </c>
      <c r="G676" t="s">
        <v>67</v>
      </c>
      <c r="H676" s="5">
        <v>674</v>
      </c>
      <c r="I676">
        <v>674</v>
      </c>
      <c r="J676">
        <v>674</v>
      </c>
      <c r="K676" t="s">
        <v>1415</v>
      </c>
      <c r="L676" t="s">
        <v>69</v>
      </c>
    </row>
    <row r="677" spans="2:12">
      <c r="B677" t="s">
        <v>65</v>
      </c>
      <c r="C677" t="s">
        <v>65</v>
      </c>
      <c r="D677" t="s">
        <v>65</v>
      </c>
      <c r="E677" s="5"/>
      <c r="F677" s="5" t="s">
        <v>1416</v>
      </c>
      <c r="G677" t="s">
        <v>67</v>
      </c>
      <c r="H677" s="5">
        <v>675</v>
      </c>
      <c r="I677">
        <v>675</v>
      </c>
      <c r="J677">
        <v>675</v>
      </c>
      <c r="K677" t="s">
        <v>1417</v>
      </c>
      <c r="L677" t="s">
        <v>69</v>
      </c>
    </row>
    <row r="678" spans="2:12">
      <c r="B678" t="s">
        <v>65</v>
      </c>
      <c r="C678" t="s">
        <v>65</v>
      </c>
      <c r="D678" t="s">
        <v>65</v>
      </c>
      <c r="E678" s="5"/>
      <c r="F678" s="5" t="s">
        <v>1418</v>
      </c>
      <c r="G678" t="s">
        <v>67</v>
      </c>
      <c r="H678" s="5">
        <v>676</v>
      </c>
      <c r="I678">
        <v>676</v>
      </c>
      <c r="J678">
        <v>676</v>
      </c>
      <c r="K678" t="s">
        <v>1419</v>
      </c>
      <c r="L678" t="s">
        <v>69</v>
      </c>
    </row>
    <row r="679" spans="2:12">
      <c r="B679" t="s">
        <v>65</v>
      </c>
      <c r="C679" t="s">
        <v>65</v>
      </c>
      <c r="D679" t="s">
        <v>65</v>
      </c>
      <c r="E679" s="5"/>
      <c r="F679" s="5" t="s">
        <v>1420</v>
      </c>
      <c r="G679" t="s">
        <v>67</v>
      </c>
      <c r="H679" s="5">
        <v>677</v>
      </c>
      <c r="I679">
        <v>677</v>
      </c>
      <c r="J679">
        <v>677</v>
      </c>
      <c r="K679" t="s">
        <v>1421</v>
      </c>
      <c r="L679" t="s">
        <v>69</v>
      </c>
    </row>
    <row r="680" spans="2:12">
      <c r="B680" t="s">
        <v>65</v>
      </c>
      <c r="C680" t="s">
        <v>65</v>
      </c>
      <c r="D680" t="s">
        <v>65</v>
      </c>
      <c r="E680" s="5"/>
      <c r="F680" s="5" t="s">
        <v>1422</v>
      </c>
      <c r="G680" t="s">
        <v>67</v>
      </c>
      <c r="H680" s="5">
        <v>678</v>
      </c>
      <c r="I680">
        <v>678</v>
      </c>
      <c r="J680">
        <v>678</v>
      </c>
      <c r="K680" t="s">
        <v>1423</v>
      </c>
      <c r="L680" t="s">
        <v>69</v>
      </c>
    </row>
    <row r="681" spans="2:12">
      <c r="B681" t="s">
        <v>65</v>
      </c>
      <c r="C681" t="s">
        <v>65</v>
      </c>
      <c r="D681" t="s">
        <v>65</v>
      </c>
      <c r="E681" s="5"/>
      <c r="F681" s="5" t="s">
        <v>1424</v>
      </c>
      <c r="G681" t="s">
        <v>67</v>
      </c>
      <c r="H681" s="5">
        <v>679</v>
      </c>
      <c r="I681">
        <v>679</v>
      </c>
      <c r="J681">
        <v>679</v>
      </c>
      <c r="K681" t="s">
        <v>1425</v>
      </c>
      <c r="L681" t="s">
        <v>69</v>
      </c>
    </row>
    <row r="682" spans="2:12">
      <c r="B682" t="s">
        <v>65</v>
      </c>
      <c r="C682" t="s">
        <v>65</v>
      </c>
      <c r="D682" t="s">
        <v>65</v>
      </c>
      <c r="E682" s="5"/>
      <c r="F682" s="5" t="s">
        <v>1426</v>
      </c>
      <c r="G682" t="s">
        <v>67</v>
      </c>
      <c r="H682" s="5">
        <v>680</v>
      </c>
      <c r="I682">
        <v>680</v>
      </c>
      <c r="J682">
        <v>680</v>
      </c>
      <c r="K682" t="s">
        <v>1427</v>
      </c>
      <c r="L682" t="s">
        <v>69</v>
      </c>
    </row>
    <row r="683" spans="2:12">
      <c r="B683" t="s">
        <v>65</v>
      </c>
      <c r="C683" t="s">
        <v>65</v>
      </c>
      <c r="D683" t="s">
        <v>65</v>
      </c>
      <c r="E683" s="5"/>
      <c r="F683" s="5" t="s">
        <v>1428</v>
      </c>
      <c r="G683" t="s">
        <v>67</v>
      </c>
      <c r="H683" s="5">
        <v>681</v>
      </c>
      <c r="I683">
        <v>681</v>
      </c>
      <c r="J683">
        <v>681</v>
      </c>
      <c r="K683" t="s">
        <v>1429</v>
      </c>
      <c r="L683" t="s">
        <v>69</v>
      </c>
    </row>
    <row r="684" spans="2:12">
      <c r="B684" t="s">
        <v>65</v>
      </c>
      <c r="C684" t="s">
        <v>65</v>
      </c>
      <c r="D684" t="s">
        <v>65</v>
      </c>
      <c r="E684" s="5"/>
      <c r="F684" s="5" t="s">
        <v>1430</v>
      </c>
      <c r="G684" t="s">
        <v>67</v>
      </c>
      <c r="H684" s="5">
        <v>682</v>
      </c>
      <c r="I684">
        <v>682</v>
      </c>
      <c r="J684">
        <v>682</v>
      </c>
      <c r="K684" t="s">
        <v>1431</v>
      </c>
      <c r="L684" t="s">
        <v>69</v>
      </c>
    </row>
    <row r="685" spans="2:12">
      <c r="B685" t="s">
        <v>65</v>
      </c>
      <c r="C685" t="s">
        <v>65</v>
      </c>
      <c r="D685" t="s">
        <v>65</v>
      </c>
      <c r="E685" s="5"/>
      <c r="F685" s="5" t="s">
        <v>1432</v>
      </c>
      <c r="G685" t="s">
        <v>67</v>
      </c>
      <c r="H685" s="5">
        <v>683</v>
      </c>
      <c r="I685">
        <v>683</v>
      </c>
      <c r="J685">
        <v>683</v>
      </c>
      <c r="K685" t="s">
        <v>1433</v>
      </c>
      <c r="L685" t="s">
        <v>69</v>
      </c>
    </row>
    <row r="686" spans="2:12">
      <c r="B686" t="s">
        <v>65</v>
      </c>
      <c r="C686" t="s">
        <v>65</v>
      </c>
      <c r="D686" t="s">
        <v>65</v>
      </c>
      <c r="E686" s="5"/>
      <c r="F686" s="5" t="s">
        <v>1434</v>
      </c>
      <c r="G686" t="s">
        <v>67</v>
      </c>
      <c r="H686" s="5">
        <v>684</v>
      </c>
      <c r="I686">
        <v>684</v>
      </c>
      <c r="J686">
        <v>684</v>
      </c>
      <c r="K686" t="s">
        <v>1435</v>
      </c>
      <c r="L686" t="s">
        <v>69</v>
      </c>
    </row>
    <row r="687" spans="2:12">
      <c r="B687" t="s">
        <v>65</v>
      </c>
      <c r="C687" t="s">
        <v>65</v>
      </c>
      <c r="D687" t="s">
        <v>65</v>
      </c>
      <c r="E687" s="5"/>
      <c r="F687" s="5" t="s">
        <v>1436</v>
      </c>
      <c r="G687" t="s">
        <v>67</v>
      </c>
      <c r="H687" s="5">
        <v>685</v>
      </c>
      <c r="I687">
        <v>685</v>
      </c>
      <c r="J687">
        <v>685</v>
      </c>
      <c r="K687" t="s">
        <v>1437</v>
      </c>
      <c r="L687" t="s">
        <v>69</v>
      </c>
    </row>
    <row r="688" spans="2:12">
      <c r="B688" t="s">
        <v>65</v>
      </c>
      <c r="C688" t="s">
        <v>65</v>
      </c>
      <c r="D688" t="s">
        <v>65</v>
      </c>
      <c r="E688" s="5"/>
      <c r="F688" s="5" t="s">
        <v>1438</v>
      </c>
      <c r="G688" t="s">
        <v>67</v>
      </c>
      <c r="H688" s="5">
        <v>686</v>
      </c>
      <c r="I688">
        <v>686</v>
      </c>
      <c r="J688">
        <v>686</v>
      </c>
      <c r="K688" t="s">
        <v>1439</v>
      </c>
      <c r="L688" t="s">
        <v>69</v>
      </c>
    </row>
    <row r="689" spans="2:12">
      <c r="B689" t="s">
        <v>65</v>
      </c>
      <c r="C689" t="s">
        <v>65</v>
      </c>
      <c r="D689" t="s">
        <v>65</v>
      </c>
      <c r="E689" s="5"/>
      <c r="F689" s="5" t="s">
        <v>1440</v>
      </c>
      <c r="G689" t="s">
        <v>67</v>
      </c>
      <c r="H689" s="5">
        <v>687</v>
      </c>
      <c r="I689">
        <v>687</v>
      </c>
      <c r="J689">
        <v>687</v>
      </c>
      <c r="K689" t="s">
        <v>1441</v>
      </c>
      <c r="L689" t="s">
        <v>69</v>
      </c>
    </row>
    <row r="690" spans="2:12">
      <c r="B690" t="s">
        <v>65</v>
      </c>
      <c r="C690" t="s">
        <v>65</v>
      </c>
      <c r="D690" t="s">
        <v>65</v>
      </c>
      <c r="E690" s="5"/>
      <c r="F690" s="5" t="s">
        <v>1442</v>
      </c>
      <c r="G690" t="s">
        <v>67</v>
      </c>
      <c r="H690" s="5">
        <v>688</v>
      </c>
      <c r="I690">
        <v>688</v>
      </c>
      <c r="J690">
        <v>688</v>
      </c>
      <c r="K690" t="s">
        <v>1443</v>
      </c>
      <c r="L690" t="s">
        <v>69</v>
      </c>
    </row>
    <row r="691" spans="2:12">
      <c r="B691" t="s">
        <v>65</v>
      </c>
      <c r="C691" t="s">
        <v>65</v>
      </c>
      <c r="D691" t="s">
        <v>65</v>
      </c>
      <c r="E691" s="5"/>
      <c r="F691" s="5" t="s">
        <v>1444</v>
      </c>
      <c r="G691" t="s">
        <v>67</v>
      </c>
      <c r="H691" s="5">
        <v>689</v>
      </c>
      <c r="I691">
        <v>689</v>
      </c>
      <c r="J691">
        <v>689</v>
      </c>
      <c r="K691" t="s">
        <v>1445</v>
      </c>
      <c r="L691" t="s">
        <v>69</v>
      </c>
    </row>
    <row r="692" spans="2:12">
      <c r="B692" t="s">
        <v>65</v>
      </c>
      <c r="C692" t="s">
        <v>65</v>
      </c>
      <c r="D692" t="s">
        <v>65</v>
      </c>
      <c r="E692" s="5"/>
      <c r="F692" s="5" t="s">
        <v>1446</v>
      </c>
      <c r="G692" t="s">
        <v>67</v>
      </c>
      <c r="H692" s="5">
        <v>690</v>
      </c>
      <c r="I692">
        <v>690</v>
      </c>
      <c r="J692">
        <v>690</v>
      </c>
      <c r="K692" t="s">
        <v>1447</v>
      </c>
      <c r="L692" t="s">
        <v>69</v>
      </c>
    </row>
    <row r="693" spans="2:12">
      <c r="B693" t="s">
        <v>65</v>
      </c>
      <c r="C693" t="s">
        <v>65</v>
      </c>
      <c r="D693" t="s">
        <v>65</v>
      </c>
      <c r="E693" s="5"/>
      <c r="F693" s="5" t="s">
        <v>1448</v>
      </c>
      <c r="G693" t="s">
        <v>67</v>
      </c>
      <c r="H693" s="5">
        <v>691</v>
      </c>
      <c r="I693">
        <v>691</v>
      </c>
      <c r="J693">
        <v>691</v>
      </c>
      <c r="K693" t="s">
        <v>1449</v>
      </c>
      <c r="L693" t="s">
        <v>69</v>
      </c>
    </row>
    <row r="694" spans="2:12">
      <c r="B694" t="s">
        <v>65</v>
      </c>
      <c r="C694" t="s">
        <v>65</v>
      </c>
      <c r="D694" t="s">
        <v>65</v>
      </c>
      <c r="E694" s="5"/>
      <c r="F694" s="5" t="s">
        <v>1450</v>
      </c>
      <c r="G694" t="s">
        <v>67</v>
      </c>
      <c r="H694" s="5">
        <v>692</v>
      </c>
      <c r="I694">
        <v>692</v>
      </c>
      <c r="J694">
        <v>692</v>
      </c>
      <c r="K694" t="s">
        <v>1451</v>
      </c>
      <c r="L694" t="s">
        <v>69</v>
      </c>
    </row>
    <row r="695" spans="2:12">
      <c r="B695" t="s">
        <v>65</v>
      </c>
      <c r="C695" t="s">
        <v>65</v>
      </c>
      <c r="D695" t="s">
        <v>65</v>
      </c>
      <c r="E695" s="5"/>
      <c r="F695" s="5" t="s">
        <v>1452</v>
      </c>
      <c r="G695" t="s">
        <v>67</v>
      </c>
      <c r="H695" s="5">
        <v>693</v>
      </c>
      <c r="I695">
        <v>693</v>
      </c>
      <c r="J695">
        <v>693</v>
      </c>
      <c r="K695" t="s">
        <v>1453</v>
      </c>
      <c r="L695" t="s">
        <v>69</v>
      </c>
    </row>
    <row r="696" spans="2:12">
      <c r="B696" t="s">
        <v>65</v>
      </c>
      <c r="C696" t="s">
        <v>65</v>
      </c>
      <c r="D696" t="s">
        <v>65</v>
      </c>
      <c r="E696" s="5"/>
      <c r="F696" s="5" t="s">
        <v>1454</v>
      </c>
      <c r="G696" t="s">
        <v>67</v>
      </c>
      <c r="H696" s="5">
        <v>694</v>
      </c>
      <c r="I696">
        <v>694</v>
      </c>
      <c r="J696">
        <v>694</v>
      </c>
      <c r="K696" t="s">
        <v>1455</v>
      </c>
      <c r="L696" t="s">
        <v>69</v>
      </c>
    </row>
    <row r="697" spans="2:12">
      <c r="B697" t="s">
        <v>65</v>
      </c>
      <c r="C697" t="s">
        <v>65</v>
      </c>
      <c r="D697" t="s">
        <v>65</v>
      </c>
      <c r="E697" s="5"/>
      <c r="F697" s="5" t="s">
        <v>1456</v>
      </c>
      <c r="G697" t="s">
        <v>67</v>
      </c>
      <c r="H697" s="5">
        <v>695</v>
      </c>
      <c r="I697">
        <v>695</v>
      </c>
      <c r="J697">
        <v>695</v>
      </c>
      <c r="K697" t="s">
        <v>1457</v>
      </c>
      <c r="L697" t="s">
        <v>69</v>
      </c>
    </row>
    <row r="698" spans="2:12">
      <c r="B698" t="s">
        <v>65</v>
      </c>
      <c r="C698" t="s">
        <v>65</v>
      </c>
      <c r="D698" t="s">
        <v>65</v>
      </c>
      <c r="E698" s="5"/>
      <c r="F698" s="5" t="s">
        <v>1458</v>
      </c>
      <c r="G698" t="s">
        <v>67</v>
      </c>
      <c r="H698" s="5">
        <v>696</v>
      </c>
      <c r="I698">
        <v>696</v>
      </c>
      <c r="J698">
        <v>696</v>
      </c>
      <c r="K698" t="s">
        <v>1459</v>
      </c>
      <c r="L698" t="s">
        <v>69</v>
      </c>
    </row>
    <row r="699" spans="2:12">
      <c r="B699" t="s">
        <v>65</v>
      </c>
      <c r="C699" t="s">
        <v>65</v>
      </c>
      <c r="D699" t="s">
        <v>65</v>
      </c>
      <c r="E699" s="5"/>
      <c r="F699" s="5" t="s">
        <v>1460</v>
      </c>
      <c r="G699" t="s">
        <v>67</v>
      </c>
      <c r="H699" s="5">
        <v>697</v>
      </c>
      <c r="I699">
        <v>697</v>
      </c>
      <c r="J699">
        <v>697</v>
      </c>
      <c r="K699" t="s">
        <v>1461</v>
      </c>
      <c r="L699" t="s">
        <v>69</v>
      </c>
    </row>
    <row r="700" spans="2:12">
      <c r="B700" t="s">
        <v>65</v>
      </c>
      <c r="C700" t="s">
        <v>65</v>
      </c>
      <c r="D700" t="s">
        <v>65</v>
      </c>
      <c r="E700" s="5"/>
      <c r="F700" s="5" t="s">
        <v>1462</v>
      </c>
      <c r="G700" t="s">
        <v>67</v>
      </c>
      <c r="H700" s="5">
        <v>698</v>
      </c>
      <c r="I700">
        <v>698</v>
      </c>
      <c r="J700">
        <v>698</v>
      </c>
      <c r="K700" t="s">
        <v>1463</v>
      </c>
      <c r="L700" t="s">
        <v>69</v>
      </c>
    </row>
    <row r="701" spans="2:12">
      <c r="B701" t="s">
        <v>65</v>
      </c>
      <c r="C701" t="s">
        <v>65</v>
      </c>
      <c r="D701" t="s">
        <v>65</v>
      </c>
      <c r="E701" s="5"/>
      <c r="F701" s="5" t="s">
        <v>1464</v>
      </c>
      <c r="G701" t="s">
        <v>67</v>
      </c>
      <c r="H701" s="5">
        <v>699</v>
      </c>
      <c r="I701">
        <v>699</v>
      </c>
      <c r="J701">
        <v>699</v>
      </c>
      <c r="K701" t="s">
        <v>1465</v>
      </c>
      <c r="L701" t="s">
        <v>69</v>
      </c>
    </row>
    <row r="702" spans="2:12">
      <c r="B702" t="s">
        <v>65</v>
      </c>
      <c r="C702" t="s">
        <v>65</v>
      </c>
      <c r="D702" t="s">
        <v>65</v>
      </c>
      <c r="E702" s="5"/>
      <c r="F702" s="5" t="s">
        <v>1466</v>
      </c>
      <c r="G702" t="s">
        <v>67</v>
      </c>
      <c r="H702" s="5">
        <v>700</v>
      </c>
      <c r="I702">
        <v>700</v>
      </c>
      <c r="J702">
        <v>700</v>
      </c>
      <c r="K702" t="s">
        <v>1467</v>
      </c>
      <c r="L702" t="s">
        <v>69</v>
      </c>
    </row>
    <row r="703" spans="2:12">
      <c r="B703" t="s">
        <v>65</v>
      </c>
      <c r="C703" t="s">
        <v>65</v>
      </c>
      <c r="D703" t="s">
        <v>65</v>
      </c>
      <c r="E703" s="5"/>
      <c r="F703" s="5" t="s">
        <v>1468</v>
      </c>
      <c r="G703" t="s">
        <v>67</v>
      </c>
      <c r="H703" s="5">
        <v>701</v>
      </c>
      <c r="I703">
        <v>701</v>
      </c>
      <c r="J703">
        <v>701</v>
      </c>
      <c r="K703" t="s">
        <v>1469</v>
      </c>
      <c r="L703" t="s">
        <v>69</v>
      </c>
    </row>
    <row r="704" spans="2:12">
      <c r="B704" t="s">
        <v>65</v>
      </c>
      <c r="C704" t="s">
        <v>65</v>
      </c>
      <c r="D704" t="s">
        <v>65</v>
      </c>
      <c r="E704" s="5"/>
      <c r="F704" s="5" t="s">
        <v>1470</v>
      </c>
      <c r="G704" t="s">
        <v>67</v>
      </c>
      <c r="H704" s="5">
        <v>702</v>
      </c>
      <c r="I704">
        <v>702</v>
      </c>
      <c r="J704">
        <v>702</v>
      </c>
      <c r="K704" t="s">
        <v>1471</v>
      </c>
      <c r="L704" t="s">
        <v>69</v>
      </c>
    </row>
    <row r="705" spans="2:12">
      <c r="B705" t="s">
        <v>65</v>
      </c>
      <c r="C705" t="s">
        <v>65</v>
      </c>
      <c r="D705" t="s">
        <v>65</v>
      </c>
      <c r="E705" s="5"/>
      <c r="F705" s="5" t="s">
        <v>1472</v>
      </c>
      <c r="G705" t="s">
        <v>67</v>
      </c>
      <c r="H705" s="5">
        <v>703</v>
      </c>
      <c r="I705">
        <v>703</v>
      </c>
      <c r="J705">
        <v>703</v>
      </c>
      <c r="K705" t="s">
        <v>1473</v>
      </c>
      <c r="L705" t="s">
        <v>69</v>
      </c>
    </row>
    <row r="706" spans="2:12">
      <c r="B706" t="s">
        <v>65</v>
      </c>
      <c r="C706" t="s">
        <v>65</v>
      </c>
      <c r="D706" t="s">
        <v>65</v>
      </c>
      <c r="E706" s="5"/>
      <c r="F706" s="5" t="s">
        <v>1474</v>
      </c>
      <c r="G706" t="s">
        <v>67</v>
      </c>
      <c r="H706" s="5">
        <v>704</v>
      </c>
      <c r="I706">
        <v>704</v>
      </c>
      <c r="J706">
        <v>704</v>
      </c>
      <c r="K706" t="s">
        <v>1475</v>
      </c>
      <c r="L706" t="s">
        <v>69</v>
      </c>
    </row>
    <row r="707" spans="2:12">
      <c r="B707" t="s">
        <v>65</v>
      </c>
      <c r="C707" t="s">
        <v>65</v>
      </c>
      <c r="D707" t="s">
        <v>65</v>
      </c>
      <c r="E707" s="5"/>
      <c r="F707" s="5" t="s">
        <v>1476</v>
      </c>
      <c r="G707" t="s">
        <v>67</v>
      </c>
      <c r="H707" s="5">
        <v>705</v>
      </c>
      <c r="I707">
        <v>705</v>
      </c>
      <c r="J707">
        <v>705</v>
      </c>
      <c r="K707" t="s">
        <v>1477</v>
      </c>
      <c r="L707" t="s">
        <v>69</v>
      </c>
    </row>
    <row r="708" spans="2:12">
      <c r="B708" t="s">
        <v>65</v>
      </c>
      <c r="C708" t="s">
        <v>65</v>
      </c>
      <c r="D708" t="s">
        <v>65</v>
      </c>
      <c r="E708" s="5"/>
      <c r="F708" s="5" t="s">
        <v>1478</v>
      </c>
      <c r="G708" t="s">
        <v>67</v>
      </c>
      <c r="H708" s="5">
        <v>706</v>
      </c>
      <c r="I708">
        <v>706</v>
      </c>
      <c r="J708">
        <v>706</v>
      </c>
      <c r="K708" t="s">
        <v>1479</v>
      </c>
      <c r="L708" t="s">
        <v>69</v>
      </c>
    </row>
    <row r="709" spans="2:12">
      <c r="B709" t="s">
        <v>65</v>
      </c>
      <c r="C709" t="s">
        <v>65</v>
      </c>
      <c r="D709" t="s">
        <v>65</v>
      </c>
      <c r="E709" s="5"/>
      <c r="F709" s="5" t="s">
        <v>1480</v>
      </c>
      <c r="G709" t="s">
        <v>67</v>
      </c>
      <c r="H709" s="5">
        <v>707</v>
      </c>
      <c r="I709">
        <v>707</v>
      </c>
      <c r="J709">
        <v>707</v>
      </c>
      <c r="K709" t="s">
        <v>1481</v>
      </c>
      <c r="L709" t="s">
        <v>69</v>
      </c>
    </row>
    <row r="710" spans="2:12">
      <c r="B710" t="s">
        <v>65</v>
      </c>
      <c r="C710" t="s">
        <v>65</v>
      </c>
      <c r="D710" t="s">
        <v>65</v>
      </c>
      <c r="E710" s="5"/>
      <c r="F710" s="5" t="s">
        <v>1482</v>
      </c>
      <c r="G710" t="s">
        <v>67</v>
      </c>
      <c r="H710" s="5">
        <v>708</v>
      </c>
      <c r="I710">
        <v>708</v>
      </c>
      <c r="J710">
        <v>708</v>
      </c>
      <c r="K710" t="s">
        <v>1483</v>
      </c>
      <c r="L710" t="s">
        <v>69</v>
      </c>
    </row>
    <row r="711" spans="2:12">
      <c r="B711" t="s">
        <v>65</v>
      </c>
      <c r="C711" t="s">
        <v>65</v>
      </c>
      <c r="D711" t="s">
        <v>65</v>
      </c>
      <c r="E711" s="5"/>
      <c r="F711" s="5" t="s">
        <v>1484</v>
      </c>
      <c r="G711" t="s">
        <v>67</v>
      </c>
      <c r="H711" s="5">
        <v>709</v>
      </c>
      <c r="I711">
        <v>709</v>
      </c>
      <c r="J711">
        <v>709</v>
      </c>
      <c r="K711" t="s">
        <v>1485</v>
      </c>
      <c r="L711" t="s">
        <v>69</v>
      </c>
    </row>
    <row r="712" spans="2:12">
      <c r="B712" t="s">
        <v>65</v>
      </c>
      <c r="C712" t="s">
        <v>65</v>
      </c>
      <c r="D712" t="s">
        <v>65</v>
      </c>
      <c r="E712" s="5"/>
      <c r="F712" s="5" t="s">
        <v>1486</v>
      </c>
      <c r="G712" t="s">
        <v>67</v>
      </c>
      <c r="H712" s="5">
        <v>710</v>
      </c>
      <c r="I712">
        <v>710</v>
      </c>
      <c r="J712">
        <v>710</v>
      </c>
      <c r="K712" t="s">
        <v>1487</v>
      </c>
      <c r="L712" t="s">
        <v>69</v>
      </c>
    </row>
    <row r="713" spans="2:12">
      <c r="B713" t="s">
        <v>65</v>
      </c>
      <c r="C713" t="s">
        <v>65</v>
      </c>
      <c r="D713" t="s">
        <v>65</v>
      </c>
      <c r="E713" s="5"/>
      <c r="F713" s="5" t="s">
        <v>1488</v>
      </c>
      <c r="G713" t="s">
        <v>67</v>
      </c>
      <c r="H713" s="5">
        <v>711</v>
      </c>
      <c r="I713">
        <v>711</v>
      </c>
      <c r="J713">
        <v>711</v>
      </c>
      <c r="K713" t="s">
        <v>1489</v>
      </c>
      <c r="L713" t="s">
        <v>69</v>
      </c>
    </row>
    <row r="714" spans="2:12">
      <c r="B714" t="s">
        <v>65</v>
      </c>
      <c r="C714" t="s">
        <v>65</v>
      </c>
      <c r="D714" t="s">
        <v>65</v>
      </c>
      <c r="E714" s="5"/>
      <c r="F714" s="5" t="s">
        <v>1490</v>
      </c>
      <c r="G714" t="s">
        <v>67</v>
      </c>
      <c r="H714" s="5">
        <v>712</v>
      </c>
      <c r="I714">
        <v>712</v>
      </c>
      <c r="J714">
        <v>712</v>
      </c>
      <c r="K714" t="s">
        <v>1491</v>
      </c>
      <c r="L714" t="s">
        <v>69</v>
      </c>
    </row>
    <row r="715" spans="2:12">
      <c r="B715" t="s">
        <v>65</v>
      </c>
      <c r="C715" t="s">
        <v>65</v>
      </c>
      <c r="D715" t="s">
        <v>65</v>
      </c>
      <c r="E715" s="5"/>
      <c r="F715" s="5" t="s">
        <v>1492</v>
      </c>
      <c r="G715" t="s">
        <v>67</v>
      </c>
      <c r="H715" s="5">
        <v>713</v>
      </c>
      <c r="I715">
        <v>713</v>
      </c>
      <c r="J715">
        <v>713</v>
      </c>
      <c r="K715" t="s">
        <v>1493</v>
      </c>
      <c r="L715" t="s">
        <v>69</v>
      </c>
    </row>
    <row r="716" spans="2:12">
      <c r="B716" t="s">
        <v>65</v>
      </c>
      <c r="C716" t="s">
        <v>65</v>
      </c>
      <c r="D716" t="s">
        <v>65</v>
      </c>
      <c r="E716" s="5"/>
      <c r="F716" s="5" t="s">
        <v>1494</v>
      </c>
      <c r="G716" t="s">
        <v>67</v>
      </c>
      <c r="H716" s="5">
        <v>714</v>
      </c>
      <c r="I716">
        <v>714</v>
      </c>
      <c r="J716">
        <v>714</v>
      </c>
      <c r="K716" t="s">
        <v>1495</v>
      </c>
      <c r="L716" t="s">
        <v>69</v>
      </c>
    </row>
    <row r="717" spans="2:12">
      <c r="B717" t="s">
        <v>65</v>
      </c>
      <c r="C717" t="s">
        <v>65</v>
      </c>
      <c r="D717" t="s">
        <v>65</v>
      </c>
      <c r="E717" s="5"/>
      <c r="F717" s="5" t="s">
        <v>1496</v>
      </c>
      <c r="G717" t="s">
        <v>67</v>
      </c>
      <c r="H717" s="5">
        <v>715</v>
      </c>
      <c r="I717">
        <v>715</v>
      </c>
      <c r="J717">
        <v>715</v>
      </c>
      <c r="K717" t="s">
        <v>1497</v>
      </c>
      <c r="L717" t="s">
        <v>69</v>
      </c>
    </row>
    <row r="718" spans="2:12">
      <c r="B718" t="s">
        <v>65</v>
      </c>
      <c r="C718" t="s">
        <v>65</v>
      </c>
      <c r="D718" t="s">
        <v>65</v>
      </c>
      <c r="E718" s="5"/>
      <c r="F718" s="5" t="s">
        <v>1498</v>
      </c>
      <c r="G718" t="s">
        <v>67</v>
      </c>
      <c r="H718" s="5">
        <v>716</v>
      </c>
      <c r="I718">
        <v>716</v>
      </c>
      <c r="J718">
        <v>716</v>
      </c>
      <c r="K718" t="s">
        <v>1499</v>
      </c>
      <c r="L718" t="s">
        <v>69</v>
      </c>
    </row>
    <row r="719" spans="2:12">
      <c r="B719" t="s">
        <v>65</v>
      </c>
      <c r="C719" t="s">
        <v>65</v>
      </c>
      <c r="D719" t="s">
        <v>65</v>
      </c>
      <c r="E719" s="5"/>
      <c r="F719" s="5" t="s">
        <v>1500</v>
      </c>
      <c r="G719" t="s">
        <v>67</v>
      </c>
      <c r="H719" s="5">
        <v>717</v>
      </c>
      <c r="I719">
        <v>717</v>
      </c>
      <c r="J719">
        <v>717</v>
      </c>
      <c r="K719" t="s">
        <v>1501</v>
      </c>
      <c r="L719" t="s">
        <v>69</v>
      </c>
    </row>
    <row r="720" spans="2:12">
      <c r="B720" t="s">
        <v>65</v>
      </c>
      <c r="C720" t="s">
        <v>65</v>
      </c>
      <c r="D720" t="s">
        <v>65</v>
      </c>
      <c r="E720" s="5"/>
      <c r="F720" s="5" t="s">
        <v>1502</v>
      </c>
      <c r="G720" t="s">
        <v>67</v>
      </c>
      <c r="H720" s="5">
        <v>718</v>
      </c>
      <c r="I720">
        <v>718</v>
      </c>
      <c r="J720">
        <v>718</v>
      </c>
      <c r="K720" t="s">
        <v>1503</v>
      </c>
      <c r="L720" t="s">
        <v>69</v>
      </c>
    </row>
    <row r="721" spans="2:12">
      <c r="B721" t="s">
        <v>65</v>
      </c>
      <c r="C721" t="s">
        <v>65</v>
      </c>
      <c r="D721" t="s">
        <v>65</v>
      </c>
      <c r="E721" s="5"/>
      <c r="F721" s="5" t="s">
        <v>1504</v>
      </c>
      <c r="G721" t="s">
        <v>67</v>
      </c>
      <c r="H721" s="5">
        <v>719</v>
      </c>
      <c r="I721">
        <v>719</v>
      </c>
      <c r="J721">
        <v>719</v>
      </c>
      <c r="K721" t="s">
        <v>1505</v>
      </c>
      <c r="L721" t="s">
        <v>69</v>
      </c>
    </row>
    <row r="722" spans="2:12">
      <c r="B722" t="s">
        <v>65</v>
      </c>
      <c r="C722" t="s">
        <v>65</v>
      </c>
      <c r="D722" t="s">
        <v>65</v>
      </c>
      <c r="E722" s="5"/>
      <c r="F722" s="5" t="s">
        <v>1506</v>
      </c>
      <c r="G722" t="s">
        <v>67</v>
      </c>
      <c r="H722" s="5">
        <v>720</v>
      </c>
      <c r="I722">
        <v>720</v>
      </c>
      <c r="J722">
        <v>720</v>
      </c>
      <c r="K722" t="s">
        <v>1507</v>
      </c>
      <c r="L722" t="s">
        <v>69</v>
      </c>
    </row>
    <row r="723" spans="2:12">
      <c r="B723" t="s">
        <v>65</v>
      </c>
      <c r="C723" t="s">
        <v>65</v>
      </c>
      <c r="D723" t="s">
        <v>65</v>
      </c>
      <c r="E723" s="5"/>
      <c r="F723" s="5" t="s">
        <v>1508</v>
      </c>
      <c r="G723" t="s">
        <v>67</v>
      </c>
      <c r="H723" s="5">
        <v>721</v>
      </c>
      <c r="I723">
        <v>721</v>
      </c>
      <c r="J723">
        <v>721</v>
      </c>
      <c r="K723" t="s">
        <v>1509</v>
      </c>
      <c r="L723" t="s">
        <v>69</v>
      </c>
    </row>
    <row r="724" spans="2:12">
      <c r="B724" t="s">
        <v>65</v>
      </c>
      <c r="C724" t="s">
        <v>65</v>
      </c>
      <c r="D724" t="s">
        <v>65</v>
      </c>
      <c r="E724" s="5"/>
      <c r="F724" s="5" t="s">
        <v>1510</v>
      </c>
      <c r="G724" t="s">
        <v>67</v>
      </c>
      <c r="H724" s="5">
        <v>722</v>
      </c>
      <c r="I724">
        <v>722</v>
      </c>
      <c r="J724">
        <v>722</v>
      </c>
      <c r="K724" t="s">
        <v>1511</v>
      </c>
      <c r="L724" t="s">
        <v>69</v>
      </c>
    </row>
    <row r="725" spans="2:12">
      <c r="B725" t="s">
        <v>65</v>
      </c>
      <c r="C725" t="s">
        <v>65</v>
      </c>
      <c r="D725" t="s">
        <v>65</v>
      </c>
      <c r="E725" s="5"/>
      <c r="F725" s="5" t="s">
        <v>1512</v>
      </c>
      <c r="G725" t="s">
        <v>67</v>
      </c>
      <c r="H725" s="5">
        <v>723</v>
      </c>
      <c r="I725">
        <v>723</v>
      </c>
      <c r="J725">
        <v>723</v>
      </c>
      <c r="K725" t="s">
        <v>1513</v>
      </c>
      <c r="L725" t="s">
        <v>69</v>
      </c>
    </row>
    <row r="726" spans="2:12">
      <c r="B726" t="s">
        <v>65</v>
      </c>
      <c r="C726" t="s">
        <v>65</v>
      </c>
      <c r="D726" t="s">
        <v>65</v>
      </c>
      <c r="E726" s="5"/>
      <c r="F726" s="5" t="s">
        <v>1514</v>
      </c>
      <c r="G726" t="s">
        <v>67</v>
      </c>
      <c r="H726" s="5">
        <v>724</v>
      </c>
      <c r="I726">
        <v>724</v>
      </c>
      <c r="J726">
        <v>724</v>
      </c>
      <c r="K726" t="s">
        <v>1515</v>
      </c>
      <c r="L726" t="s">
        <v>69</v>
      </c>
    </row>
    <row r="727" spans="2:12">
      <c r="B727" t="s">
        <v>65</v>
      </c>
      <c r="C727" t="s">
        <v>65</v>
      </c>
      <c r="D727" t="s">
        <v>65</v>
      </c>
      <c r="E727" s="5"/>
      <c r="F727" s="5" t="s">
        <v>1516</v>
      </c>
      <c r="G727" t="s">
        <v>67</v>
      </c>
      <c r="H727" s="5">
        <v>725</v>
      </c>
      <c r="I727">
        <v>725</v>
      </c>
      <c r="J727">
        <v>725</v>
      </c>
      <c r="K727" t="s">
        <v>1517</v>
      </c>
      <c r="L727" t="s">
        <v>69</v>
      </c>
    </row>
    <row r="728" spans="2:12">
      <c r="B728" t="s">
        <v>65</v>
      </c>
      <c r="C728" t="s">
        <v>65</v>
      </c>
      <c r="D728" t="s">
        <v>65</v>
      </c>
      <c r="E728" s="5"/>
      <c r="F728" s="5" t="s">
        <v>1518</v>
      </c>
      <c r="G728" t="s">
        <v>67</v>
      </c>
      <c r="H728" s="5">
        <v>726</v>
      </c>
      <c r="I728">
        <v>726</v>
      </c>
      <c r="J728">
        <v>726</v>
      </c>
      <c r="K728" t="s">
        <v>1519</v>
      </c>
      <c r="L728" t="s">
        <v>69</v>
      </c>
    </row>
    <row r="729" spans="2:12">
      <c r="B729" t="s">
        <v>65</v>
      </c>
      <c r="C729" t="s">
        <v>65</v>
      </c>
      <c r="D729" t="s">
        <v>65</v>
      </c>
      <c r="E729" s="5"/>
      <c r="F729" s="5" t="s">
        <v>1520</v>
      </c>
      <c r="G729" t="s">
        <v>67</v>
      </c>
      <c r="H729" s="5">
        <v>727</v>
      </c>
      <c r="I729">
        <v>727</v>
      </c>
      <c r="J729">
        <v>727</v>
      </c>
      <c r="K729" t="s">
        <v>1521</v>
      </c>
      <c r="L729" t="s">
        <v>69</v>
      </c>
    </row>
    <row r="730" spans="2:12">
      <c r="B730" t="s">
        <v>65</v>
      </c>
      <c r="C730" t="s">
        <v>65</v>
      </c>
      <c r="D730" t="s">
        <v>65</v>
      </c>
      <c r="E730" s="5"/>
      <c r="F730" s="5" t="s">
        <v>1522</v>
      </c>
      <c r="G730" t="s">
        <v>67</v>
      </c>
      <c r="H730" s="5">
        <v>728</v>
      </c>
      <c r="I730">
        <v>728</v>
      </c>
      <c r="J730">
        <v>728</v>
      </c>
      <c r="K730" t="s">
        <v>1523</v>
      </c>
      <c r="L730" t="s">
        <v>69</v>
      </c>
    </row>
    <row r="731" spans="2:12">
      <c r="B731" t="s">
        <v>65</v>
      </c>
      <c r="C731" t="s">
        <v>65</v>
      </c>
      <c r="D731" t="s">
        <v>65</v>
      </c>
      <c r="E731" s="5"/>
      <c r="F731" s="5" t="s">
        <v>1524</v>
      </c>
      <c r="G731" t="s">
        <v>67</v>
      </c>
      <c r="H731" s="5">
        <v>729</v>
      </c>
      <c r="I731">
        <v>729</v>
      </c>
      <c r="J731">
        <v>729</v>
      </c>
      <c r="K731" t="s">
        <v>1525</v>
      </c>
      <c r="L731" t="s">
        <v>69</v>
      </c>
    </row>
    <row r="732" spans="2:12">
      <c r="B732" t="s">
        <v>65</v>
      </c>
      <c r="C732" t="s">
        <v>65</v>
      </c>
      <c r="D732" t="s">
        <v>65</v>
      </c>
      <c r="E732" s="5"/>
      <c r="F732" s="5" t="s">
        <v>1526</v>
      </c>
      <c r="G732" t="s">
        <v>67</v>
      </c>
      <c r="H732" s="5">
        <v>730</v>
      </c>
      <c r="I732">
        <v>730</v>
      </c>
      <c r="J732">
        <v>730</v>
      </c>
      <c r="K732" t="s">
        <v>1527</v>
      </c>
      <c r="L732" t="s">
        <v>69</v>
      </c>
    </row>
    <row r="733" spans="2:12">
      <c r="B733" t="s">
        <v>65</v>
      </c>
      <c r="C733" t="s">
        <v>65</v>
      </c>
      <c r="D733" t="s">
        <v>65</v>
      </c>
      <c r="E733" s="5"/>
      <c r="F733" s="5" t="s">
        <v>1528</v>
      </c>
      <c r="G733" t="s">
        <v>67</v>
      </c>
      <c r="H733" s="5">
        <v>731</v>
      </c>
      <c r="I733">
        <v>731</v>
      </c>
      <c r="J733">
        <v>731</v>
      </c>
      <c r="K733" t="s">
        <v>1529</v>
      </c>
      <c r="L733" t="s">
        <v>69</v>
      </c>
    </row>
    <row r="734" spans="2:12">
      <c r="B734" t="s">
        <v>65</v>
      </c>
      <c r="C734" t="s">
        <v>65</v>
      </c>
      <c r="D734" t="s">
        <v>65</v>
      </c>
      <c r="E734" s="5"/>
      <c r="F734" s="5" t="s">
        <v>1530</v>
      </c>
      <c r="G734" t="s">
        <v>67</v>
      </c>
      <c r="H734" s="5">
        <v>732</v>
      </c>
      <c r="I734">
        <v>732</v>
      </c>
      <c r="J734">
        <v>732</v>
      </c>
      <c r="K734" t="s">
        <v>1531</v>
      </c>
      <c r="L734" t="s">
        <v>69</v>
      </c>
    </row>
    <row r="735" spans="2:12">
      <c r="B735" t="s">
        <v>65</v>
      </c>
      <c r="C735" t="s">
        <v>65</v>
      </c>
      <c r="D735" t="s">
        <v>65</v>
      </c>
      <c r="E735" s="5"/>
      <c r="F735" s="5" t="s">
        <v>1532</v>
      </c>
      <c r="G735" t="s">
        <v>67</v>
      </c>
      <c r="H735" s="5">
        <v>733</v>
      </c>
      <c r="I735">
        <v>733</v>
      </c>
      <c r="J735">
        <v>733</v>
      </c>
      <c r="K735" t="s">
        <v>1533</v>
      </c>
      <c r="L735" t="s">
        <v>69</v>
      </c>
    </row>
    <row r="736" spans="2:12">
      <c r="B736" t="s">
        <v>65</v>
      </c>
      <c r="C736" t="s">
        <v>65</v>
      </c>
      <c r="D736" t="s">
        <v>65</v>
      </c>
      <c r="E736" s="5"/>
      <c r="F736" s="5" t="s">
        <v>1534</v>
      </c>
      <c r="G736" t="s">
        <v>67</v>
      </c>
      <c r="H736" s="5">
        <v>734</v>
      </c>
      <c r="I736">
        <v>734</v>
      </c>
      <c r="J736">
        <v>734</v>
      </c>
      <c r="K736" t="s">
        <v>1535</v>
      </c>
      <c r="L736" t="s">
        <v>69</v>
      </c>
    </row>
    <row r="737" spans="2:12">
      <c r="B737" t="s">
        <v>65</v>
      </c>
      <c r="C737" t="s">
        <v>65</v>
      </c>
      <c r="D737" t="s">
        <v>65</v>
      </c>
      <c r="E737" s="5"/>
      <c r="F737" s="5" t="s">
        <v>1536</v>
      </c>
      <c r="G737" t="s">
        <v>67</v>
      </c>
      <c r="H737" s="5">
        <v>735</v>
      </c>
      <c r="I737">
        <v>735</v>
      </c>
      <c r="J737">
        <v>735</v>
      </c>
      <c r="K737" t="s">
        <v>1537</v>
      </c>
      <c r="L737" t="s">
        <v>69</v>
      </c>
    </row>
    <row r="738" spans="2:12">
      <c r="B738" t="s">
        <v>65</v>
      </c>
      <c r="C738" t="s">
        <v>65</v>
      </c>
      <c r="D738" t="s">
        <v>65</v>
      </c>
      <c r="E738" s="5"/>
      <c r="F738" s="5" t="s">
        <v>1538</v>
      </c>
      <c r="G738" t="s">
        <v>67</v>
      </c>
      <c r="H738" s="5">
        <v>736</v>
      </c>
      <c r="I738">
        <v>736</v>
      </c>
      <c r="J738">
        <v>736</v>
      </c>
      <c r="K738" t="s">
        <v>1539</v>
      </c>
      <c r="L738" t="s">
        <v>69</v>
      </c>
    </row>
    <row r="739" spans="2:12">
      <c r="B739" t="s">
        <v>65</v>
      </c>
      <c r="C739" t="s">
        <v>65</v>
      </c>
      <c r="D739" t="s">
        <v>65</v>
      </c>
      <c r="E739" s="5"/>
      <c r="F739" s="5" t="s">
        <v>1540</v>
      </c>
      <c r="G739" t="s">
        <v>67</v>
      </c>
      <c r="H739" s="5">
        <v>737</v>
      </c>
      <c r="I739">
        <v>737</v>
      </c>
      <c r="J739">
        <v>737</v>
      </c>
      <c r="K739" t="s">
        <v>1541</v>
      </c>
      <c r="L739" t="s">
        <v>69</v>
      </c>
    </row>
    <row r="740" spans="2:12">
      <c r="B740" t="s">
        <v>65</v>
      </c>
      <c r="C740" t="s">
        <v>65</v>
      </c>
      <c r="D740" t="s">
        <v>65</v>
      </c>
      <c r="E740" s="5"/>
      <c r="F740" s="5" t="s">
        <v>1542</v>
      </c>
      <c r="G740" t="s">
        <v>67</v>
      </c>
      <c r="H740" s="5">
        <v>738</v>
      </c>
      <c r="I740">
        <v>738</v>
      </c>
      <c r="J740">
        <v>738</v>
      </c>
      <c r="K740" t="s">
        <v>1543</v>
      </c>
      <c r="L740" t="s">
        <v>69</v>
      </c>
    </row>
    <row r="741" spans="2:12">
      <c r="B741" t="s">
        <v>65</v>
      </c>
      <c r="C741" t="s">
        <v>65</v>
      </c>
      <c r="D741" t="s">
        <v>65</v>
      </c>
      <c r="E741" s="5"/>
      <c r="F741" s="5" t="s">
        <v>1544</v>
      </c>
      <c r="G741" t="s">
        <v>67</v>
      </c>
      <c r="H741" s="5">
        <v>739</v>
      </c>
      <c r="I741">
        <v>739</v>
      </c>
      <c r="J741">
        <v>739</v>
      </c>
      <c r="K741" t="s">
        <v>1545</v>
      </c>
      <c r="L741" t="s">
        <v>69</v>
      </c>
    </row>
    <row r="742" spans="2:12">
      <c r="B742" t="s">
        <v>65</v>
      </c>
      <c r="C742" t="s">
        <v>65</v>
      </c>
      <c r="D742" t="s">
        <v>65</v>
      </c>
      <c r="E742" s="5"/>
      <c r="F742" s="5" t="s">
        <v>1546</v>
      </c>
      <c r="G742" t="s">
        <v>67</v>
      </c>
      <c r="H742" s="5">
        <v>740</v>
      </c>
      <c r="I742">
        <v>740</v>
      </c>
      <c r="J742">
        <v>740</v>
      </c>
      <c r="K742" t="s">
        <v>1547</v>
      </c>
      <c r="L742" t="s">
        <v>69</v>
      </c>
    </row>
    <row r="743" spans="2:12">
      <c r="B743" t="s">
        <v>65</v>
      </c>
      <c r="C743" t="s">
        <v>65</v>
      </c>
      <c r="D743" t="s">
        <v>65</v>
      </c>
      <c r="E743" s="5"/>
      <c r="F743" s="5" t="s">
        <v>1548</v>
      </c>
      <c r="G743" t="s">
        <v>67</v>
      </c>
      <c r="H743" s="5">
        <v>741</v>
      </c>
      <c r="I743">
        <v>741</v>
      </c>
      <c r="J743">
        <v>741</v>
      </c>
      <c r="K743" t="s">
        <v>1549</v>
      </c>
      <c r="L743" t="s">
        <v>69</v>
      </c>
    </row>
    <row r="744" spans="2:12">
      <c r="B744" t="s">
        <v>65</v>
      </c>
      <c r="C744" t="s">
        <v>65</v>
      </c>
      <c r="D744" t="s">
        <v>65</v>
      </c>
      <c r="E744" s="5"/>
      <c r="F744" s="5" t="s">
        <v>1550</v>
      </c>
      <c r="G744" t="s">
        <v>67</v>
      </c>
      <c r="H744" s="5">
        <v>742</v>
      </c>
      <c r="I744">
        <v>742</v>
      </c>
      <c r="J744">
        <v>742</v>
      </c>
      <c r="K744" t="s">
        <v>1551</v>
      </c>
      <c r="L744" t="s">
        <v>69</v>
      </c>
    </row>
    <row r="745" spans="2:12">
      <c r="B745" t="s">
        <v>65</v>
      </c>
      <c r="C745" t="s">
        <v>65</v>
      </c>
      <c r="D745" t="s">
        <v>65</v>
      </c>
      <c r="E745" s="5"/>
      <c r="F745" s="5" t="s">
        <v>1552</v>
      </c>
      <c r="G745" t="s">
        <v>67</v>
      </c>
      <c r="H745" s="5">
        <v>743</v>
      </c>
      <c r="I745">
        <v>743</v>
      </c>
      <c r="J745">
        <v>743</v>
      </c>
      <c r="K745" t="s">
        <v>1553</v>
      </c>
      <c r="L745" t="s">
        <v>69</v>
      </c>
    </row>
    <row r="746" spans="2:12">
      <c r="B746" t="s">
        <v>65</v>
      </c>
      <c r="C746" t="s">
        <v>65</v>
      </c>
      <c r="D746" t="s">
        <v>65</v>
      </c>
      <c r="E746" s="5"/>
      <c r="F746" s="5" t="s">
        <v>1554</v>
      </c>
      <c r="G746" t="s">
        <v>67</v>
      </c>
      <c r="H746" s="5">
        <v>744</v>
      </c>
      <c r="I746">
        <v>744</v>
      </c>
      <c r="J746">
        <v>744</v>
      </c>
      <c r="K746" t="s">
        <v>1555</v>
      </c>
      <c r="L746" t="s">
        <v>69</v>
      </c>
    </row>
    <row r="747" spans="2:12">
      <c r="B747" t="s">
        <v>65</v>
      </c>
      <c r="C747" t="s">
        <v>65</v>
      </c>
      <c r="D747" t="s">
        <v>65</v>
      </c>
      <c r="E747" s="5"/>
      <c r="F747" s="5" t="s">
        <v>1556</v>
      </c>
      <c r="G747" t="s">
        <v>67</v>
      </c>
      <c r="H747" s="5">
        <v>745</v>
      </c>
      <c r="I747">
        <v>745</v>
      </c>
      <c r="J747">
        <v>745</v>
      </c>
      <c r="K747" t="s">
        <v>1557</v>
      </c>
      <c r="L747" t="s">
        <v>69</v>
      </c>
    </row>
    <row r="748" spans="2:12">
      <c r="B748" t="s">
        <v>65</v>
      </c>
      <c r="C748" t="s">
        <v>65</v>
      </c>
      <c r="D748" t="s">
        <v>65</v>
      </c>
      <c r="E748" s="5"/>
      <c r="F748" s="5" t="s">
        <v>1558</v>
      </c>
      <c r="G748" t="s">
        <v>67</v>
      </c>
      <c r="H748" s="5">
        <v>746</v>
      </c>
      <c r="I748">
        <v>746</v>
      </c>
      <c r="J748">
        <v>746</v>
      </c>
      <c r="K748" t="s">
        <v>1559</v>
      </c>
      <c r="L748" t="s">
        <v>69</v>
      </c>
    </row>
    <row r="749" spans="2:12">
      <c r="B749" t="s">
        <v>65</v>
      </c>
      <c r="C749" t="s">
        <v>65</v>
      </c>
      <c r="D749" t="s">
        <v>65</v>
      </c>
      <c r="E749" s="5"/>
      <c r="F749" s="5" t="s">
        <v>1560</v>
      </c>
      <c r="G749" t="s">
        <v>67</v>
      </c>
      <c r="H749" s="5">
        <v>747</v>
      </c>
      <c r="I749">
        <v>747</v>
      </c>
      <c r="J749">
        <v>747</v>
      </c>
      <c r="K749" t="s">
        <v>1561</v>
      </c>
      <c r="L749" t="s">
        <v>69</v>
      </c>
    </row>
    <row r="750" spans="2:12">
      <c r="B750" t="s">
        <v>65</v>
      </c>
      <c r="C750" t="s">
        <v>65</v>
      </c>
      <c r="D750" t="s">
        <v>65</v>
      </c>
      <c r="E750" s="5"/>
      <c r="F750" s="5" t="s">
        <v>1562</v>
      </c>
      <c r="G750" t="s">
        <v>67</v>
      </c>
      <c r="H750" s="5">
        <v>748</v>
      </c>
      <c r="I750">
        <v>748</v>
      </c>
      <c r="J750">
        <v>748</v>
      </c>
      <c r="K750" t="s">
        <v>1563</v>
      </c>
      <c r="L750" t="s">
        <v>69</v>
      </c>
    </row>
    <row r="751" spans="2:12">
      <c r="B751" t="s">
        <v>65</v>
      </c>
      <c r="C751" t="s">
        <v>65</v>
      </c>
      <c r="D751" t="s">
        <v>65</v>
      </c>
      <c r="E751" s="5"/>
      <c r="F751" s="5" t="s">
        <v>1564</v>
      </c>
      <c r="G751" t="s">
        <v>67</v>
      </c>
      <c r="H751" s="5">
        <v>749</v>
      </c>
      <c r="I751">
        <v>749</v>
      </c>
      <c r="J751">
        <v>749</v>
      </c>
      <c r="K751" t="s">
        <v>1565</v>
      </c>
      <c r="L751" t="s">
        <v>69</v>
      </c>
    </row>
    <row r="752" spans="2:12">
      <c r="B752" t="s">
        <v>65</v>
      </c>
      <c r="C752" t="s">
        <v>65</v>
      </c>
      <c r="D752" t="s">
        <v>65</v>
      </c>
      <c r="E752" s="5"/>
      <c r="F752" s="5" t="s">
        <v>1566</v>
      </c>
      <c r="G752" t="s">
        <v>67</v>
      </c>
      <c r="H752" s="5">
        <v>750</v>
      </c>
      <c r="I752">
        <v>750</v>
      </c>
      <c r="J752">
        <v>750</v>
      </c>
      <c r="K752" t="s">
        <v>1567</v>
      </c>
      <c r="L752" t="s">
        <v>69</v>
      </c>
    </row>
    <row r="753" spans="2:12">
      <c r="B753" t="s">
        <v>65</v>
      </c>
      <c r="C753" t="s">
        <v>65</v>
      </c>
      <c r="D753" t="s">
        <v>65</v>
      </c>
      <c r="E753" s="5"/>
      <c r="F753" s="5" t="s">
        <v>1568</v>
      </c>
      <c r="G753" t="s">
        <v>67</v>
      </c>
      <c r="H753" s="5">
        <v>751</v>
      </c>
      <c r="I753">
        <v>751</v>
      </c>
      <c r="J753">
        <v>751</v>
      </c>
      <c r="K753" t="s">
        <v>1569</v>
      </c>
      <c r="L753" t="s">
        <v>69</v>
      </c>
    </row>
    <row r="754" spans="2:12">
      <c r="B754" t="s">
        <v>65</v>
      </c>
      <c r="C754" t="s">
        <v>65</v>
      </c>
      <c r="D754" t="s">
        <v>65</v>
      </c>
      <c r="E754" s="5"/>
      <c r="F754" s="5" t="s">
        <v>1570</v>
      </c>
      <c r="G754" t="s">
        <v>67</v>
      </c>
      <c r="H754" s="5">
        <v>752</v>
      </c>
      <c r="I754">
        <v>752</v>
      </c>
      <c r="J754">
        <v>752</v>
      </c>
      <c r="K754" t="s">
        <v>1571</v>
      </c>
      <c r="L754" t="s">
        <v>69</v>
      </c>
    </row>
    <row r="755" spans="2:12">
      <c r="B755" t="s">
        <v>65</v>
      </c>
      <c r="C755" t="s">
        <v>65</v>
      </c>
      <c r="D755" t="s">
        <v>65</v>
      </c>
      <c r="E755" s="5"/>
      <c r="F755" s="5" t="s">
        <v>1572</v>
      </c>
      <c r="G755" t="s">
        <v>67</v>
      </c>
      <c r="H755" s="5">
        <v>753</v>
      </c>
      <c r="I755">
        <v>753</v>
      </c>
      <c r="J755">
        <v>753</v>
      </c>
      <c r="K755" t="s">
        <v>1573</v>
      </c>
      <c r="L755" t="s">
        <v>69</v>
      </c>
    </row>
    <row r="756" spans="2:12">
      <c r="B756" t="s">
        <v>65</v>
      </c>
      <c r="C756" t="s">
        <v>65</v>
      </c>
      <c r="D756" t="s">
        <v>65</v>
      </c>
      <c r="E756" s="5"/>
      <c r="F756" s="5" t="s">
        <v>1574</v>
      </c>
      <c r="G756" t="s">
        <v>67</v>
      </c>
      <c r="H756" s="5">
        <v>754</v>
      </c>
      <c r="I756">
        <v>754</v>
      </c>
      <c r="J756">
        <v>754</v>
      </c>
      <c r="K756" t="s">
        <v>1575</v>
      </c>
      <c r="L756" t="s">
        <v>69</v>
      </c>
    </row>
    <row r="757" spans="2:12">
      <c r="B757" t="s">
        <v>65</v>
      </c>
      <c r="C757" t="s">
        <v>65</v>
      </c>
      <c r="D757" t="s">
        <v>65</v>
      </c>
      <c r="E757" s="5"/>
      <c r="F757" s="5" t="s">
        <v>1576</v>
      </c>
      <c r="G757" t="s">
        <v>67</v>
      </c>
      <c r="H757" s="5">
        <v>755</v>
      </c>
      <c r="I757">
        <v>755</v>
      </c>
      <c r="J757">
        <v>755</v>
      </c>
      <c r="K757" t="s">
        <v>1577</v>
      </c>
      <c r="L757" t="s">
        <v>69</v>
      </c>
    </row>
    <row r="758" spans="2:12">
      <c r="B758" t="s">
        <v>65</v>
      </c>
      <c r="C758" t="s">
        <v>65</v>
      </c>
      <c r="D758" t="s">
        <v>65</v>
      </c>
      <c r="E758" s="5"/>
      <c r="F758" s="5" t="s">
        <v>1578</v>
      </c>
      <c r="G758" t="s">
        <v>67</v>
      </c>
      <c r="H758" s="5">
        <v>756</v>
      </c>
      <c r="I758">
        <v>756</v>
      </c>
      <c r="J758">
        <v>756</v>
      </c>
      <c r="K758" t="s">
        <v>1579</v>
      </c>
      <c r="L758" t="s">
        <v>69</v>
      </c>
    </row>
    <row r="759" spans="2:12">
      <c r="B759" t="s">
        <v>65</v>
      </c>
      <c r="C759" t="s">
        <v>65</v>
      </c>
      <c r="D759" t="s">
        <v>65</v>
      </c>
      <c r="E759" s="5"/>
      <c r="F759" s="5" t="s">
        <v>1580</v>
      </c>
      <c r="G759" t="s">
        <v>67</v>
      </c>
      <c r="H759" s="5">
        <v>757</v>
      </c>
      <c r="I759">
        <v>757</v>
      </c>
      <c r="J759">
        <v>757</v>
      </c>
      <c r="K759" t="s">
        <v>1581</v>
      </c>
      <c r="L759" t="s">
        <v>69</v>
      </c>
    </row>
    <row r="760" spans="2:12">
      <c r="B760" t="s">
        <v>65</v>
      </c>
      <c r="C760" t="s">
        <v>65</v>
      </c>
      <c r="D760" t="s">
        <v>65</v>
      </c>
      <c r="E760" s="5"/>
      <c r="F760" s="5" t="s">
        <v>1582</v>
      </c>
      <c r="G760" t="s">
        <v>67</v>
      </c>
      <c r="H760" s="5">
        <v>758</v>
      </c>
      <c r="I760">
        <v>758</v>
      </c>
      <c r="J760">
        <v>758</v>
      </c>
      <c r="K760" t="s">
        <v>1583</v>
      </c>
      <c r="L760" t="s">
        <v>69</v>
      </c>
    </row>
    <row r="761" spans="2:12">
      <c r="B761" t="s">
        <v>65</v>
      </c>
      <c r="C761" t="s">
        <v>65</v>
      </c>
      <c r="D761" t="s">
        <v>65</v>
      </c>
      <c r="E761" s="5"/>
      <c r="F761" s="5" t="s">
        <v>1584</v>
      </c>
      <c r="G761" t="s">
        <v>67</v>
      </c>
      <c r="H761" s="5">
        <v>759</v>
      </c>
      <c r="I761">
        <v>759</v>
      </c>
      <c r="J761">
        <v>759</v>
      </c>
      <c r="K761" t="s">
        <v>1585</v>
      </c>
      <c r="L761" t="s">
        <v>69</v>
      </c>
    </row>
    <row r="762" spans="2:12">
      <c r="B762" t="s">
        <v>65</v>
      </c>
      <c r="C762" t="s">
        <v>65</v>
      </c>
      <c r="D762" t="s">
        <v>65</v>
      </c>
      <c r="E762" s="5"/>
      <c r="F762" s="5" t="s">
        <v>1586</v>
      </c>
      <c r="G762" t="s">
        <v>67</v>
      </c>
      <c r="H762" s="5">
        <v>760</v>
      </c>
      <c r="I762">
        <v>760</v>
      </c>
      <c r="J762">
        <v>760</v>
      </c>
      <c r="K762" t="s">
        <v>1587</v>
      </c>
      <c r="L762" t="s">
        <v>69</v>
      </c>
    </row>
    <row r="763" spans="2:12">
      <c r="B763" t="s">
        <v>65</v>
      </c>
      <c r="C763" t="s">
        <v>65</v>
      </c>
      <c r="D763" t="s">
        <v>65</v>
      </c>
      <c r="E763" s="5"/>
      <c r="F763" s="5" t="s">
        <v>1588</v>
      </c>
      <c r="G763" t="s">
        <v>67</v>
      </c>
      <c r="H763" s="5">
        <v>761</v>
      </c>
      <c r="I763">
        <v>761</v>
      </c>
      <c r="J763">
        <v>761</v>
      </c>
      <c r="K763" t="s">
        <v>1589</v>
      </c>
      <c r="L763" t="s">
        <v>69</v>
      </c>
    </row>
    <row r="764" spans="2:12">
      <c r="B764" t="s">
        <v>65</v>
      </c>
      <c r="C764" t="s">
        <v>65</v>
      </c>
      <c r="D764" t="s">
        <v>65</v>
      </c>
      <c r="E764" s="5"/>
      <c r="F764" s="5" t="s">
        <v>1590</v>
      </c>
      <c r="G764" t="s">
        <v>67</v>
      </c>
      <c r="H764" s="5">
        <v>762</v>
      </c>
      <c r="I764">
        <v>762</v>
      </c>
      <c r="J764">
        <v>762</v>
      </c>
      <c r="K764" t="s">
        <v>1591</v>
      </c>
      <c r="L764" t="s">
        <v>69</v>
      </c>
    </row>
    <row r="765" spans="2:12">
      <c r="B765" t="s">
        <v>65</v>
      </c>
      <c r="C765" t="s">
        <v>65</v>
      </c>
      <c r="D765" t="s">
        <v>65</v>
      </c>
      <c r="E765" s="5"/>
      <c r="F765" s="5" t="s">
        <v>1592</v>
      </c>
      <c r="G765" t="s">
        <v>67</v>
      </c>
      <c r="H765" s="5">
        <v>763</v>
      </c>
      <c r="I765">
        <v>763</v>
      </c>
      <c r="J765">
        <v>763</v>
      </c>
      <c r="K765" t="s">
        <v>1593</v>
      </c>
      <c r="L765" t="s">
        <v>69</v>
      </c>
    </row>
    <row r="766" spans="2:12">
      <c r="B766" t="s">
        <v>65</v>
      </c>
      <c r="C766" t="s">
        <v>65</v>
      </c>
      <c r="D766" t="s">
        <v>65</v>
      </c>
      <c r="E766" s="5"/>
      <c r="F766" s="5" t="s">
        <v>1594</v>
      </c>
      <c r="G766" t="s">
        <v>67</v>
      </c>
      <c r="H766" s="5">
        <v>764</v>
      </c>
      <c r="I766">
        <v>764</v>
      </c>
      <c r="J766">
        <v>764</v>
      </c>
      <c r="K766" t="s">
        <v>1595</v>
      </c>
      <c r="L766" t="s">
        <v>69</v>
      </c>
    </row>
    <row r="767" spans="2:12">
      <c r="B767" t="s">
        <v>65</v>
      </c>
      <c r="C767" t="s">
        <v>65</v>
      </c>
      <c r="D767" t="s">
        <v>65</v>
      </c>
      <c r="E767" s="5"/>
      <c r="F767" s="5" t="s">
        <v>1596</v>
      </c>
      <c r="G767" t="s">
        <v>67</v>
      </c>
      <c r="H767" s="5">
        <v>765</v>
      </c>
      <c r="I767">
        <v>765</v>
      </c>
      <c r="J767">
        <v>765</v>
      </c>
      <c r="K767" t="s">
        <v>1597</v>
      </c>
      <c r="L767" t="s">
        <v>69</v>
      </c>
    </row>
    <row r="768" spans="2:12">
      <c r="B768" t="s">
        <v>65</v>
      </c>
      <c r="C768" t="s">
        <v>65</v>
      </c>
      <c r="D768" t="s">
        <v>65</v>
      </c>
      <c r="E768" s="5"/>
      <c r="F768" s="5" t="s">
        <v>1598</v>
      </c>
      <c r="G768" t="s">
        <v>67</v>
      </c>
      <c r="H768" s="5">
        <v>766</v>
      </c>
      <c r="I768">
        <v>766</v>
      </c>
      <c r="J768">
        <v>766</v>
      </c>
      <c r="K768" t="s">
        <v>1599</v>
      </c>
      <c r="L768" t="s">
        <v>69</v>
      </c>
    </row>
    <row r="769" spans="2:12">
      <c r="B769" t="s">
        <v>65</v>
      </c>
      <c r="C769" t="s">
        <v>65</v>
      </c>
      <c r="D769" t="s">
        <v>65</v>
      </c>
      <c r="E769" s="5"/>
      <c r="F769" s="5" t="s">
        <v>1600</v>
      </c>
      <c r="G769" t="s">
        <v>67</v>
      </c>
      <c r="H769" s="5">
        <v>767</v>
      </c>
      <c r="I769">
        <v>767</v>
      </c>
      <c r="J769">
        <v>767</v>
      </c>
      <c r="K769" t="s">
        <v>1601</v>
      </c>
      <c r="L769" t="s">
        <v>69</v>
      </c>
    </row>
    <row r="770" spans="2:12">
      <c r="B770" t="s">
        <v>65</v>
      </c>
      <c r="C770" t="s">
        <v>65</v>
      </c>
      <c r="D770" t="s">
        <v>65</v>
      </c>
      <c r="E770" s="5"/>
      <c r="F770" s="5" t="s">
        <v>1602</v>
      </c>
      <c r="G770" t="s">
        <v>67</v>
      </c>
      <c r="H770" s="5">
        <v>768</v>
      </c>
      <c r="I770">
        <v>768</v>
      </c>
      <c r="J770">
        <v>768</v>
      </c>
      <c r="K770" t="s">
        <v>1603</v>
      </c>
      <c r="L770" t="s">
        <v>69</v>
      </c>
    </row>
    <row r="771" spans="2:12">
      <c r="B771" t="s">
        <v>65</v>
      </c>
      <c r="C771" t="s">
        <v>65</v>
      </c>
      <c r="D771" t="s">
        <v>65</v>
      </c>
      <c r="E771" s="5"/>
      <c r="F771" s="5" t="s">
        <v>1604</v>
      </c>
      <c r="G771" t="s">
        <v>67</v>
      </c>
      <c r="H771" s="5">
        <v>769</v>
      </c>
      <c r="I771">
        <v>769</v>
      </c>
      <c r="J771">
        <v>769</v>
      </c>
      <c r="K771" t="s">
        <v>1605</v>
      </c>
      <c r="L771" t="s">
        <v>69</v>
      </c>
    </row>
    <row r="772" spans="2:12">
      <c r="B772" t="s">
        <v>65</v>
      </c>
      <c r="C772" t="s">
        <v>65</v>
      </c>
      <c r="D772" t="s">
        <v>65</v>
      </c>
      <c r="E772" s="5"/>
      <c r="F772" s="5" t="s">
        <v>1606</v>
      </c>
      <c r="G772" t="s">
        <v>67</v>
      </c>
      <c r="H772" s="5">
        <v>770</v>
      </c>
      <c r="I772">
        <v>770</v>
      </c>
      <c r="J772">
        <v>770</v>
      </c>
      <c r="K772" t="s">
        <v>1607</v>
      </c>
      <c r="L772" t="s">
        <v>69</v>
      </c>
    </row>
    <row r="773" spans="2:12">
      <c r="B773" t="s">
        <v>65</v>
      </c>
      <c r="C773" t="s">
        <v>65</v>
      </c>
      <c r="D773" t="s">
        <v>65</v>
      </c>
      <c r="E773" s="5"/>
      <c r="F773" s="5" t="s">
        <v>1608</v>
      </c>
      <c r="G773" t="s">
        <v>67</v>
      </c>
      <c r="H773" s="5">
        <v>771</v>
      </c>
      <c r="I773">
        <v>771</v>
      </c>
      <c r="J773">
        <v>771</v>
      </c>
      <c r="K773" t="s">
        <v>1609</v>
      </c>
      <c r="L773" t="s">
        <v>69</v>
      </c>
    </row>
    <row r="774" spans="2:12">
      <c r="B774" t="s">
        <v>65</v>
      </c>
      <c r="C774" t="s">
        <v>65</v>
      </c>
      <c r="D774" t="s">
        <v>65</v>
      </c>
      <c r="E774" s="5"/>
      <c r="F774" s="5" t="s">
        <v>1610</v>
      </c>
      <c r="G774" t="s">
        <v>67</v>
      </c>
      <c r="H774" s="5">
        <v>772</v>
      </c>
      <c r="I774">
        <v>772</v>
      </c>
      <c r="J774">
        <v>772</v>
      </c>
      <c r="K774" t="s">
        <v>1611</v>
      </c>
      <c r="L774" t="s">
        <v>69</v>
      </c>
    </row>
    <row r="775" spans="2:12">
      <c r="B775" t="s">
        <v>65</v>
      </c>
      <c r="C775" t="s">
        <v>65</v>
      </c>
      <c r="D775" t="s">
        <v>65</v>
      </c>
      <c r="E775" s="5"/>
      <c r="F775" s="5" t="s">
        <v>1612</v>
      </c>
      <c r="G775" t="s">
        <v>67</v>
      </c>
      <c r="H775" s="5">
        <v>773</v>
      </c>
      <c r="I775">
        <v>773</v>
      </c>
      <c r="J775">
        <v>773</v>
      </c>
      <c r="K775" t="s">
        <v>1613</v>
      </c>
      <c r="L775" t="s">
        <v>69</v>
      </c>
    </row>
    <row r="776" spans="2:12">
      <c r="B776" t="s">
        <v>65</v>
      </c>
      <c r="C776" t="s">
        <v>65</v>
      </c>
      <c r="D776" t="s">
        <v>65</v>
      </c>
      <c r="E776" s="5"/>
      <c r="F776" s="5" t="s">
        <v>1614</v>
      </c>
      <c r="G776" t="s">
        <v>67</v>
      </c>
      <c r="H776" s="5">
        <v>774</v>
      </c>
      <c r="I776">
        <v>774</v>
      </c>
      <c r="J776">
        <v>774</v>
      </c>
      <c r="K776" t="s">
        <v>1615</v>
      </c>
      <c r="L776" t="s">
        <v>69</v>
      </c>
    </row>
    <row r="777" spans="2:12">
      <c r="B777" t="s">
        <v>65</v>
      </c>
      <c r="C777" t="s">
        <v>65</v>
      </c>
      <c r="D777" t="s">
        <v>65</v>
      </c>
      <c r="E777" s="5"/>
      <c r="F777" s="5" t="s">
        <v>1616</v>
      </c>
      <c r="G777" t="s">
        <v>67</v>
      </c>
      <c r="H777" s="5">
        <v>775</v>
      </c>
      <c r="I777">
        <v>775</v>
      </c>
      <c r="J777">
        <v>775</v>
      </c>
      <c r="K777" t="s">
        <v>1617</v>
      </c>
      <c r="L777" t="s">
        <v>69</v>
      </c>
    </row>
    <row r="778" spans="2:12">
      <c r="B778" t="s">
        <v>65</v>
      </c>
      <c r="C778" t="s">
        <v>65</v>
      </c>
      <c r="D778" t="s">
        <v>65</v>
      </c>
      <c r="E778" s="5"/>
      <c r="F778" s="5" t="s">
        <v>1618</v>
      </c>
      <c r="G778" t="s">
        <v>67</v>
      </c>
      <c r="H778" s="5">
        <v>776</v>
      </c>
      <c r="I778">
        <v>776</v>
      </c>
      <c r="J778">
        <v>776</v>
      </c>
      <c r="K778" t="s">
        <v>1619</v>
      </c>
      <c r="L778" t="s">
        <v>69</v>
      </c>
    </row>
    <row r="779" spans="2:12">
      <c r="B779" t="s">
        <v>65</v>
      </c>
      <c r="C779" t="s">
        <v>65</v>
      </c>
      <c r="D779" t="s">
        <v>65</v>
      </c>
      <c r="E779" s="5"/>
      <c r="F779" s="5" t="s">
        <v>1620</v>
      </c>
      <c r="G779" t="s">
        <v>67</v>
      </c>
      <c r="H779" s="5">
        <v>777</v>
      </c>
      <c r="I779">
        <v>777</v>
      </c>
      <c r="J779">
        <v>777</v>
      </c>
      <c r="K779" t="s">
        <v>1621</v>
      </c>
      <c r="L779" t="s">
        <v>69</v>
      </c>
    </row>
    <row r="780" spans="2:12">
      <c r="B780" t="s">
        <v>65</v>
      </c>
      <c r="C780" t="s">
        <v>65</v>
      </c>
      <c r="D780" t="s">
        <v>65</v>
      </c>
      <c r="E780" s="5"/>
      <c r="F780" s="5" t="s">
        <v>1622</v>
      </c>
      <c r="G780" t="s">
        <v>67</v>
      </c>
      <c r="H780" s="5">
        <v>778</v>
      </c>
      <c r="I780">
        <v>778</v>
      </c>
      <c r="J780">
        <v>778</v>
      </c>
      <c r="K780" t="s">
        <v>1623</v>
      </c>
      <c r="L780" t="s">
        <v>69</v>
      </c>
    </row>
    <row r="781" spans="2:12">
      <c r="B781" t="s">
        <v>65</v>
      </c>
      <c r="C781" t="s">
        <v>65</v>
      </c>
      <c r="D781" t="s">
        <v>65</v>
      </c>
      <c r="E781" s="5"/>
      <c r="F781" s="5" t="s">
        <v>1624</v>
      </c>
      <c r="G781" t="s">
        <v>67</v>
      </c>
      <c r="H781" s="5">
        <v>779</v>
      </c>
      <c r="I781">
        <v>779</v>
      </c>
      <c r="J781">
        <v>779</v>
      </c>
      <c r="K781" t="s">
        <v>1625</v>
      </c>
      <c r="L781" t="s">
        <v>69</v>
      </c>
    </row>
    <row r="782" spans="2:12">
      <c r="B782" t="s">
        <v>65</v>
      </c>
      <c r="C782" t="s">
        <v>65</v>
      </c>
      <c r="D782" t="s">
        <v>65</v>
      </c>
      <c r="E782" s="5"/>
      <c r="F782" s="5" t="s">
        <v>1626</v>
      </c>
      <c r="G782" t="s">
        <v>67</v>
      </c>
      <c r="H782" s="5">
        <v>780</v>
      </c>
      <c r="I782">
        <v>780</v>
      </c>
      <c r="J782">
        <v>780</v>
      </c>
      <c r="K782" t="s">
        <v>1627</v>
      </c>
      <c r="L782" t="s">
        <v>69</v>
      </c>
    </row>
    <row r="783" spans="2:12">
      <c r="B783" t="s">
        <v>65</v>
      </c>
      <c r="C783" t="s">
        <v>65</v>
      </c>
      <c r="D783" t="s">
        <v>65</v>
      </c>
      <c r="E783" s="5"/>
      <c r="F783" s="5" t="s">
        <v>1628</v>
      </c>
      <c r="G783" t="s">
        <v>67</v>
      </c>
      <c r="H783" s="5">
        <v>781</v>
      </c>
      <c r="I783">
        <v>781</v>
      </c>
      <c r="J783">
        <v>781</v>
      </c>
      <c r="K783" t="s">
        <v>1629</v>
      </c>
      <c r="L783" t="s">
        <v>69</v>
      </c>
    </row>
    <row r="784" spans="2:12">
      <c r="B784" t="s">
        <v>65</v>
      </c>
      <c r="C784" t="s">
        <v>65</v>
      </c>
      <c r="D784" t="s">
        <v>65</v>
      </c>
      <c r="E784" s="5"/>
      <c r="F784" s="5" t="s">
        <v>1630</v>
      </c>
      <c r="G784" t="s">
        <v>67</v>
      </c>
      <c r="H784" s="5">
        <v>782</v>
      </c>
      <c r="I784">
        <v>782</v>
      </c>
      <c r="J784">
        <v>782</v>
      </c>
      <c r="K784" t="s">
        <v>1631</v>
      </c>
      <c r="L784" t="s">
        <v>69</v>
      </c>
    </row>
    <row r="785" spans="2:12">
      <c r="B785" t="s">
        <v>65</v>
      </c>
      <c r="C785" t="s">
        <v>65</v>
      </c>
      <c r="D785" t="s">
        <v>65</v>
      </c>
      <c r="E785" s="5"/>
      <c r="F785" s="5" t="s">
        <v>1632</v>
      </c>
      <c r="G785" t="s">
        <v>67</v>
      </c>
      <c r="H785" s="5">
        <v>783</v>
      </c>
      <c r="I785">
        <v>783</v>
      </c>
      <c r="J785">
        <v>783</v>
      </c>
      <c r="K785" t="s">
        <v>1633</v>
      </c>
      <c r="L785" t="s">
        <v>69</v>
      </c>
    </row>
    <row r="786" spans="2:12">
      <c r="B786" t="s">
        <v>65</v>
      </c>
      <c r="C786" t="s">
        <v>65</v>
      </c>
      <c r="D786" t="s">
        <v>65</v>
      </c>
      <c r="E786" s="5"/>
      <c r="F786" s="5" t="s">
        <v>1634</v>
      </c>
      <c r="G786" t="s">
        <v>67</v>
      </c>
      <c r="H786" s="5">
        <v>784</v>
      </c>
      <c r="I786">
        <v>784</v>
      </c>
      <c r="J786">
        <v>784</v>
      </c>
      <c r="K786" t="s">
        <v>1635</v>
      </c>
      <c r="L786" t="s">
        <v>69</v>
      </c>
    </row>
    <row r="787" spans="2:12">
      <c r="B787" t="s">
        <v>65</v>
      </c>
      <c r="C787" t="s">
        <v>65</v>
      </c>
      <c r="D787" t="s">
        <v>65</v>
      </c>
      <c r="E787" s="5"/>
      <c r="F787" s="5" t="s">
        <v>1636</v>
      </c>
      <c r="G787" t="s">
        <v>67</v>
      </c>
      <c r="H787" s="5">
        <v>785</v>
      </c>
      <c r="I787">
        <v>785</v>
      </c>
      <c r="J787">
        <v>785</v>
      </c>
      <c r="K787" t="s">
        <v>1637</v>
      </c>
      <c r="L787" t="s">
        <v>69</v>
      </c>
    </row>
    <row r="788" spans="2:12">
      <c r="B788" t="s">
        <v>65</v>
      </c>
      <c r="C788" t="s">
        <v>65</v>
      </c>
      <c r="D788" t="s">
        <v>65</v>
      </c>
      <c r="E788" s="5"/>
      <c r="F788" s="5" t="s">
        <v>1638</v>
      </c>
      <c r="G788" t="s">
        <v>67</v>
      </c>
      <c r="H788" s="5">
        <v>786</v>
      </c>
      <c r="I788">
        <v>786</v>
      </c>
      <c r="J788">
        <v>786</v>
      </c>
      <c r="K788" t="s">
        <v>1639</v>
      </c>
      <c r="L788" t="s">
        <v>69</v>
      </c>
    </row>
    <row r="789" spans="2:12">
      <c r="B789" t="s">
        <v>65</v>
      </c>
      <c r="C789" t="s">
        <v>65</v>
      </c>
      <c r="D789" t="s">
        <v>65</v>
      </c>
      <c r="E789" s="5"/>
      <c r="F789" s="5" t="s">
        <v>1640</v>
      </c>
      <c r="G789" t="s">
        <v>67</v>
      </c>
      <c r="H789" s="5">
        <v>787</v>
      </c>
      <c r="I789">
        <v>787</v>
      </c>
      <c r="J789">
        <v>787</v>
      </c>
      <c r="K789" t="s">
        <v>1641</v>
      </c>
      <c r="L789" t="s">
        <v>69</v>
      </c>
    </row>
    <row r="790" spans="2:12">
      <c r="B790" t="s">
        <v>65</v>
      </c>
      <c r="C790" t="s">
        <v>65</v>
      </c>
      <c r="D790" t="s">
        <v>65</v>
      </c>
      <c r="E790" s="5"/>
      <c r="F790" s="5" t="s">
        <v>1642</v>
      </c>
      <c r="G790" t="s">
        <v>67</v>
      </c>
      <c r="H790" s="5">
        <v>788</v>
      </c>
      <c r="I790">
        <v>788</v>
      </c>
      <c r="J790">
        <v>788</v>
      </c>
      <c r="K790" t="s">
        <v>1643</v>
      </c>
      <c r="L790" t="s">
        <v>69</v>
      </c>
    </row>
    <row r="791" spans="2:12">
      <c r="B791" t="s">
        <v>65</v>
      </c>
      <c r="C791" t="s">
        <v>65</v>
      </c>
      <c r="D791" t="s">
        <v>65</v>
      </c>
      <c r="E791" s="5"/>
      <c r="F791" s="5" t="s">
        <v>1644</v>
      </c>
      <c r="G791" t="s">
        <v>67</v>
      </c>
      <c r="H791" s="5">
        <v>789</v>
      </c>
      <c r="I791">
        <v>789</v>
      </c>
      <c r="J791">
        <v>789</v>
      </c>
      <c r="K791" t="s">
        <v>1645</v>
      </c>
      <c r="L791" t="s">
        <v>69</v>
      </c>
    </row>
    <row r="792" spans="2:12">
      <c r="B792" t="s">
        <v>65</v>
      </c>
      <c r="C792" t="s">
        <v>65</v>
      </c>
      <c r="D792" t="s">
        <v>65</v>
      </c>
      <c r="E792" s="5"/>
      <c r="F792" s="5" t="s">
        <v>1646</v>
      </c>
      <c r="G792" t="s">
        <v>67</v>
      </c>
      <c r="H792" s="5">
        <v>790</v>
      </c>
      <c r="I792">
        <v>790</v>
      </c>
      <c r="J792">
        <v>790</v>
      </c>
      <c r="K792" t="s">
        <v>1647</v>
      </c>
      <c r="L792" t="s">
        <v>69</v>
      </c>
    </row>
    <row r="793" spans="2:12">
      <c r="B793" t="s">
        <v>65</v>
      </c>
      <c r="C793" t="s">
        <v>65</v>
      </c>
      <c r="D793" t="s">
        <v>65</v>
      </c>
      <c r="E793" s="5"/>
      <c r="F793" s="5" t="s">
        <v>1648</v>
      </c>
      <c r="G793" t="s">
        <v>67</v>
      </c>
      <c r="H793" s="5">
        <v>791</v>
      </c>
      <c r="I793">
        <v>791</v>
      </c>
      <c r="J793">
        <v>791</v>
      </c>
      <c r="K793" t="s">
        <v>1649</v>
      </c>
      <c r="L793" t="s">
        <v>69</v>
      </c>
    </row>
    <row r="794" spans="2:12">
      <c r="B794" t="s">
        <v>65</v>
      </c>
      <c r="C794" t="s">
        <v>65</v>
      </c>
      <c r="D794" t="s">
        <v>65</v>
      </c>
      <c r="E794" s="5"/>
      <c r="F794" s="5" t="s">
        <v>1650</v>
      </c>
      <c r="G794" t="s">
        <v>67</v>
      </c>
      <c r="H794" s="5">
        <v>792</v>
      </c>
      <c r="I794">
        <v>792</v>
      </c>
      <c r="J794">
        <v>792</v>
      </c>
      <c r="K794" t="s">
        <v>1651</v>
      </c>
      <c r="L794" t="s">
        <v>69</v>
      </c>
    </row>
    <row r="795" spans="2:12">
      <c r="B795" t="s">
        <v>65</v>
      </c>
      <c r="C795" t="s">
        <v>65</v>
      </c>
      <c r="D795" t="s">
        <v>65</v>
      </c>
      <c r="E795" s="5"/>
      <c r="F795" s="5" t="s">
        <v>1652</v>
      </c>
      <c r="G795" t="s">
        <v>67</v>
      </c>
      <c r="H795" s="5">
        <v>793</v>
      </c>
      <c r="I795">
        <v>793</v>
      </c>
      <c r="J795">
        <v>793</v>
      </c>
      <c r="K795" t="s">
        <v>1653</v>
      </c>
      <c r="L795" t="s">
        <v>69</v>
      </c>
    </row>
    <row r="796" spans="2:12">
      <c r="B796" t="s">
        <v>65</v>
      </c>
      <c r="C796" t="s">
        <v>65</v>
      </c>
      <c r="D796" t="s">
        <v>65</v>
      </c>
      <c r="E796" s="5"/>
      <c r="F796" s="5" t="s">
        <v>1654</v>
      </c>
      <c r="G796" t="s">
        <v>67</v>
      </c>
      <c r="H796" s="5">
        <v>794</v>
      </c>
      <c r="I796">
        <v>794</v>
      </c>
      <c r="J796">
        <v>794</v>
      </c>
      <c r="K796" t="s">
        <v>1655</v>
      </c>
      <c r="L796" t="s">
        <v>69</v>
      </c>
    </row>
    <row r="797" spans="2:12">
      <c r="B797" t="s">
        <v>65</v>
      </c>
      <c r="C797" t="s">
        <v>65</v>
      </c>
      <c r="D797" t="s">
        <v>65</v>
      </c>
      <c r="E797" s="5"/>
      <c r="F797" s="5" t="s">
        <v>1656</v>
      </c>
      <c r="G797" t="s">
        <v>67</v>
      </c>
      <c r="H797" s="5">
        <v>795</v>
      </c>
      <c r="I797">
        <v>795</v>
      </c>
      <c r="J797">
        <v>795</v>
      </c>
      <c r="K797" t="s">
        <v>1657</v>
      </c>
      <c r="L797" t="s">
        <v>69</v>
      </c>
    </row>
    <row r="798" spans="2:12">
      <c r="B798" t="s">
        <v>65</v>
      </c>
      <c r="C798" t="s">
        <v>65</v>
      </c>
      <c r="D798" t="s">
        <v>65</v>
      </c>
      <c r="E798" s="5"/>
      <c r="F798" s="5" t="s">
        <v>1658</v>
      </c>
      <c r="G798" t="s">
        <v>67</v>
      </c>
      <c r="H798" s="5">
        <v>796</v>
      </c>
      <c r="I798">
        <v>796</v>
      </c>
      <c r="J798">
        <v>796</v>
      </c>
      <c r="K798" t="s">
        <v>1659</v>
      </c>
      <c r="L798" t="s">
        <v>69</v>
      </c>
    </row>
    <row r="799" spans="2:12">
      <c r="B799" t="s">
        <v>65</v>
      </c>
      <c r="C799" t="s">
        <v>65</v>
      </c>
      <c r="D799" t="s">
        <v>65</v>
      </c>
      <c r="E799" s="5"/>
      <c r="F799" s="5" t="s">
        <v>1660</v>
      </c>
      <c r="G799" t="s">
        <v>67</v>
      </c>
      <c r="H799" s="5">
        <v>797</v>
      </c>
      <c r="I799">
        <v>797</v>
      </c>
      <c r="J799">
        <v>797</v>
      </c>
      <c r="K799" t="s">
        <v>1661</v>
      </c>
      <c r="L799" t="s">
        <v>69</v>
      </c>
    </row>
    <row r="800" spans="2:12">
      <c r="B800" t="s">
        <v>65</v>
      </c>
      <c r="C800" t="s">
        <v>65</v>
      </c>
      <c r="D800" t="s">
        <v>65</v>
      </c>
      <c r="E800" s="5"/>
      <c r="F800" s="5" t="s">
        <v>1662</v>
      </c>
      <c r="G800" t="s">
        <v>67</v>
      </c>
      <c r="H800" s="5">
        <v>798</v>
      </c>
      <c r="I800">
        <v>798</v>
      </c>
      <c r="J800">
        <v>798</v>
      </c>
      <c r="K800" t="s">
        <v>1663</v>
      </c>
      <c r="L800" t="s">
        <v>69</v>
      </c>
    </row>
    <row r="801" spans="2:12">
      <c r="B801" t="s">
        <v>65</v>
      </c>
      <c r="C801" t="s">
        <v>65</v>
      </c>
      <c r="D801" t="s">
        <v>65</v>
      </c>
      <c r="E801" s="5"/>
      <c r="F801" s="5" t="s">
        <v>1664</v>
      </c>
      <c r="G801" t="s">
        <v>67</v>
      </c>
      <c r="H801" s="5">
        <v>799</v>
      </c>
      <c r="I801">
        <v>799</v>
      </c>
      <c r="J801">
        <v>799</v>
      </c>
      <c r="K801" t="s">
        <v>1665</v>
      </c>
      <c r="L801" t="s">
        <v>69</v>
      </c>
    </row>
    <row r="802" spans="2:12">
      <c r="B802" t="s">
        <v>65</v>
      </c>
      <c r="C802" t="s">
        <v>65</v>
      </c>
      <c r="D802" t="s">
        <v>65</v>
      </c>
      <c r="E802" s="5"/>
      <c r="F802" s="5" t="s">
        <v>1666</v>
      </c>
      <c r="G802" t="s">
        <v>67</v>
      </c>
      <c r="H802" s="5">
        <v>800</v>
      </c>
      <c r="I802">
        <v>800</v>
      </c>
      <c r="J802">
        <v>800</v>
      </c>
      <c r="K802" t="s">
        <v>1667</v>
      </c>
      <c r="L802" t="s">
        <v>69</v>
      </c>
    </row>
    <row r="803" spans="2:12">
      <c r="B803" t="s">
        <v>65</v>
      </c>
      <c r="C803" t="s">
        <v>65</v>
      </c>
      <c r="D803" t="s">
        <v>65</v>
      </c>
      <c r="E803" s="5"/>
      <c r="F803" s="5" t="s">
        <v>1668</v>
      </c>
      <c r="G803" t="s">
        <v>67</v>
      </c>
      <c r="H803" s="5">
        <v>801</v>
      </c>
      <c r="I803">
        <v>801</v>
      </c>
      <c r="J803">
        <v>801</v>
      </c>
      <c r="K803" t="s">
        <v>1669</v>
      </c>
      <c r="L803" t="s">
        <v>69</v>
      </c>
    </row>
    <row r="804" spans="2:12">
      <c r="B804" t="s">
        <v>65</v>
      </c>
      <c r="C804" t="s">
        <v>65</v>
      </c>
      <c r="D804" t="s">
        <v>65</v>
      </c>
      <c r="E804" s="5"/>
      <c r="F804" s="5" t="s">
        <v>1670</v>
      </c>
      <c r="G804" t="s">
        <v>67</v>
      </c>
      <c r="H804" s="5">
        <v>802</v>
      </c>
      <c r="I804">
        <v>802</v>
      </c>
      <c r="J804">
        <v>802</v>
      </c>
      <c r="K804" t="s">
        <v>1671</v>
      </c>
      <c r="L804" t="s">
        <v>69</v>
      </c>
    </row>
    <row r="805" spans="2:12">
      <c r="B805" t="s">
        <v>65</v>
      </c>
      <c r="C805" t="s">
        <v>65</v>
      </c>
      <c r="D805" t="s">
        <v>65</v>
      </c>
      <c r="E805" s="5"/>
      <c r="F805" s="5" t="s">
        <v>1672</v>
      </c>
      <c r="G805" t="s">
        <v>67</v>
      </c>
      <c r="H805" s="5">
        <v>803</v>
      </c>
      <c r="I805">
        <v>803</v>
      </c>
      <c r="J805">
        <v>803</v>
      </c>
      <c r="K805" t="s">
        <v>1673</v>
      </c>
      <c r="L805" t="s">
        <v>69</v>
      </c>
    </row>
    <row r="806" spans="2:12">
      <c r="B806" t="s">
        <v>65</v>
      </c>
      <c r="C806" t="s">
        <v>65</v>
      </c>
      <c r="D806" t="s">
        <v>65</v>
      </c>
      <c r="E806" s="5"/>
      <c r="F806" s="5" t="s">
        <v>1674</v>
      </c>
      <c r="G806" t="s">
        <v>67</v>
      </c>
      <c r="H806" s="5">
        <v>804</v>
      </c>
      <c r="I806">
        <v>804</v>
      </c>
      <c r="J806">
        <v>804</v>
      </c>
      <c r="K806" t="s">
        <v>1675</v>
      </c>
      <c r="L806" t="s">
        <v>69</v>
      </c>
    </row>
    <row r="807" spans="2:12">
      <c r="B807" t="s">
        <v>65</v>
      </c>
      <c r="C807" t="s">
        <v>65</v>
      </c>
      <c r="D807" t="s">
        <v>65</v>
      </c>
      <c r="E807" s="5"/>
      <c r="F807" s="5" t="s">
        <v>1676</v>
      </c>
      <c r="G807" t="s">
        <v>67</v>
      </c>
      <c r="H807" s="5">
        <v>805</v>
      </c>
      <c r="I807">
        <v>805</v>
      </c>
      <c r="J807">
        <v>805</v>
      </c>
      <c r="K807" t="s">
        <v>1677</v>
      </c>
      <c r="L807" t="s">
        <v>69</v>
      </c>
    </row>
    <row r="808" spans="2:12">
      <c r="B808" t="s">
        <v>65</v>
      </c>
      <c r="C808" t="s">
        <v>65</v>
      </c>
      <c r="D808" t="s">
        <v>65</v>
      </c>
      <c r="E808" s="5"/>
      <c r="F808" s="5" t="s">
        <v>1678</v>
      </c>
      <c r="G808" t="s">
        <v>67</v>
      </c>
      <c r="H808" s="5">
        <v>806</v>
      </c>
      <c r="I808">
        <v>806</v>
      </c>
      <c r="J808">
        <v>806</v>
      </c>
      <c r="K808" t="s">
        <v>1679</v>
      </c>
      <c r="L808" t="s">
        <v>69</v>
      </c>
    </row>
    <row r="809" spans="2:12">
      <c r="B809" t="s">
        <v>65</v>
      </c>
      <c r="C809" t="s">
        <v>65</v>
      </c>
      <c r="D809" t="s">
        <v>65</v>
      </c>
      <c r="E809" s="5"/>
      <c r="F809" s="5" t="s">
        <v>1680</v>
      </c>
      <c r="G809" t="s">
        <v>67</v>
      </c>
      <c r="H809" s="5">
        <v>807</v>
      </c>
      <c r="I809">
        <v>807</v>
      </c>
      <c r="J809">
        <v>807</v>
      </c>
      <c r="K809" t="s">
        <v>1681</v>
      </c>
      <c r="L809" t="s">
        <v>69</v>
      </c>
    </row>
    <row r="810" spans="2:12">
      <c r="B810" t="s">
        <v>65</v>
      </c>
      <c r="C810" t="s">
        <v>65</v>
      </c>
      <c r="D810" t="s">
        <v>65</v>
      </c>
      <c r="E810" s="5"/>
      <c r="F810" s="5" t="s">
        <v>1682</v>
      </c>
      <c r="G810" t="s">
        <v>67</v>
      </c>
      <c r="H810" s="5">
        <v>808</v>
      </c>
      <c r="I810">
        <v>808</v>
      </c>
      <c r="J810">
        <v>808</v>
      </c>
      <c r="K810" t="s">
        <v>1683</v>
      </c>
      <c r="L810" t="s">
        <v>69</v>
      </c>
    </row>
    <row r="811" spans="2:12">
      <c r="B811" t="s">
        <v>65</v>
      </c>
      <c r="C811" t="s">
        <v>65</v>
      </c>
      <c r="D811" t="s">
        <v>65</v>
      </c>
      <c r="E811" s="5"/>
      <c r="F811" s="5" t="s">
        <v>1684</v>
      </c>
      <c r="G811" t="s">
        <v>67</v>
      </c>
      <c r="H811" s="5">
        <v>809</v>
      </c>
      <c r="I811">
        <v>809</v>
      </c>
      <c r="J811">
        <v>809</v>
      </c>
      <c r="K811" t="s">
        <v>1685</v>
      </c>
      <c r="L811" t="s">
        <v>69</v>
      </c>
    </row>
    <row r="812" spans="2:12">
      <c r="B812" t="s">
        <v>65</v>
      </c>
      <c r="C812" t="s">
        <v>65</v>
      </c>
      <c r="D812" t="s">
        <v>65</v>
      </c>
      <c r="E812" s="5"/>
      <c r="F812" s="5" t="s">
        <v>1686</v>
      </c>
      <c r="G812" t="s">
        <v>67</v>
      </c>
      <c r="H812" s="5">
        <v>810</v>
      </c>
      <c r="I812">
        <v>810</v>
      </c>
      <c r="J812">
        <v>810</v>
      </c>
      <c r="K812" t="s">
        <v>1687</v>
      </c>
      <c r="L812" t="s">
        <v>69</v>
      </c>
    </row>
    <row r="813" spans="2:12">
      <c r="B813" t="s">
        <v>65</v>
      </c>
      <c r="C813" t="s">
        <v>65</v>
      </c>
      <c r="D813" t="s">
        <v>65</v>
      </c>
      <c r="E813" s="5"/>
      <c r="F813" s="5" t="s">
        <v>1688</v>
      </c>
      <c r="G813" t="s">
        <v>67</v>
      </c>
      <c r="H813" s="5">
        <v>811</v>
      </c>
      <c r="I813">
        <v>811</v>
      </c>
      <c r="J813">
        <v>811</v>
      </c>
      <c r="K813" t="s">
        <v>1689</v>
      </c>
      <c r="L813" t="s">
        <v>69</v>
      </c>
    </row>
    <row r="814" spans="2:12">
      <c r="B814" t="s">
        <v>65</v>
      </c>
      <c r="C814" t="s">
        <v>65</v>
      </c>
      <c r="D814" t="s">
        <v>65</v>
      </c>
      <c r="E814" s="5"/>
      <c r="F814" s="5" t="s">
        <v>1690</v>
      </c>
      <c r="G814" t="s">
        <v>67</v>
      </c>
      <c r="H814" s="5">
        <v>812</v>
      </c>
      <c r="I814">
        <v>812</v>
      </c>
      <c r="J814">
        <v>812</v>
      </c>
      <c r="K814" t="s">
        <v>1691</v>
      </c>
      <c r="L814" t="s">
        <v>69</v>
      </c>
    </row>
    <row r="815" spans="2:12">
      <c r="B815" t="s">
        <v>65</v>
      </c>
      <c r="C815" t="s">
        <v>65</v>
      </c>
      <c r="D815" t="s">
        <v>65</v>
      </c>
      <c r="E815" s="5"/>
      <c r="F815" s="5" t="s">
        <v>1692</v>
      </c>
      <c r="G815" t="s">
        <v>67</v>
      </c>
      <c r="H815" s="5">
        <v>813</v>
      </c>
      <c r="I815">
        <v>813</v>
      </c>
      <c r="J815">
        <v>813</v>
      </c>
      <c r="K815" t="s">
        <v>1693</v>
      </c>
      <c r="L815" t="s">
        <v>69</v>
      </c>
    </row>
    <row r="816" spans="2:12">
      <c r="B816" t="s">
        <v>65</v>
      </c>
      <c r="C816" t="s">
        <v>65</v>
      </c>
      <c r="D816" t="s">
        <v>65</v>
      </c>
      <c r="E816" s="5"/>
      <c r="F816" s="5" t="s">
        <v>1694</v>
      </c>
      <c r="G816" t="s">
        <v>67</v>
      </c>
      <c r="H816" s="5">
        <v>814</v>
      </c>
      <c r="I816">
        <v>814</v>
      </c>
      <c r="J816">
        <v>814</v>
      </c>
      <c r="K816" t="s">
        <v>1695</v>
      </c>
      <c r="L816" t="s">
        <v>69</v>
      </c>
    </row>
    <row r="817" spans="2:12">
      <c r="B817" t="s">
        <v>65</v>
      </c>
      <c r="C817" t="s">
        <v>65</v>
      </c>
      <c r="D817" t="s">
        <v>65</v>
      </c>
      <c r="E817" s="5"/>
      <c r="F817" s="5" t="s">
        <v>1696</v>
      </c>
      <c r="G817" t="s">
        <v>67</v>
      </c>
      <c r="H817" s="5">
        <v>815</v>
      </c>
      <c r="I817">
        <v>815</v>
      </c>
      <c r="J817">
        <v>815</v>
      </c>
      <c r="K817" t="s">
        <v>1697</v>
      </c>
      <c r="L817" t="s">
        <v>69</v>
      </c>
    </row>
    <row r="818" spans="2:12">
      <c r="B818" t="s">
        <v>65</v>
      </c>
      <c r="C818" t="s">
        <v>65</v>
      </c>
      <c r="D818" t="s">
        <v>65</v>
      </c>
      <c r="E818" s="5"/>
      <c r="F818" s="5" t="s">
        <v>1698</v>
      </c>
      <c r="G818" t="s">
        <v>67</v>
      </c>
      <c r="H818" s="5">
        <v>816</v>
      </c>
      <c r="I818">
        <v>816</v>
      </c>
      <c r="J818">
        <v>816</v>
      </c>
      <c r="K818" t="s">
        <v>1699</v>
      </c>
      <c r="L818" t="s">
        <v>69</v>
      </c>
    </row>
    <row r="819" spans="2:12">
      <c r="B819" t="s">
        <v>65</v>
      </c>
      <c r="C819" t="s">
        <v>65</v>
      </c>
      <c r="D819" t="s">
        <v>65</v>
      </c>
      <c r="E819" s="5"/>
      <c r="F819" s="5" t="s">
        <v>1700</v>
      </c>
      <c r="G819" t="s">
        <v>67</v>
      </c>
      <c r="H819" s="5">
        <v>817</v>
      </c>
      <c r="I819">
        <v>817</v>
      </c>
      <c r="J819">
        <v>817</v>
      </c>
      <c r="K819" t="s">
        <v>1701</v>
      </c>
      <c r="L819" t="s">
        <v>69</v>
      </c>
    </row>
    <row r="820" spans="2:12">
      <c r="B820" t="s">
        <v>65</v>
      </c>
      <c r="C820" t="s">
        <v>65</v>
      </c>
      <c r="D820" t="s">
        <v>65</v>
      </c>
      <c r="E820" s="5"/>
      <c r="F820" s="5" t="s">
        <v>1702</v>
      </c>
      <c r="G820" t="s">
        <v>67</v>
      </c>
      <c r="H820" s="5">
        <v>818</v>
      </c>
      <c r="I820">
        <v>818</v>
      </c>
      <c r="J820">
        <v>818</v>
      </c>
      <c r="K820" t="s">
        <v>1703</v>
      </c>
      <c r="L820" t="s">
        <v>69</v>
      </c>
    </row>
    <row r="821" spans="2:12">
      <c r="B821" t="s">
        <v>65</v>
      </c>
      <c r="C821" t="s">
        <v>65</v>
      </c>
      <c r="D821" t="s">
        <v>65</v>
      </c>
      <c r="E821" s="5"/>
      <c r="F821" s="5" t="s">
        <v>1704</v>
      </c>
      <c r="G821" t="s">
        <v>67</v>
      </c>
      <c r="H821" s="5">
        <v>819</v>
      </c>
      <c r="I821">
        <v>819</v>
      </c>
      <c r="J821">
        <v>819</v>
      </c>
      <c r="K821" t="s">
        <v>1705</v>
      </c>
      <c r="L821" t="s">
        <v>69</v>
      </c>
    </row>
    <row r="822" spans="2:12">
      <c r="B822" t="s">
        <v>65</v>
      </c>
      <c r="C822" t="s">
        <v>65</v>
      </c>
      <c r="D822" t="s">
        <v>65</v>
      </c>
      <c r="E822" s="5"/>
      <c r="F822" s="5" t="s">
        <v>1706</v>
      </c>
      <c r="G822" t="s">
        <v>67</v>
      </c>
      <c r="H822" s="5">
        <v>820</v>
      </c>
      <c r="I822">
        <v>820</v>
      </c>
      <c r="J822">
        <v>820</v>
      </c>
      <c r="K822" t="s">
        <v>1707</v>
      </c>
      <c r="L822" t="s">
        <v>69</v>
      </c>
    </row>
    <row r="823" spans="2:12">
      <c r="B823" t="s">
        <v>65</v>
      </c>
      <c r="C823" t="s">
        <v>65</v>
      </c>
      <c r="D823" t="s">
        <v>65</v>
      </c>
      <c r="E823" s="5"/>
      <c r="F823" s="5" t="s">
        <v>1708</v>
      </c>
      <c r="G823" t="s">
        <v>67</v>
      </c>
      <c r="H823" s="5">
        <v>821</v>
      </c>
      <c r="I823">
        <v>821</v>
      </c>
      <c r="J823">
        <v>821</v>
      </c>
      <c r="K823" t="s">
        <v>1709</v>
      </c>
      <c r="L823" t="s">
        <v>69</v>
      </c>
    </row>
    <row r="824" spans="2:12">
      <c r="B824" t="s">
        <v>65</v>
      </c>
      <c r="C824" t="s">
        <v>65</v>
      </c>
      <c r="D824" t="s">
        <v>65</v>
      </c>
      <c r="E824" s="5"/>
      <c r="F824" s="5" t="s">
        <v>1710</v>
      </c>
      <c r="G824" t="s">
        <v>67</v>
      </c>
      <c r="H824" s="5">
        <v>822</v>
      </c>
      <c r="I824">
        <v>822</v>
      </c>
      <c r="J824">
        <v>822</v>
      </c>
      <c r="K824" t="s">
        <v>1711</v>
      </c>
      <c r="L824" t="s">
        <v>69</v>
      </c>
    </row>
    <row r="825" spans="2:12">
      <c r="B825" t="s">
        <v>65</v>
      </c>
      <c r="C825" t="s">
        <v>65</v>
      </c>
      <c r="D825" t="s">
        <v>65</v>
      </c>
      <c r="E825" s="5"/>
      <c r="F825" s="5" t="s">
        <v>1712</v>
      </c>
      <c r="G825" t="s">
        <v>67</v>
      </c>
      <c r="H825" s="5">
        <v>823</v>
      </c>
      <c r="I825">
        <v>823</v>
      </c>
      <c r="J825">
        <v>823</v>
      </c>
      <c r="K825" t="s">
        <v>1713</v>
      </c>
      <c r="L825" t="s">
        <v>69</v>
      </c>
    </row>
    <row r="826" spans="2:12">
      <c r="B826" t="s">
        <v>65</v>
      </c>
      <c r="C826" t="s">
        <v>65</v>
      </c>
      <c r="D826" t="s">
        <v>65</v>
      </c>
      <c r="E826" s="5"/>
      <c r="F826" s="5" t="s">
        <v>1714</v>
      </c>
      <c r="G826" t="s">
        <v>67</v>
      </c>
      <c r="H826" s="5">
        <v>824</v>
      </c>
      <c r="I826">
        <v>824</v>
      </c>
      <c r="J826">
        <v>824</v>
      </c>
      <c r="K826" t="s">
        <v>1715</v>
      </c>
      <c r="L826" t="s">
        <v>69</v>
      </c>
    </row>
    <row r="827" spans="2:12">
      <c r="B827" t="s">
        <v>65</v>
      </c>
      <c r="C827" t="s">
        <v>65</v>
      </c>
      <c r="D827" t="s">
        <v>65</v>
      </c>
      <c r="E827" s="5"/>
      <c r="F827" s="5" t="s">
        <v>1716</v>
      </c>
      <c r="G827" t="s">
        <v>67</v>
      </c>
      <c r="H827" s="5">
        <v>825</v>
      </c>
      <c r="I827">
        <v>825</v>
      </c>
      <c r="J827">
        <v>825</v>
      </c>
      <c r="K827" t="s">
        <v>1717</v>
      </c>
      <c r="L827" t="s">
        <v>69</v>
      </c>
    </row>
    <row r="828" spans="2:12">
      <c r="B828" t="s">
        <v>65</v>
      </c>
      <c r="C828" t="s">
        <v>65</v>
      </c>
      <c r="D828" t="s">
        <v>65</v>
      </c>
      <c r="E828" s="5"/>
      <c r="F828" s="5" t="s">
        <v>1718</v>
      </c>
      <c r="G828" t="s">
        <v>67</v>
      </c>
      <c r="H828" s="5">
        <v>826</v>
      </c>
      <c r="I828">
        <v>826</v>
      </c>
      <c r="J828">
        <v>826</v>
      </c>
      <c r="K828" t="s">
        <v>1719</v>
      </c>
      <c r="L828" t="s">
        <v>69</v>
      </c>
    </row>
    <row r="829" spans="2:12">
      <c r="B829" t="s">
        <v>65</v>
      </c>
      <c r="C829" t="s">
        <v>65</v>
      </c>
      <c r="D829" t="s">
        <v>65</v>
      </c>
      <c r="E829" s="5"/>
      <c r="F829" s="5" t="s">
        <v>1720</v>
      </c>
      <c r="G829" t="s">
        <v>67</v>
      </c>
      <c r="H829" s="5">
        <v>827</v>
      </c>
      <c r="I829">
        <v>827</v>
      </c>
      <c r="J829">
        <v>827</v>
      </c>
      <c r="K829" t="s">
        <v>1721</v>
      </c>
      <c r="L829" t="s">
        <v>69</v>
      </c>
    </row>
    <row r="830" spans="2:12">
      <c r="B830" t="s">
        <v>65</v>
      </c>
      <c r="C830" t="s">
        <v>65</v>
      </c>
      <c r="D830" t="s">
        <v>65</v>
      </c>
      <c r="E830" s="5"/>
      <c r="F830" s="5" t="s">
        <v>1722</v>
      </c>
      <c r="G830" t="s">
        <v>67</v>
      </c>
      <c r="H830" s="5">
        <v>828</v>
      </c>
      <c r="I830">
        <v>828</v>
      </c>
      <c r="J830">
        <v>828</v>
      </c>
      <c r="K830" t="s">
        <v>1723</v>
      </c>
      <c r="L830" t="s">
        <v>69</v>
      </c>
    </row>
    <row r="831" spans="2:12">
      <c r="B831" t="s">
        <v>65</v>
      </c>
      <c r="C831" t="s">
        <v>65</v>
      </c>
      <c r="D831" t="s">
        <v>65</v>
      </c>
      <c r="E831" s="5"/>
      <c r="F831" s="5" t="s">
        <v>1724</v>
      </c>
      <c r="G831" t="s">
        <v>67</v>
      </c>
      <c r="H831" s="5">
        <v>829</v>
      </c>
      <c r="I831">
        <v>829</v>
      </c>
      <c r="J831">
        <v>829</v>
      </c>
      <c r="K831" t="s">
        <v>1725</v>
      </c>
      <c r="L831" t="s">
        <v>69</v>
      </c>
    </row>
    <row r="832" spans="2:12">
      <c r="B832" t="s">
        <v>65</v>
      </c>
      <c r="C832" t="s">
        <v>65</v>
      </c>
      <c r="D832" t="s">
        <v>65</v>
      </c>
      <c r="E832" s="5"/>
      <c r="F832" s="5" t="s">
        <v>1726</v>
      </c>
      <c r="G832" t="s">
        <v>67</v>
      </c>
      <c r="H832" s="5">
        <v>830</v>
      </c>
      <c r="I832">
        <v>830</v>
      </c>
      <c r="J832">
        <v>830</v>
      </c>
      <c r="K832" t="s">
        <v>1727</v>
      </c>
      <c r="L832" t="s">
        <v>69</v>
      </c>
    </row>
    <row r="833" spans="2:12">
      <c r="B833" t="s">
        <v>65</v>
      </c>
      <c r="C833" t="s">
        <v>65</v>
      </c>
      <c r="D833" t="s">
        <v>65</v>
      </c>
      <c r="E833" s="5"/>
      <c r="F833" s="5" t="s">
        <v>1728</v>
      </c>
      <c r="G833" t="s">
        <v>67</v>
      </c>
      <c r="H833" s="5">
        <v>831</v>
      </c>
      <c r="I833">
        <v>831</v>
      </c>
      <c r="J833">
        <v>831</v>
      </c>
      <c r="K833" t="s">
        <v>1729</v>
      </c>
      <c r="L833" t="s">
        <v>69</v>
      </c>
    </row>
    <row r="834" spans="2:12">
      <c r="B834" t="s">
        <v>65</v>
      </c>
      <c r="C834" t="s">
        <v>65</v>
      </c>
      <c r="D834" t="s">
        <v>65</v>
      </c>
      <c r="E834" s="5"/>
      <c r="F834" s="5" t="s">
        <v>1730</v>
      </c>
      <c r="G834" t="s">
        <v>67</v>
      </c>
      <c r="H834" s="5">
        <v>832</v>
      </c>
      <c r="I834">
        <v>832</v>
      </c>
      <c r="J834">
        <v>832</v>
      </c>
      <c r="K834" t="s">
        <v>1731</v>
      </c>
      <c r="L834" t="s">
        <v>69</v>
      </c>
    </row>
    <row r="835" spans="2:12">
      <c r="B835" t="s">
        <v>65</v>
      </c>
      <c r="C835" t="s">
        <v>65</v>
      </c>
      <c r="D835" t="s">
        <v>65</v>
      </c>
      <c r="E835" s="5"/>
      <c r="F835" s="5" t="s">
        <v>1732</v>
      </c>
      <c r="G835" t="s">
        <v>67</v>
      </c>
      <c r="H835" s="5">
        <v>833</v>
      </c>
      <c r="I835">
        <v>833</v>
      </c>
      <c r="J835">
        <v>833</v>
      </c>
      <c r="K835" t="s">
        <v>1733</v>
      </c>
      <c r="L835" t="s">
        <v>69</v>
      </c>
    </row>
    <row r="836" spans="2:12">
      <c r="B836" t="s">
        <v>65</v>
      </c>
      <c r="C836" t="s">
        <v>65</v>
      </c>
      <c r="D836" t="s">
        <v>65</v>
      </c>
      <c r="E836" s="5"/>
      <c r="F836" s="5" t="s">
        <v>1734</v>
      </c>
      <c r="G836" t="s">
        <v>67</v>
      </c>
      <c r="H836" s="5">
        <v>834</v>
      </c>
      <c r="I836">
        <v>834</v>
      </c>
      <c r="J836">
        <v>834</v>
      </c>
      <c r="K836" t="s">
        <v>1735</v>
      </c>
      <c r="L836" t="s">
        <v>69</v>
      </c>
    </row>
    <row r="837" spans="2:12">
      <c r="B837" t="s">
        <v>65</v>
      </c>
      <c r="C837" t="s">
        <v>65</v>
      </c>
      <c r="D837" t="s">
        <v>65</v>
      </c>
      <c r="E837" s="5"/>
      <c r="F837" s="5" t="s">
        <v>1736</v>
      </c>
      <c r="G837" t="s">
        <v>67</v>
      </c>
      <c r="H837" s="5">
        <v>835</v>
      </c>
      <c r="I837">
        <v>835</v>
      </c>
      <c r="J837">
        <v>835</v>
      </c>
      <c r="K837" t="s">
        <v>1737</v>
      </c>
      <c r="L837" t="s">
        <v>69</v>
      </c>
    </row>
    <row r="838" spans="2:12">
      <c r="B838" t="s">
        <v>65</v>
      </c>
      <c r="C838" t="s">
        <v>65</v>
      </c>
      <c r="D838" t="s">
        <v>65</v>
      </c>
      <c r="E838" s="5"/>
      <c r="F838" s="5" t="s">
        <v>1738</v>
      </c>
      <c r="G838" t="s">
        <v>67</v>
      </c>
      <c r="H838" s="5">
        <v>836</v>
      </c>
      <c r="I838">
        <v>836</v>
      </c>
      <c r="J838">
        <v>836</v>
      </c>
      <c r="K838" t="s">
        <v>1739</v>
      </c>
      <c r="L838" t="s">
        <v>69</v>
      </c>
    </row>
    <row r="839" spans="2:12">
      <c r="B839" t="s">
        <v>65</v>
      </c>
      <c r="C839" t="s">
        <v>65</v>
      </c>
      <c r="D839" t="s">
        <v>65</v>
      </c>
      <c r="E839" s="5"/>
      <c r="F839" s="5" t="s">
        <v>1740</v>
      </c>
      <c r="G839" t="s">
        <v>67</v>
      </c>
      <c r="H839" s="5">
        <v>837</v>
      </c>
      <c r="I839">
        <v>837</v>
      </c>
      <c r="J839">
        <v>837</v>
      </c>
      <c r="K839" t="s">
        <v>1741</v>
      </c>
      <c r="L839" t="s">
        <v>69</v>
      </c>
    </row>
    <row r="840" spans="2:12">
      <c r="B840" t="s">
        <v>65</v>
      </c>
      <c r="C840" t="s">
        <v>65</v>
      </c>
      <c r="D840" t="s">
        <v>65</v>
      </c>
      <c r="E840" s="5"/>
      <c r="F840" s="5" t="s">
        <v>1742</v>
      </c>
      <c r="G840" t="s">
        <v>67</v>
      </c>
      <c r="H840" s="5">
        <v>838</v>
      </c>
      <c r="I840">
        <v>838</v>
      </c>
      <c r="J840">
        <v>838</v>
      </c>
      <c r="K840" t="s">
        <v>1743</v>
      </c>
      <c r="L840" t="s">
        <v>69</v>
      </c>
    </row>
    <row r="841" spans="2:12">
      <c r="B841" t="s">
        <v>65</v>
      </c>
      <c r="C841" t="s">
        <v>65</v>
      </c>
      <c r="D841" t="s">
        <v>65</v>
      </c>
      <c r="E841" s="5"/>
      <c r="F841" s="5" t="s">
        <v>1744</v>
      </c>
      <c r="G841" t="s">
        <v>67</v>
      </c>
      <c r="H841" s="5">
        <v>839</v>
      </c>
      <c r="I841">
        <v>839</v>
      </c>
      <c r="J841">
        <v>839</v>
      </c>
      <c r="K841" t="s">
        <v>1745</v>
      </c>
      <c r="L841" t="s">
        <v>69</v>
      </c>
    </row>
    <row r="842" spans="2:12">
      <c r="B842" t="s">
        <v>65</v>
      </c>
      <c r="C842" t="s">
        <v>65</v>
      </c>
      <c r="D842" t="s">
        <v>65</v>
      </c>
      <c r="E842" s="5"/>
      <c r="F842" s="5" t="s">
        <v>1746</v>
      </c>
      <c r="G842" t="s">
        <v>67</v>
      </c>
      <c r="H842" s="5">
        <v>840</v>
      </c>
      <c r="I842">
        <v>840</v>
      </c>
      <c r="J842">
        <v>840</v>
      </c>
      <c r="K842" t="s">
        <v>1747</v>
      </c>
      <c r="L842" t="s">
        <v>69</v>
      </c>
    </row>
    <row r="843" spans="2:12">
      <c r="B843" t="s">
        <v>65</v>
      </c>
      <c r="C843" t="s">
        <v>65</v>
      </c>
      <c r="D843" t="s">
        <v>65</v>
      </c>
      <c r="E843" s="5"/>
      <c r="F843" s="5" t="s">
        <v>1748</v>
      </c>
      <c r="G843" t="s">
        <v>67</v>
      </c>
      <c r="H843" s="5">
        <v>841</v>
      </c>
      <c r="I843">
        <v>841</v>
      </c>
      <c r="J843">
        <v>841</v>
      </c>
      <c r="K843" t="s">
        <v>1749</v>
      </c>
      <c r="L843" t="s">
        <v>69</v>
      </c>
    </row>
    <row r="844" spans="2:12">
      <c r="B844" t="s">
        <v>65</v>
      </c>
      <c r="C844" t="s">
        <v>65</v>
      </c>
      <c r="D844" t="s">
        <v>65</v>
      </c>
      <c r="E844" s="5"/>
      <c r="F844" s="5" t="s">
        <v>1750</v>
      </c>
      <c r="G844" t="s">
        <v>67</v>
      </c>
      <c r="H844" s="5">
        <v>842</v>
      </c>
      <c r="I844">
        <v>842</v>
      </c>
      <c r="J844">
        <v>842</v>
      </c>
      <c r="K844" t="s">
        <v>1751</v>
      </c>
      <c r="L844" t="s">
        <v>69</v>
      </c>
    </row>
    <row r="845" spans="2:12">
      <c r="B845" t="s">
        <v>65</v>
      </c>
      <c r="C845" t="s">
        <v>65</v>
      </c>
      <c r="D845" t="s">
        <v>65</v>
      </c>
      <c r="E845" s="5"/>
      <c r="F845" s="5" t="s">
        <v>1752</v>
      </c>
      <c r="G845" t="s">
        <v>67</v>
      </c>
      <c r="H845" s="5">
        <v>843</v>
      </c>
      <c r="I845">
        <v>843</v>
      </c>
      <c r="J845">
        <v>843</v>
      </c>
      <c r="K845" t="s">
        <v>1753</v>
      </c>
      <c r="L845" t="s">
        <v>69</v>
      </c>
    </row>
    <row r="846" spans="2:12">
      <c r="B846" t="s">
        <v>65</v>
      </c>
      <c r="C846" t="s">
        <v>65</v>
      </c>
      <c r="D846" t="s">
        <v>65</v>
      </c>
      <c r="E846" s="5"/>
      <c r="F846" s="5" t="s">
        <v>1754</v>
      </c>
      <c r="G846" t="s">
        <v>67</v>
      </c>
      <c r="H846" s="5">
        <v>844</v>
      </c>
      <c r="I846">
        <v>844</v>
      </c>
      <c r="J846">
        <v>844</v>
      </c>
      <c r="K846" t="s">
        <v>1755</v>
      </c>
      <c r="L846" t="s">
        <v>69</v>
      </c>
    </row>
    <row r="847" spans="2:12">
      <c r="B847" t="s">
        <v>65</v>
      </c>
      <c r="C847" t="s">
        <v>65</v>
      </c>
      <c r="D847" t="s">
        <v>65</v>
      </c>
      <c r="E847" s="5"/>
      <c r="F847" s="5" t="s">
        <v>1756</v>
      </c>
      <c r="G847" t="s">
        <v>67</v>
      </c>
      <c r="H847" s="5">
        <v>845</v>
      </c>
      <c r="I847">
        <v>845</v>
      </c>
      <c r="J847">
        <v>845</v>
      </c>
      <c r="K847" t="s">
        <v>1757</v>
      </c>
      <c r="L847" t="s">
        <v>69</v>
      </c>
    </row>
    <row r="848" spans="2:12">
      <c r="B848" t="s">
        <v>65</v>
      </c>
      <c r="C848" t="s">
        <v>65</v>
      </c>
      <c r="D848" t="s">
        <v>65</v>
      </c>
      <c r="E848" s="5"/>
      <c r="F848" s="5" t="s">
        <v>1758</v>
      </c>
      <c r="G848" t="s">
        <v>67</v>
      </c>
      <c r="H848" s="5">
        <v>846</v>
      </c>
      <c r="I848">
        <v>846</v>
      </c>
      <c r="J848">
        <v>846</v>
      </c>
      <c r="K848" t="s">
        <v>1759</v>
      </c>
      <c r="L848" t="s">
        <v>69</v>
      </c>
    </row>
    <row r="849" spans="2:12">
      <c r="B849" t="s">
        <v>65</v>
      </c>
      <c r="C849" t="s">
        <v>65</v>
      </c>
      <c r="D849" t="s">
        <v>65</v>
      </c>
      <c r="E849" s="5"/>
      <c r="F849" s="5" t="s">
        <v>1760</v>
      </c>
      <c r="G849" t="s">
        <v>67</v>
      </c>
      <c r="H849" s="5">
        <v>847</v>
      </c>
      <c r="I849">
        <v>847</v>
      </c>
      <c r="J849">
        <v>847</v>
      </c>
      <c r="K849" t="s">
        <v>1761</v>
      </c>
      <c r="L849" t="s">
        <v>69</v>
      </c>
    </row>
    <row r="850" spans="2:12">
      <c r="B850" t="s">
        <v>65</v>
      </c>
      <c r="C850" t="s">
        <v>65</v>
      </c>
      <c r="D850" t="s">
        <v>65</v>
      </c>
      <c r="E850" s="5"/>
      <c r="F850" s="5" t="s">
        <v>1762</v>
      </c>
      <c r="G850" t="s">
        <v>67</v>
      </c>
      <c r="H850" s="5">
        <v>848</v>
      </c>
      <c r="I850">
        <v>848</v>
      </c>
      <c r="J850">
        <v>848</v>
      </c>
      <c r="K850" t="s">
        <v>1763</v>
      </c>
      <c r="L850" t="s">
        <v>69</v>
      </c>
    </row>
    <row r="851" spans="2:12">
      <c r="B851" t="s">
        <v>65</v>
      </c>
      <c r="C851" t="s">
        <v>65</v>
      </c>
      <c r="D851" t="s">
        <v>65</v>
      </c>
      <c r="E851" s="5"/>
      <c r="F851" s="5" t="s">
        <v>1764</v>
      </c>
      <c r="G851" t="s">
        <v>67</v>
      </c>
      <c r="H851" s="5">
        <v>849</v>
      </c>
      <c r="I851">
        <v>849</v>
      </c>
      <c r="J851">
        <v>849</v>
      </c>
      <c r="K851" t="s">
        <v>1765</v>
      </c>
      <c r="L851" t="s">
        <v>69</v>
      </c>
    </row>
    <row r="852" spans="2:12">
      <c r="B852" t="s">
        <v>65</v>
      </c>
      <c r="C852" t="s">
        <v>65</v>
      </c>
      <c r="D852" t="s">
        <v>65</v>
      </c>
      <c r="E852" s="5"/>
      <c r="F852" s="5" t="s">
        <v>1766</v>
      </c>
      <c r="G852" t="s">
        <v>67</v>
      </c>
      <c r="H852" s="5">
        <v>850</v>
      </c>
      <c r="I852">
        <v>850</v>
      </c>
      <c r="J852">
        <v>850</v>
      </c>
      <c r="K852" t="s">
        <v>1767</v>
      </c>
      <c r="L852" t="s">
        <v>69</v>
      </c>
    </row>
    <row r="853" spans="2:12">
      <c r="B853" t="s">
        <v>65</v>
      </c>
      <c r="C853" t="s">
        <v>65</v>
      </c>
      <c r="D853" t="s">
        <v>65</v>
      </c>
      <c r="E853" s="5"/>
      <c r="F853" s="5" t="s">
        <v>1768</v>
      </c>
      <c r="G853" t="s">
        <v>67</v>
      </c>
      <c r="H853" s="5">
        <v>851</v>
      </c>
      <c r="I853">
        <v>851</v>
      </c>
      <c r="J853">
        <v>851</v>
      </c>
      <c r="K853" t="s">
        <v>1769</v>
      </c>
      <c r="L853" t="s">
        <v>69</v>
      </c>
    </row>
    <row r="854" spans="2:12">
      <c r="B854" t="s">
        <v>65</v>
      </c>
      <c r="C854" t="s">
        <v>65</v>
      </c>
      <c r="D854" t="s">
        <v>65</v>
      </c>
      <c r="E854" s="5"/>
      <c r="F854" s="5" t="s">
        <v>1770</v>
      </c>
      <c r="G854" t="s">
        <v>67</v>
      </c>
      <c r="H854" s="5">
        <v>852</v>
      </c>
      <c r="I854">
        <v>852</v>
      </c>
      <c r="J854">
        <v>852</v>
      </c>
      <c r="K854" t="s">
        <v>1771</v>
      </c>
      <c r="L854" t="s">
        <v>69</v>
      </c>
    </row>
    <row r="855" spans="2:12">
      <c r="B855" t="s">
        <v>65</v>
      </c>
      <c r="C855" t="s">
        <v>65</v>
      </c>
      <c r="D855" t="s">
        <v>65</v>
      </c>
      <c r="E855" s="5"/>
      <c r="F855" s="5" t="s">
        <v>1772</v>
      </c>
      <c r="G855" t="s">
        <v>67</v>
      </c>
      <c r="H855" s="5">
        <v>853</v>
      </c>
      <c r="I855">
        <v>853</v>
      </c>
      <c r="J855">
        <v>853</v>
      </c>
      <c r="K855" t="s">
        <v>1773</v>
      </c>
      <c r="L855" t="s">
        <v>69</v>
      </c>
    </row>
    <row r="856" spans="2:12">
      <c r="B856" t="s">
        <v>65</v>
      </c>
      <c r="C856" t="s">
        <v>65</v>
      </c>
      <c r="D856" t="s">
        <v>65</v>
      </c>
      <c r="E856" s="5"/>
      <c r="F856" s="5" t="s">
        <v>1774</v>
      </c>
      <c r="G856" t="s">
        <v>67</v>
      </c>
      <c r="H856" s="5">
        <v>854</v>
      </c>
      <c r="I856">
        <v>854</v>
      </c>
      <c r="J856">
        <v>854</v>
      </c>
      <c r="K856" t="s">
        <v>1775</v>
      </c>
      <c r="L856" t="s">
        <v>69</v>
      </c>
    </row>
    <row r="857" spans="2:12">
      <c r="B857" t="s">
        <v>65</v>
      </c>
      <c r="C857" t="s">
        <v>65</v>
      </c>
      <c r="D857" t="s">
        <v>65</v>
      </c>
      <c r="E857" s="5"/>
      <c r="F857" s="5" t="s">
        <v>1776</v>
      </c>
      <c r="G857" t="s">
        <v>67</v>
      </c>
      <c r="H857" s="5">
        <v>855</v>
      </c>
      <c r="I857">
        <v>855</v>
      </c>
      <c r="J857">
        <v>855</v>
      </c>
      <c r="K857" t="s">
        <v>1777</v>
      </c>
      <c r="L857" t="s">
        <v>69</v>
      </c>
    </row>
    <row r="858" spans="2:12">
      <c r="B858" t="s">
        <v>65</v>
      </c>
      <c r="C858" t="s">
        <v>65</v>
      </c>
      <c r="D858" t="s">
        <v>65</v>
      </c>
      <c r="E858" s="5"/>
      <c r="F858" s="5" t="s">
        <v>1778</v>
      </c>
      <c r="G858" t="s">
        <v>67</v>
      </c>
      <c r="H858" s="5">
        <v>856</v>
      </c>
      <c r="I858">
        <v>856</v>
      </c>
      <c r="J858">
        <v>856</v>
      </c>
      <c r="K858" t="s">
        <v>1779</v>
      </c>
      <c r="L858" t="s">
        <v>69</v>
      </c>
    </row>
    <row r="859" spans="2:12">
      <c r="B859" t="s">
        <v>65</v>
      </c>
      <c r="C859" t="s">
        <v>65</v>
      </c>
      <c r="D859" t="s">
        <v>65</v>
      </c>
      <c r="E859" s="5"/>
      <c r="F859" s="5" t="s">
        <v>1780</v>
      </c>
      <c r="G859" t="s">
        <v>67</v>
      </c>
      <c r="H859" s="5">
        <v>857</v>
      </c>
      <c r="I859">
        <v>857</v>
      </c>
      <c r="J859">
        <v>857</v>
      </c>
      <c r="K859" t="s">
        <v>1781</v>
      </c>
      <c r="L859" t="s">
        <v>69</v>
      </c>
    </row>
    <row r="860" spans="2:12">
      <c r="B860" t="s">
        <v>65</v>
      </c>
      <c r="C860" t="s">
        <v>65</v>
      </c>
      <c r="D860" t="s">
        <v>65</v>
      </c>
      <c r="E860" s="5"/>
      <c r="F860" s="5" t="s">
        <v>1782</v>
      </c>
      <c r="G860" t="s">
        <v>67</v>
      </c>
      <c r="H860" s="5">
        <v>858</v>
      </c>
      <c r="I860">
        <v>858</v>
      </c>
      <c r="J860">
        <v>858</v>
      </c>
      <c r="K860" t="s">
        <v>1783</v>
      </c>
      <c r="L860" t="s">
        <v>69</v>
      </c>
    </row>
    <row r="861" spans="2:12">
      <c r="B861" t="s">
        <v>65</v>
      </c>
      <c r="C861" t="s">
        <v>65</v>
      </c>
      <c r="D861" t="s">
        <v>65</v>
      </c>
      <c r="E861" s="5"/>
      <c r="F861" s="5" t="s">
        <v>1784</v>
      </c>
      <c r="G861" t="s">
        <v>67</v>
      </c>
      <c r="H861" s="5">
        <v>859</v>
      </c>
      <c r="I861">
        <v>859</v>
      </c>
      <c r="J861">
        <v>859</v>
      </c>
      <c r="K861" t="s">
        <v>1785</v>
      </c>
      <c r="L861" t="s">
        <v>69</v>
      </c>
    </row>
    <row r="862" spans="2:12">
      <c r="B862" t="s">
        <v>65</v>
      </c>
      <c r="C862" t="s">
        <v>65</v>
      </c>
      <c r="D862" t="s">
        <v>65</v>
      </c>
      <c r="E862" s="5"/>
      <c r="F862" s="5" t="s">
        <v>1786</v>
      </c>
      <c r="G862" t="s">
        <v>67</v>
      </c>
      <c r="H862" s="5">
        <v>860</v>
      </c>
      <c r="I862">
        <v>860</v>
      </c>
      <c r="J862">
        <v>860</v>
      </c>
      <c r="K862" t="s">
        <v>1787</v>
      </c>
      <c r="L862" t="s">
        <v>69</v>
      </c>
    </row>
    <row r="863" spans="2:12">
      <c r="B863" t="s">
        <v>65</v>
      </c>
      <c r="C863" t="s">
        <v>65</v>
      </c>
      <c r="D863" t="s">
        <v>65</v>
      </c>
      <c r="E863" s="5"/>
      <c r="F863" s="5" t="s">
        <v>1788</v>
      </c>
      <c r="G863" t="s">
        <v>67</v>
      </c>
      <c r="H863" s="5">
        <v>861</v>
      </c>
      <c r="I863">
        <v>861</v>
      </c>
      <c r="J863">
        <v>861</v>
      </c>
      <c r="K863" t="s">
        <v>1789</v>
      </c>
      <c r="L863" t="s">
        <v>69</v>
      </c>
    </row>
    <row r="864" spans="2:12">
      <c r="B864" t="s">
        <v>65</v>
      </c>
      <c r="C864" t="s">
        <v>65</v>
      </c>
      <c r="D864" t="s">
        <v>65</v>
      </c>
      <c r="E864" s="5"/>
      <c r="F864" s="5" t="s">
        <v>1790</v>
      </c>
      <c r="G864" t="s">
        <v>67</v>
      </c>
      <c r="H864" s="5">
        <v>862</v>
      </c>
      <c r="I864">
        <v>862</v>
      </c>
      <c r="J864">
        <v>862</v>
      </c>
      <c r="K864" t="s">
        <v>1791</v>
      </c>
      <c r="L864" t="s">
        <v>69</v>
      </c>
    </row>
    <row r="865" spans="2:12">
      <c r="B865" t="s">
        <v>65</v>
      </c>
      <c r="C865" t="s">
        <v>65</v>
      </c>
      <c r="D865" t="s">
        <v>65</v>
      </c>
      <c r="E865" s="5"/>
      <c r="F865" s="5" t="s">
        <v>1792</v>
      </c>
      <c r="G865" t="s">
        <v>67</v>
      </c>
      <c r="H865" s="5">
        <v>863</v>
      </c>
      <c r="I865">
        <v>863</v>
      </c>
      <c r="J865">
        <v>863</v>
      </c>
      <c r="K865" t="s">
        <v>1793</v>
      </c>
      <c r="L865" t="s">
        <v>69</v>
      </c>
    </row>
    <row r="866" spans="2:12">
      <c r="B866" t="s">
        <v>65</v>
      </c>
      <c r="C866" t="s">
        <v>65</v>
      </c>
      <c r="D866" t="s">
        <v>65</v>
      </c>
      <c r="E866" s="5"/>
      <c r="F866" s="5" t="s">
        <v>1794</v>
      </c>
      <c r="G866" t="s">
        <v>67</v>
      </c>
      <c r="H866" s="5">
        <v>864</v>
      </c>
      <c r="I866">
        <v>864</v>
      </c>
      <c r="J866">
        <v>864</v>
      </c>
      <c r="K866" t="s">
        <v>1795</v>
      </c>
      <c r="L866" t="s">
        <v>69</v>
      </c>
    </row>
    <row r="867" spans="2:12">
      <c r="B867" t="s">
        <v>65</v>
      </c>
      <c r="C867" t="s">
        <v>65</v>
      </c>
      <c r="D867" t="s">
        <v>65</v>
      </c>
      <c r="E867" s="5"/>
      <c r="F867" s="5" t="s">
        <v>1796</v>
      </c>
      <c r="G867" t="s">
        <v>67</v>
      </c>
      <c r="H867" s="5">
        <v>865</v>
      </c>
      <c r="I867">
        <v>865</v>
      </c>
      <c r="J867">
        <v>865</v>
      </c>
      <c r="K867" t="s">
        <v>1797</v>
      </c>
      <c r="L867" t="s">
        <v>69</v>
      </c>
    </row>
    <row r="868" spans="2:12">
      <c r="B868" t="s">
        <v>65</v>
      </c>
      <c r="C868" t="s">
        <v>65</v>
      </c>
      <c r="D868" t="s">
        <v>65</v>
      </c>
      <c r="E868" s="5"/>
      <c r="F868" s="5" t="s">
        <v>1798</v>
      </c>
      <c r="G868" t="s">
        <v>67</v>
      </c>
      <c r="H868" s="5">
        <v>866</v>
      </c>
      <c r="I868">
        <v>866</v>
      </c>
      <c r="J868">
        <v>866</v>
      </c>
      <c r="K868" t="s">
        <v>1799</v>
      </c>
      <c r="L868" t="s">
        <v>69</v>
      </c>
    </row>
    <row r="869" spans="2:12">
      <c r="B869" t="s">
        <v>65</v>
      </c>
      <c r="C869" t="s">
        <v>65</v>
      </c>
      <c r="D869" t="s">
        <v>65</v>
      </c>
      <c r="E869" s="5"/>
      <c r="F869" s="5" t="s">
        <v>1800</v>
      </c>
      <c r="G869" t="s">
        <v>67</v>
      </c>
      <c r="H869" s="5">
        <v>867</v>
      </c>
      <c r="I869">
        <v>867</v>
      </c>
      <c r="J869">
        <v>867</v>
      </c>
      <c r="K869" t="s">
        <v>1801</v>
      </c>
      <c r="L869" t="s">
        <v>69</v>
      </c>
    </row>
    <row r="870" spans="2:12">
      <c r="B870" t="s">
        <v>65</v>
      </c>
      <c r="C870" t="s">
        <v>65</v>
      </c>
      <c r="D870" t="s">
        <v>65</v>
      </c>
      <c r="E870" s="5"/>
      <c r="F870" s="5" t="s">
        <v>1802</v>
      </c>
      <c r="G870" t="s">
        <v>67</v>
      </c>
      <c r="H870" s="5">
        <v>868</v>
      </c>
      <c r="I870">
        <v>868</v>
      </c>
      <c r="J870">
        <v>868</v>
      </c>
      <c r="K870" t="s">
        <v>1803</v>
      </c>
      <c r="L870" t="s">
        <v>69</v>
      </c>
    </row>
    <row r="871" spans="2:12">
      <c r="B871" t="s">
        <v>65</v>
      </c>
      <c r="C871" t="s">
        <v>65</v>
      </c>
      <c r="D871" t="s">
        <v>65</v>
      </c>
      <c r="E871" s="5"/>
      <c r="F871" s="5" t="s">
        <v>1804</v>
      </c>
      <c r="G871" t="s">
        <v>67</v>
      </c>
      <c r="H871" s="5">
        <v>869</v>
      </c>
      <c r="I871">
        <v>869</v>
      </c>
      <c r="J871">
        <v>869</v>
      </c>
      <c r="K871" t="s">
        <v>1805</v>
      </c>
      <c r="L871" t="s">
        <v>69</v>
      </c>
    </row>
    <row r="872" spans="2:12">
      <c r="B872" t="s">
        <v>65</v>
      </c>
      <c r="C872" t="s">
        <v>65</v>
      </c>
      <c r="D872" t="s">
        <v>65</v>
      </c>
      <c r="E872" s="5"/>
      <c r="F872" s="5" t="s">
        <v>1806</v>
      </c>
      <c r="G872" t="s">
        <v>67</v>
      </c>
      <c r="H872" s="5">
        <v>870</v>
      </c>
      <c r="I872">
        <v>870</v>
      </c>
      <c r="J872">
        <v>870</v>
      </c>
      <c r="K872" t="s">
        <v>1807</v>
      </c>
      <c r="L872" t="s">
        <v>69</v>
      </c>
    </row>
    <row r="873" spans="2:12">
      <c r="B873" t="s">
        <v>65</v>
      </c>
      <c r="C873" t="s">
        <v>65</v>
      </c>
      <c r="D873" t="s">
        <v>65</v>
      </c>
      <c r="E873" s="5"/>
      <c r="F873" s="5" t="s">
        <v>1808</v>
      </c>
      <c r="G873" t="s">
        <v>67</v>
      </c>
      <c r="H873" s="5">
        <v>871</v>
      </c>
      <c r="I873">
        <v>871</v>
      </c>
      <c r="J873">
        <v>871</v>
      </c>
      <c r="K873" t="s">
        <v>1809</v>
      </c>
      <c r="L873" t="s">
        <v>69</v>
      </c>
    </row>
    <row r="874" spans="2:12">
      <c r="B874" t="s">
        <v>65</v>
      </c>
      <c r="C874" t="s">
        <v>65</v>
      </c>
      <c r="D874" t="s">
        <v>65</v>
      </c>
      <c r="E874" s="5"/>
      <c r="F874" s="5" t="s">
        <v>1810</v>
      </c>
      <c r="G874" t="s">
        <v>67</v>
      </c>
      <c r="H874" s="5">
        <v>872</v>
      </c>
      <c r="I874">
        <v>872</v>
      </c>
      <c r="J874">
        <v>872</v>
      </c>
      <c r="K874" t="s">
        <v>1811</v>
      </c>
      <c r="L874" t="s">
        <v>69</v>
      </c>
    </row>
    <row r="875" spans="2:12">
      <c r="B875" t="s">
        <v>65</v>
      </c>
      <c r="C875" t="s">
        <v>65</v>
      </c>
      <c r="D875" t="s">
        <v>65</v>
      </c>
      <c r="E875" s="5"/>
      <c r="F875" s="5" t="s">
        <v>1812</v>
      </c>
      <c r="G875" t="s">
        <v>67</v>
      </c>
      <c r="H875" s="5">
        <v>873</v>
      </c>
      <c r="I875">
        <v>873</v>
      </c>
      <c r="J875">
        <v>873</v>
      </c>
      <c r="K875" t="s">
        <v>1813</v>
      </c>
      <c r="L875" t="s">
        <v>69</v>
      </c>
    </row>
    <row r="876" spans="2:12">
      <c r="B876" t="s">
        <v>65</v>
      </c>
      <c r="C876" t="s">
        <v>65</v>
      </c>
      <c r="D876" t="s">
        <v>65</v>
      </c>
      <c r="E876" s="5"/>
      <c r="F876" s="5" t="s">
        <v>1814</v>
      </c>
      <c r="G876" t="s">
        <v>67</v>
      </c>
      <c r="H876" s="5">
        <v>874</v>
      </c>
      <c r="I876">
        <v>874</v>
      </c>
      <c r="J876">
        <v>874</v>
      </c>
      <c r="K876" t="s">
        <v>1815</v>
      </c>
      <c r="L876" t="s">
        <v>69</v>
      </c>
    </row>
    <row r="877" spans="2:12">
      <c r="B877" t="s">
        <v>65</v>
      </c>
      <c r="C877" t="s">
        <v>65</v>
      </c>
      <c r="D877" t="s">
        <v>65</v>
      </c>
      <c r="E877" s="5"/>
      <c r="F877" s="5" t="s">
        <v>1816</v>
      </c>
      <c r="G877" t="s">
        <v>67</v>
      </c>
      <c r="H877" s="5">
        <v>875</v>
      </c>
      <c r="I877">
        <v>875</v>
      </c>
      <c r="J877">
        <v>875</v>
      </c>
      <c r="K877" t="s">
        <v>1817</v>
      </c>
      <c r="L877" t="s">
        <v>69</v>
      </c>
    </row>
    <row r="878" spans="2:12">
      <c r="B878" t="s">
        <v>65</v>
      </c>
      <c r="C878" t="s">
        <v>65</v>
      </c>
      <c r="D878" t="s">
        <v>65</v>
      </c>
      <c r="E878" s="5"/>
      <c r="F878" s="5" t="s">
        <v>1818</v>
      </c>
      <c r="G878" t="s">
        <v>67</v>
      </c>
      <c r="H878" s="5">
        <v>876</v>
      </c>
      <c r="I878">
        <v>876</v>
      </c>
      <c r="J878">
        <v>876</v>
      </c>
      <c r="K878" t="s">
        <v>1819</v>
      </c>
      <c r="L878" t="s">
        <v>69</v>
      </c>
    </row>
    <row r="879" spans="2:12">
      <c r="B879" t="s">
        <v>65</v>
      </c>
      <c r="C879" t="s">
        <v>65</v>
      </c>
      <c r="D879" t="s">
        <v>65</v>
      </c>
      <c r="E879" s="5"/>
      <c r="F879" s="5" t="s">
        <v>1820</v>
      </c>
      <c r="G879" t="s">
        <v>67</v>
      </c>
      <c r="H879" s="5">
        <v>877</v>
      </c>
      <c r="I879">
        <v>877</v>
      </c>
      <c r="J879">
        <v>877</v>
      </c>
      <c r="K879" t="s">
        <v>1821</v>
      </c>
      <c r="L879" t="s">
        <v>69</v>
      </c>
    </row>
    <row r="880" spans="2:12">
      <c r="B880" t="s">
        <v>65</v>
      </c>
      <c r="C880" t="s">
        <v>65</v>
      </c>
      <c r="D880" t="s">
        <v>65</v>
      </c>
      <c r="E880" s="5"/>
      <c r="F880" s="5" t="s">
        <v>1822</v>
      </c>
      <c r="G880" t="s">
        <v>67</v>
      </c>
      <c r="H880" s="5">
        <v>878</v>
      </c>
      <c r="I880">
        <v>878</v>
      </c>
      <c r="J880">
        <v>878</v>
      </c>
      <c r="K880" t="s">
        <v>1823</v>
      </c>
      <c r="L880" t="s">
        <v>69</v>
      </c>
    </row>
    <row r="881" spans="2:12">
      <c r="B881" t="s">
        <v>65</v>
      </c>
      <c r="C881" t="s">
        <v>65</v>
      </c>
      <c r="D881" t="s">
        <v>65</v>
      </c>
      <c r="E881" s="5"/>
      <c r="F881" s="5" t="s">
        <v>1824</v>
      </c>
      <c r="G881" t="s">
        <v>67</v>
      </c>
      <c r="H881" s="5">
        <v>879</v>
      </c>
      <c r="I881">
        <v>879</v>
      </c>
      <c r="J881">
        <v>879</v>
      </c>
      <c r="K881" t="s">
        <v>1825</v>
      </c>
      <c r="L881" t="s">
        <v>69</v>
      </c>
    </row>
    <row r="882" spans="2:12">
      <c r="B882" t="s">
        <v>65</v>
      </c>
      <c r="C882" t="s">
        <v>65</v>
      </c>
      <c r="D882" t="s">
        <v>65</v>
      </c>
      <c r="E882" s="5"/>
      <c r="F882" s="5" t="s">
        <v>1826</v>
      </c>
      <c r="G882" t="s">
        <v>67</v>
      </c>
      <c r="H882" s="5">
        <v>880</v>
      </c>
      <c r="I882">
        <v>880</v>
      </c>
      <c r="J882">
        <v>880</v>
      </c>
      <c r="K882" t="s">
        <v>1827</v>
      </c>
      <c r="L882" t="s">
        <v>69</v>
      </c>
    </row>
    <row r="883" spans="2:12">
      <c r="B883" t="s">
        <v>65</v>
      </c>
      <c r="C883" t="s">
        <v>65</v>
      </c>
      <c r="D883" t="s">
        <v>65</v>
      </c>
      <c r="E883" s="5"/>
      <c r="F883" s="5" t="s">
        <v>1828</v>
      </c>
      <c r="G883" t="s">
        <v>67</v>
      </c>
      <c r="H883" s="5">
        <v>881</v>
      </c>
      <c r="I883">
        <v>881</v>
      </c>
      <c r="J883">
        <v>881</v>
      </c>
      <c r="K883" t="s">
        <v>1829</v>
      </c>
      <c r="L883" t="s">
        <v>69</v>
      </c>
    </row>
    <row r="884" spans="2:12">
      <c r="B884" t="s">
        <v>65</v>
      </c>
      <c r="C884" t="s">
        <v>65</v>
      </c>
      <c r="D884" t="s">
        <v>65</v>
      </c>
      <c r="E884" s="5"/>
      <c r="F884" s="5" t="s">
        <v>1830</v>
      </c>
      <c r="G884" t="s">
        <v>67</v>
      </c>
      <c r="H884" s="5">
        <v>882</v>
      </c>
      <c r="I884">
        <v>882</v>
      </c>
      <c r="J884">
        <v>882</v>
      </c>
      <c r="K884" t="s">
        <v>1831</v>
      </c>
      <c r="L884" t="s">
        <v>69</v>
      </c>
    </row>
    <row r="885" spans="2:12">
      <c r="B885" t="s">
        <v>65</v>
      </c>
      <c r="C885" t="s">
        <v>65</v>
      </c>
      <c r="D885" t="s">
        <v>65</v>
      </c>
      <c r="E885" s="5"/>
      <c r="F885" s="5" t="s">
        <v>1832</v>
      </c>
      <c r="G885" t="s">
        <v>67</v>
      </c>
      <c r="H885" s="5">
        <v>883</v>
      </c>
      <c r="I885">
        <v>883</v>
      </c>
      <c r="J885">
        <v>883</v>
      </c>
      <c r="K885" t="s">
        <v>1833</v>
      </c>
      <c r="L885" t="s">
        <v>69</v>
      </c>
    </row>
    <row r="886" spans="2:12">
      <c r="B886" t="s">
        <v>65</v>
      </c>
      <c r="C886" t="s">
        <v>65</v>
      </c>
      <c r="D886" t="s">
        <v>65</v>
      </c>
      <c r="E886" s="5"/>
      <c r="F886" s="5" t="s">
        <v>1834</v>
      </c>
      <c r="G886" t="s">
        <v>67</v>
      </c>
      <c r="H886" s="5">
        <v>884</v>
      </c>
      <c r="I886">
        <v>884</v>
      </c>
      <c r="J886">
        <v>884</v>
      </c>
      <c r="K886" t="s">
        <v>1835</v>
      </c>
      <c r="L886" t="s">
        <v>69</v>
      </c>
    </row>
    <row r="887" spans="2:12">
      <c r="B887" t="s">
        <v>65</v>
      </c>
      <c r="C887" t="s">
        <v>65</v>
      </c>
      <c r="D887" t="s">
        <v>65</v>
      </c>
      <c r="E887" s="5"/>
      <c r="F887" s="5" t="s">
        <v>1836</v>
      </c>
      <c r="G887" t="s">
        <v>67</v>
      </c>
      <c r="H887" s="5">
        <v>885</v>
      </c>
      <c r="I887">
        <v>885</v>
      </c>
      <c r="J887">
        <v>885</v>
      </c>
      <c r="K887" t="s">
        <v>1837</v>
      </c>
      <c r="L887" t="s">
        <v>69</v>
      </c>
    </row>
    <row r="888" spans="2:12">
      <c r="B888" t="s">
        <v>65</v>
      </c>
      <c r="C888" t="s">
        <v>65</v>
      </c>
      <c r="D888" t="s">
        <v>65</v>
      </c>
      <c r="E888" s="5"/>
      <c r="F888" s="5" t="s">
        <v>1838</v>
      </c>
      <c r="G888" t="s">
        <v>67</v>
      </c>
      <c r="H888" s="5">
        <v>886</v>
      </c>
      <c r="I888">
        <v>886</v>
      </c>
      <c r="J888">
        <v>886</v>
      </c>
      <c r="K888" t="s">
        <v>1839</v>
      </c>
      <c r="L888" t="s">
        <v>69</v>
      </c>
    </row>
    <row r="889" spans="2:12">
      <c r="B889" t="s">
        <v>65</v>
      </c>
      <c r="C889" t="s">
        <v>65</v>
      </c>
      <c r="D889" t="s">
        <v>65</v>
      </c>
      <c r="E889" s="5"/>
      <c r="F889" s="5" t="s">
        <v>1840</v>
      </c>
      <c r="G889" t="s">
        <v>67</v>
      </c>
      <c r="H889" s="5">
        <v>887</v>
      </c>
      <c r="I889">
        <v>887</v>
      </c>
      <c r="J889">
        <v>887</v>
      </c>
      <c r="K889" t="s">
        <v>1841</v>
      </c>
      <c r="L889" t="s">
        <v>69</v>
      </c>
    </row>
    <row r="890" spans="2:12">
      <c r="B890" t="s">
        <v>65</v>
      </c>
      <c r="C890" t="s">
        <v>65</v>
      </c>
      <c r="D890" t="s">
        <v>65</v>
      </c>
      <c r="E890" s="5"/>
      <c r="F890" s="5" t="s">
        <v>1842</v>
      </c>
      <c r="G890" t="s">
        <v>67</v>
      </c>
      <c r="H890" s="5">
        <v>888</v>
      </c>
      <c r="I890">
        <v>888</v>
      </c>
      <c r="J890">
        <v>888</v>
      </c>
      <c r="K890" t="s">
        <v>1843</v>
      </c>
      <c r="L890" t="s">
        <v>69</v>
      </c>
    </row>
    <row r="891" spans="2:12">
      <c r="B891" t="s">
        <v>65</v>
      </c>
      <c r="C891" t="s">
        <v>65</v>
      </c>
      <c r="D891" t="s">
        <v>65</v>
      </c>
      <c r="E891" s="5"/>
      <c r="F891" s="5" t="s">
        <v>1844</v>
      </c>
      <c r="G891" t="s">
        <v>67</v>
      </c>
      <c r="H891" s="5">
        <v>889</v>
      </c>
      <c r="I891">
        <v>889</v>
      </c>
      <c r="J891">
        <v>889</v>
      </c>
      <c r="K891" t="s">
        <v>1845</v>
      </c>
      <c r="L891" t="s">
        <v>69</v>
      </c>
    </row>
    <row r="892" spans="2:12">
      <c r="B892" t="s">
        <v>65</v>
      </c>
      <c r="C892" t="s">
        <v>65</v>
      </c>
      <c r="D892" t="s">
        <v>65</v>
      </c>
      <c r="E892" s="5"/>
      <c r="F892" s="5" t="s">
        <v>1846</v>
      </c>
      <c r="G892" t="s">
        <v>67</v>
      </c>
      <c r="H892" s="5">
        <v>890</v>
      </c>
      <c r="I892">
        <v>890</v>
      </c>
      <c r="J892">
        <v>890</v>
      </c>
      <c r="K892" t="s">
        <v>1847</v>
      </c>
      <c r="L892" t="s">
        <v>69</v>
      </c>
    </row>
    <row r="893" spans="2:12">
      <c r="B893" t="s">
        <v>65</v>
      </c>
      <c r="C893" t="s">
        <v>65</v>
      </c>
      <c r="D893" t="s">
        <v>65</v>
      </c>
      <c r="E893" s="5"/>
      <c r="F893" s="5" t="s">
        <v>1848</v>
      </c>
      <c r="G893" t="s">
        <v>67</v>
      </c>
      <c r="H893" s="5">
        <v>891</v>
      </c>
      <c r="I893">
        <v>891</v>
      </c>
      <c r="J893">
        <v>891</v>
      </c>
      <c r="K893" t="s">
        <v>1849</v>
      </c>
      <c r="L893" t="s">
        <v>69</v>
      </c>
    </row>
    <row r="894" spans="2:12">
      <c r="B894" t="s">
        <v>65</v>
      </c>
      <c r="C894" t="s">
        <v>65</v>
      </c>
      <c r="D894" t="s">
        <v>65</v>
      </c>
      <c r="E894" s="5"/>
      <c r="F894" s="5" t="s">
        <v>1850</v>
      </c>
      <c r="G894" t="s">
        <v>67</v>
      </c>
      <c r="H894" s="5">
        <v>892</v>
      </c>
      <c r="I894">
        <v>892</v>
      </c>
      <c r="J894">
        <v>892</v>
      </c>
      <c r="K894" t="s">
        <v>1851</v>
      </c>
      <c r="L894" t="s">
        <v>69</v>
      </c>
    </row>
    <row r="895" spans="2:12">
      <c r="B895" t="s">
        <v>65</v>
      </c>
      <c r="C895" t="s">
        <v>65</v>
      </c>
      <c r="D895" t="s">
        <v>65</v>
      </c>
      <c r="E895" s="5"/>
      <c r="F895" s="5" t="s">
        <v>1852</v>
      </c>
      <c r="G895" t="s">
        <v>67</v>
      </c>
      <c r="H895" s="5">
        <v>893</v>
      </c>
      <c r="I895">
        <v>893</v>
      </c>
      <c r="J895">
        <v>893</v>
      </c>
      <c r="K895" t="s">
        <v>1853</v>
      </c>
      <c r="L895" t="s">
        <v>69</v>
      </c>
    </row>
    <row r="896" spans="2:12">
      <c r="B896" t="s">
        <v>65</v>
      </c>
      <c r="C896" t="s">
        <v>65</v>
      </c>
      <c r="D896" t="s">
        <v>65</v>
      </c>
      <c r="E896" s="5"/>
      <c r="F896" s="5" t="s">
        <v>1854</v>
      </c>
      <c r="G896" t="s">
        <v>67</v>
      </c>
      <c r="H896" s="5">
        <v>894</v>
      </c>
      <c r="I896">
        <v>894</v>
      </c>
      <c r="J896">
        <v>894</v>
      </c>
      <c r="K896" t="s">
        <v>1855</v>
      </c>
      <c r="L896" t="s">
        <v>69</v>
      </c>
    </row>
    <row r="897" spans="2:12">
      <c r="B897" t="s">
        <v>65</v>
      </c>
      <c r="C897" t="s">
        <v>65</v>
      </c>
      <c r="D897" t="s">
        <v>65</v>
      </c>
      <c r="E897" s="5"/>
      <c r="F897" s="5" t="s">
        <v>1856</v>
      </c>
      <c r="G897" t="s">
        <v>67</v>
      </c>
      <c r="H897" s="5">
        <v>895</v>
      </c>
      <c r="I897">
        <v>895</v>
      </c>
      <c r="J897">
        <v>895</v>
      </c>
      <c r="K897" t="s">
        <v>1857</v>
      </c>
      <c r="L897" t="s">
        <v>69</v>
      </c>
    </row>
    <row r="898" spans="2:12">
      <c r="B898" t="s">
        <v>65</v>
      </c>
      <c r="C898" t="s">
        <v>65</v>
      </c>
      <c r="D898" t="s">
        <v>65</v>
      </c>
      <c r="E898" s="5"/>
      <c r="F898" s="5" t="s">
        <v>1858</v>
      </c>
      <c r="G898" t="s">
        <v>67</v>
      </c>
      <c r="H898" s="5">
        <v>896</v>
      </c>
      <c r="I898">
        <v>896</v>
      </c>
      <c r="J898">
        <v>896</v>
      </c>
      <c r="K898" t="s">
        <v>1859</v>
      </c>
      <c r="L898" t="s">
        <v>69</v>
      </c>
    </row>
    <row r="899" spans="2:12">
      <c r="B899" t="s">
        <v>65</v>
      </c>
      <c r="C899" t="s">
        <v>65</v>
      </c>
      <c r="D899" t="s">
        <v>65</v>
      </c>
      <c r="E899" s="5"/>
      <c r="F899" s="5" t="s">
        <v>1860</v>
      </c>
      <c r="G899" t="s">
        <v>67</v>
      </c>
      <c r="H899" s="5">
        <v>897</v>
      </c>
      <c r="I899">
        <v>897</v>
      </c>
      <c r="J899">
        <v>897</v>
      </c>
      <c r="K899" t="s">
        <v>1861</v>
      </c>
      <c r="L899" t="s">
        <v>69</v>
      </c>
    </row>
    <row r="900" spans="2:12">
      <c r="B900" t="s">
        <v>65</v>
      </c>
      <c r="C900" t="s">
        <v>65</v>
      </c>
      <c r="D900" t="s">
        <v>65</v>
      </c>
      <c r="E900" s="5"/>
      <c r="F900" s="5" t="s">
        <v>1862</v>
      </c>
      <c r="G900" t="s">
        <v>67</v>
      </c>
      <c r="H900" s="5">
        <v>898</v>
      </c>
      <c r="I900">
        <v>898</v>
      </c>
      <c r="J900">
        <v>898</v>
      </c>
      <c r="K900" t="s">
        <v>1863</v>
      </c>
      <c r="L900" t="s">
        <v>69</v>
      </c>
    </row>
    <row r="901" spans="2:12">
      <c r="B901" t="s">
        <v>65</v>
      </c>
      <c r="C901" t="s">
        <v>65</v>
      </c>
      <c r="D901" t="s">
        <v>65</v>
      </c>
      <c r="E901" s="5"/>
      <c r="F901" s="5" t="s">
        <v>1864</v>
      </c>
      <c r="G901" t="s">
        <v>67</v>
      </c>
      <c r="H901" s="5">
        <v>899</v>
      </c>
      <c r="I901">
        <v>899</v>
      </c>
      <c r="J901">
        <v>899</v>
      </c>
      <c r="K901" t="s">
        <v>1865</v>
      </c>
      <c r="L901" t="s">
        <v>69</v>
      </c>
    </row>
    <row r="902" spans="2:12">
      <c r="B902" t="s">
        <v>65</v>
      </c>
      <c r="C902" t="s">
        <v>65</v>
      </c>
      <c r="D902" t="s">
        <v>65</v>
      </c>
      <c r="E902" s="5"/>
      <c r="F902" s="5" t="s">
        <v>1866</v>
      </c>
      <c r="G902" t="s">
        <v>67</v>
      </c>
      <c r="H902" s="5">
        <v>900</v>
      </c>
      <c r="I902">
        <v>900</v>
      </c>
      <c r="J902">
        <v>900</v>
      </c>
      <c r="K902" t="s">
        <v>1867</v>
      </c>
      <c r="L902" t="s">
        <v>69</v>
      </c>
    </row>
    <row r="903" spans="2:12">
      <c r="B903" t="s">
        <v>65</v>
      </c>
      <c r="C903" t="s">
        <v>65</v>
      </c>
      <c r="D903" t="s">
        <v>65</v>
      </c>
      <c r="E903" s="5"/>
      <c r="F903" s="5" t="s">
        <v>1868</v>
      </c>
      <c r="G903" t="s">
        <v>67</v>
      </c>
      <c r="H903" s="5">
        <v>901</v>
      </c>
      <c r="I903">
        <v>901</v>
      </c>
      <c r="J903">
        <v>901</v>
      </c>
      <c r="K903" t="s">
        <v>1869</v>
      </c>
      <c r="L903" t="s">
        <v>69</v>
      </c>
    </row>
    <row r="904" spans="2:12">
      <c r="B904" t="s">
        <v>65</v>
      </c>
      <c r="C904" t="s">
        <v>65</v>
      </c>
      <c r="D904" t="s">
        <v>65</v>
      </c>
      <c r="E904" s="5"/>
      <c r="F904" s="5" t="s">
        <v>1870</v>
      </c>
      <c r="G904" t="s">
        <v>67</v>
      </c>
      <c r="H904" s="5">
        <v>902</v>
      </c>
      <c r="I904">
        <v>902</v>
      </c>
      <c r="J904">
        <v>902</v>
      </c>
      <c r="K904" t="s">
        <v>1871</v>
      </c>
      <c r="L904" t="s">
        <v>69</v>
      </c>
    </row>
    <row r="905" spans="2:12">
      <c r="B905" t="s">
        <v>65</v>
      </c>
      <c r="C905" t="s">
        <v>65</v>
      </c>
      <c r="D905" t="s">
        <v>65</v>
      </c>
      <c r="E905" s="5"/>
      <c r="F905" s="5" t="s">
        <v>1872</v>
      </c>
      <c r="G905" t="s">
        <v>67</v>
      </c>
      <c r="H905" s="5">
        <v>903</v>
      </c>
      <c r="I905">
        <v>903</v>
      </c>
      <c r="J905">
        <v>903</v>
      </c>
      <c r="K905" t="s">
        <v>1873</v>
      </c>
      <c r="L905" t="s">
        <v>69</v>
      </c>
    </row>
    <row r="906" spans="2:12">
      <c r="B906" t="s">
        <v>65</v>
      </c>
      <c r="C906" t="s">
        <v>65</v>
      </c>
      <c r="D906" t="s">
        <v>65</v>
      </c>
      <c r="E906" s="5"/>
      <c r="F906" s="5" t="s">
        <v>1874</v>
      </c>
      <c r="G906" t="s">
        <v>67</v>
      </c>
      <c r="H906" s="5">
        <v>904</v>
      </c>
      <c r="I906">
        <v>904</v>
      </c>
      <c r="J906">
        <v>904</v>
      </c>
      <c r="K906" t="s">
        <v>1875</v>
      </c>
      <c r="L906" t="s">
        <v>69</v>
      </c>
    </row>
    <row r="907" spans="2:12">
      <c r="B907" t="s">
        <v>65</v>
      </c>
      <c r="C907" t="s">
        <v>65</v>
      </c>
      <c r="D907" t="s">
        <v>65</v>
      </c>
      <c r="E907" s="5"/>
      <c r="F907" s="5" t="s">
        <v>1876</v>
      </c>
      <c r="G907" t="s">
        <v>67</v>
      </c>
      <c r="H907" s="5">
        <v>905</v>
      </c>
      <c r="I907">
        <v>905</v>
      </c>
      <c r="J907">
        <v>905</v>
      </c>
      <c r="K907" t="s">
        <v>1877</v>
      </c>
      <c r="L907" t="s">
        <v>69</v>
      </c>
    </row>
    <row r="908" spans="2:12">
      <c r="B908" t="s">
        <v>65</v>
      </c>
      <c r="C908" t="s">
        <v>65</v>
      </c>
      <c r="D908" t="s">
        <v>65</v>
      </c>
      <c r="E908" s="5"/>
      <c r="F908" s="5" t="s">
        <v>1878</v>
      </c>
      <c r="G908" t="s">
        <v>67</v>
      </c>
      <c r="H908" s="5">
        <v>906</v>
      </c>
      <c r="I908">
        <v>906</v>
      </c>
      <c r="J908">
        <v>906</v>
      </c>
      <c r="K908" t="s">
        <v>1879</v>
      </c>
      <c r="L908" t="s">
        <v>69</v>
      </c>
    </row>
    <row r="909" spans="2:12">
      <c r="B909" t="s">
        <v>65</v>
      </c>
      <c r="C909" t="s">
        <v>65</v>
      </c>
      <c r="D909" t="s">
        <v>65</v>
      </c>
      <c r="E909" s="5"/>
      <c r="F909" s="5" t="s">
        <v>1880</v>
      </c>
      <c r="G909" t="s">
        <v>67</v>
      </c>
      <c r="H909" s="5">
        <v>907</v>
      </c>
      <c r="I909">
        <v>907</v>
      </c>
      <c r="J909">
        <v>907</v>
      </c>
      <c r="K909" t="s">
        <v>1881</v>
      </c>
      <c r="L909" t="s">
        <v>69</v>
      </c>
    </row>
    <row r="910" spans="2:12">
      <c r="B910" t="s">
        <v>65</v>
      </c>
      <c r="C910" t="s">
        <v>65</v>
      </c>
      <c r="D910" t="s">
        <v>65</v>
      </c>
      <c r="E910" s="5"/>
      <c r="F910" s="5" t="s">
        <v>1882</v>
      </c>
      <c r="G910" t="s">
        <v>67</v>
      </c>
      <c r="H910" s="5">
        <v>908</v>
      </c>
      <c r="I910">
        <v>908</v>
      </c>
      <c r="J910">
        <v>908</v>
      </c>
      <c r="K910" t="s">
        <v>1883</v>
      </c>
      <c r="L910" t="s">
        <v>69</v>
      </c>
    </row>
    <row r="911" spans="2:12">
      <c r="B911" t="s">
        <v>65</v>
      </c>
      <c r="C911" t="s">
        <v>65</v>
      </c>
      <c r="D911" t="s">
        <v>65</v>
      </c>
      <c r="E911" s="5"/>
      <c r="F911" s="5" t="s">
        <v>1884</v>
      </c>
      <c r="G911" t="s">
        <v>67</v>
      </c>
      <c r="H911" s="5">
        <v>909</v>
      </c>
      <c r="I911">
        <v>909</v>
      </c>
      <c r="J911">
        <v>909</v>
      </c>
      <c r="K911" t="s">
        <v>1885</v>
      </c>
      <c r="L911" t="s">
        <v>69</v>
      </c>
    </row>
    <row r="912" spans="2:12">
      <c r="B912" t="s">
        <v>65</v>
      </c>
      <c r="C912" t="s">
        <v>65</v>
      </c>
      <c r="D912" t="s">
        <v>65</v>
      </c>
      <c r="E912" s="5"/>
      <c r="F912" s="5" t="s">
        <v>1886</v>
      </c>
      <c r="G912" t="s">
        <v>67</v>
      </c>
      <c r="H912" s="5">
        <v>910</v>
      </c>
      <c r="I912">
        <v>910</v>
      </c>
      <c r="J912">
        <v>910</v>
      </c>
      <c r="K912" t="s">
        <v>1887</v>
      </c>
      <c r="L912" t="s">
        <v>69</v>
      </c>
    </row>
    <row r="913" spans="2:12">
      <c r="B913" t="s">
        <v>65</v>
      </c>
      <c r="C913" t="s">
        <v>65</v>
      </c>
      <c r="D913" t="s">
        <v>65</v>
      </c>
      <c r="E913" s="5"/>
      <c r="F913" s="5" t="s">
        <v>1888</v>
      </c>
      <c r="G913" t="s">
        <v>67</v>
      </c>
      <c r="H913" s="5">
        <v>911</v>
      </c>
      <c r="I913">
        <v>911</v>
      </c>
      <c r="J913">
        <v>911</v>
      </c>
      <c r="K913" t="s">
        <v>1889</v>
      </c>
      <c r="L913" t="s">
        <v>69</v>
      </c>
    </row>
    <row r="914" spans="2:12">
      <c r="B914" t="s">
        <v>65</v>
      </c>
      <c r="C914" t="s">
        <v>65</v>
      </c>
      <c r="D914" t="s">
        <v>65</v>
      </c>
      <c r="E914" s="5"/>
      <c r="F914" s="5" t="s">
        <v>1890</v>
      </c>
      <c r="G914" t="s">
        <v>67</v>
      </c>
      <c r="H914" s="5">
        <v>912</v>
      </c>
      <c r="I914">
        <v>912</v>
      </c>
      <c r="J914">
        <v>912</v>
      </c>
      <c r="K914" t="s">
        <v>1891</v>
      </c>
      <c r="L914" t="s">
        <v>69</v>
      </c>
    </row>
    <row r="915" spans="2:12">
      <c r="B915" t="s">
        <v>65</v>
      </c>
      <c r="C915" t="s">
        <v>65</v>
      </c>
      <c r="D915" t="s">
        <v>65</v>
      </c>
      <c r="E915" s="5"/>
      <c r="F915" s="5" t="s">
        <v>1892</v>
      </c>
      <c r="G915" t="s">
        <v>67</v>
      </c>
      <c r="H915" s="5">
        <v>913</v>
      </c>
      <c r="I915">
        <v>913</v>
      </c>
      <c r="J915">
        <v>913</v>
      </c>
      <c r="K915" t="s">
        <v>1893</v>
      </c>
      <c r="L915" t="s">
        <v>69</v>
      </c>
    </row>
    <row r="916" spans="2:12">
      <c r="B916" t="s">
        <v>65</v>
      </c>
      <c r="C916" t="s">
        <v>65</v>
      </c>
      <c r="D916" t="s">
        <v>65</v>
      </c>
      <c r="E916" s="5"/>
      <c r="F916" s="5" t="s">
        <v>1894</v>
      </c>
      <c r="G916" t="s">
        <v>67</v>
      </c>
      <c r="H916" s="5">
        <v>914</v>
      </c>
      <c r="I916">
        <v>914</v>
      </c>
      <c r="J916">
        <v>914</v>
      </c>
      <c r="K916" t="s">
        <v>1895</v>
      </c>
      <c r="L916" t="s">
        <v>69</v>
      </c>
    </row>
    <row r="917" spans="2:12">
      <c r="B917" t="s">
        <v>65</v>
      </c>
      <c r="C917" t="s">
        <v>65</v>
      </c>
      <c r="D917" t="s">
        <v>65</v>
      </c>
      <c r="E917" s="5"/>
      <c r="F917" s="5" t="s">
        <v>1896</v>
      </c>
      <c r="G917" t="s">
        <v>67</v>
      </c>
      <c r="H917" s="5">
        <v>915</v>
      </c>
      <c r="I917">
        <v>915</v>
      </c>
      <c r="J917">
        <v>915</v>
      </c>
      <c r="K917" t="s">
        <v>1897</v>
      </c>
      <c r="L917" t="s">
        <v>69</v>
      </c>
    </row>
    <row r="918" spans="2:12">
      <c r="B918" t="s">
        <v>65</v>
      </c>
      <c r="C918" t="s">
        <v>65</v>
      </c>
      <c r="D918" t="s">
        <v>65</v>
      </c>
      <c r="E918" s="5"/>
      <c r="F918" s="5" t="s">
        <v>1898</v>
      </c>
      <c r="G918" t="s">
        <v>67</v>
      </c>
      <c r="H918" s="5">
        <v>916</v>
      </c>
      <c r="I918">
        <v>916</v>
      </c>
      <c r="J918">
        <v>916</v>
      </c>
      <c r="K918" t="s">
        <v>1899</v>
      </c>
      <c r="L918" t="s">
        <v>69</v>
      </c>
    </row>
    <row r="919" spans="2:12">
      <c r="B919" t="s">
        <v>65</v>
      </c>
      <c r="C919" t="s">
        <v>65</v>
      </c>
      <c r="D919" t="s">
        <v>65</v>
      </c>
      <c r="E919" s="5"/>
      <c r="F919" s="5" t="s">
        <v>1900</v>
      </c>
      <c r="G919" t="s">
        <v>67</v>
      </c>
      <c r="H919" s="5">
        <v>917</v>
      </c>
      <c r="I919">
        <v>917</v>
      </c>
      <c r="J919">
        <v>917</v>
      </c>
      <c r="K919" t="s">
        <v>1901</v>
      </c>
      <c r="L919" t="s">
        <v>69</v>
      </c>
    </row>
    <row r="920" spans="2:12">
      <c r="B920" t="s">
        <v>65</v>
      </c>
      <c r="C920" t="s">
        <v>65</v>
      </c>
      <c r="D920" t="s">
        <v>65</v>
      </c>
      <c r="E920" s="5"/>
      <c r="F920" s="5" t="s">
        <v>1902</v>
      </c>
      <c r="G920" t="s">
        <v>67</v>
      </c>
      <c r="H920" s="5">
        <v>918</v>
      </c>
      <c r="I920">
        <v>918</v>
      </c>
      <c r="J920">
        <v>918</v>
      </c>
      <c r="K920" t="s">
        <v>1903</v>
      </c>
      <c r="L920" t="s">
        <v>69</v>
      </c>
    </row>
    <row r="921" spans="2:12">
      <c r="B921" t="s">
        <v>65</v>
      </c>
      <c r="C921" t="s">
        <v>65</v>
      </c>
      <c r="D921" t="s">
        <v>65</v>
      </c>
      <c r="E921" s="5"/>
      <c r="F921" s="5" t="s">
        <v>1904</v>
      </c>
      <c r="G921" t="s">
        <v>67</v>
      </c>
      <c r="H921" s="5">
        <v>919</v>
      </c>
      <c r="I921">
        <v>919</v>
      </c>
      <c r="J921">
        <v>919</v>
      </c>
      <c r="K921" t="s">
        <v>1905</v>
      </c>
      <c r="L921" t="s">
        <v>69</v>
      </c>
    </row>
    <row r="922" spans="2:12">
      <c r="B922" t="s">
        <v>65</v>
      </c>
      <c r="C922" t="s">
        <v>65</v>
      </c>
      <c r="D922" t="s">
        <v>65</v>
      </c>
      <c r="E922" s="5"/>
      <c r="F922" s="5" t="s">
        <v>1906</v>
      </c>
      <c r="G922" t="s">
        <v>67</v>
      </c>
      <c r="H922" s="5">
        <v>920</v>
      </c>
      <c r="I922">
        <v>920</v>
      </c>
      <c r="J922">
        <v>920</v>
      </c>
      <c r="K922" t="s">
        <v>1907</v>
      </c>
      <c r="L922" t="s">
        <v>69</v>
      </c>
    </row>
    <row r="923" spans="2:12">
      <c r="B923" t="s">
        <v>65</v>
      </c>
      <c r="C923" t="s">
        <v>65</v>
      </c>
      <c r="D923" t="s">
        <v>65</v>
      </c>
      <c r="E923" s="5"/>
      <c r="F923" s="5" t="s">
        <v>1908</v>
      </c>
      <c r="G923" t="s">
        <v>67</v>
      </c>
      <c r="H923" s="5">
        <v>921</v>
      </c>
      <c r="I923">
        <v>921</v>
      </c>
      <c r="J923">
        <v>921</v>
      </c>
      <c r="K923" t="s">
        <v>1909</v>
      </c>
      <c r="L923" t="s">
        <v>69</v>
      </c>
    </row>
    <row r="924" spans="2:12">
      <c r="B924" t="s">
        <v>65</v>
      </c>
      <c r="C924" t="s">
        <v>65</v>
      </c>
      <c r="D924" t="s">
        <v>65</v>
      </c>
      <c r="E924" s="5"/>
      <c r="F924" s="5" t="s">
        <v>1910</v>
      </c>
      <c r="G924" t="s">
        <v>67</v>
      </c>
      <c r="H924" s="5">
        <v>922</v>
      </c>
      <c r="I924">
        <v>922</v>
      </c>
      <c r="J924">
        <v>922</v>
      </c>
      <c r="K924" t="s">
        <v>1911</v>
      </c>
      <c r="L924" t="s">
        <v>69</v>
      </c>
    </row>
    <row r="925" spans="2:12">
      <c r="B925" t="s">
        <v>65</v>
      </c>
      <c r="C925" t="s">
        <v>65</v>
      </c>
      <c r="D925" t="s">
        <v>65</v>
      </c>
      <c r="E925" s="5"/>
      <c r="F925" s="5" t="s">
        <v>1912</v>
      </c>
      <c r="G925" t="s">
        <v>67</v>
      </c>
      <c r="H925" s="5">
        <v>923</v>
      </c>
      <c r="I925">
        <v>923</v>
      </c>
      <c r="J925">
        <v>923</v>
      </c>
      <c r="K925" t="s">
        <v>1913</v>
      </c>
      <c r="L925" t="s">
        <v>69</v>
      </c>
    </row>
    <row r="926" spans="2:12">
      <c r="B926" t="s">
        <v>65</v>
      </c>
      <c r="C926" t="s">
        <v>65</v>
      </c>
      <c r="D926" t="s">
        <v>65</v>
      </c>
      <c r="E926" s="5"/>
      <c r="F926" s="5" t="s">
        <v>1914</v>
      </c>
      <c r="G926" t="s">
        <v>67</v>
      </c>
      <c r="H926" s="5">
        <v>924</v>
      </c>
      <c r="I926">
        <v>924</v>
      </c>
      <c r="J926">
        <v>924</v>
      </c>
      <c r="K926" t="s">
        <v>1915</v>
      </c>
      <c r="L926" t="s">
        <v>69</v>
      </c>
    </row>
    <row r="927" spans="2:12">
      <c r="B927" t="s">
        <v>65</v>
      </c>
      <c r="C927" t="s">
        <v>65</v>
      </c>
      <c r="D927" t="s">
        <v>65</v>
      </c>
      <c r="E927" s="5"/>
      <c r="F927" s="5" t="s">
        <v>1916</v>
      </c>
      <c r="G927" t="s">
        <v>67</v>
      </c>
      <c r="H927" s="5">
        <v>925</v>
      </c>
      <c r="I927">
        <v>925</v>
      </c>
      <c r="J927">
        <v>925</v>
      </c>
      <c r="K927" t="s">
        <v>1917</v>
      </c>
      <c r="L927" t="s">
        <v>69</v>
      </c>
    </row>
    <row r="928" spans="2:12">
      <c r="B928" t="s">
        <v>65</v>
      </c>
      <c r="C928" t="s">
        <v>65</v>
      </c>
      <c r="D928" t="s">
        <v>65</v>
      </c>
      <c r="E928" s="5"/>
      <c r="F928" s="5" t="s">
        <v>1918</v>
      </c>
      <c r="G928" t="s">
        <v>67</v>
      </c>
      <c r="H928" s="5">
        <v>926</v>
      </c>
      <c r="I928">
        <v>926</v>
      </c>
      <c r="J928">
        <v>926</v>
      </c>
      <c r="K928" t="s">
        <v>1919</v>
      </c>
      <c r="L928" t="s">
        <v>69</v>
      </c>
    </row>
    <row r="929" spans="2:12">
      <c r="B929" t="s">
        <v>65</v>
      </c>
      <c r="C929" t="s">
        <v>65</v>
      </c>
      <c r="D929" t="s">
        <v>65</v>
      </c>
      <c r="E929" s="5"/>
      <c r="F929" s="5" t="s">
        <v>1920</v>
      </c>
      <c r="G929" t="s">
        <v>67</v>
      </c>
      <c r="H929" s="5">
        <v>927</v>
      </c>
      <c r="I929">
        <v>927</v>
      </c>
      <c r="J929">
        <v>927</v>
      </c>
      <c r="K929" t="s">
        <v>1921</v>
      </c>
      <c r="L929" t="s">
        <v>69</v>
      </c>
    </row>
    <row r="930" spans="2:12">
      <c r="B930" t="s">
        <v>65</v>
      </c>
      <c r="C930" t="s">
        <v>65</v>
      </c>
      <c r="D930" t="s">
        <v>65</v>
      </c>
      <c r="E930" s="5"/>
      <c r="F930" s="5" t="s">
        <v>1922</v>
      </c>
      <c r="G930" t="s">
        <v>67</v>
      </c>
      <c r="H930" s="5">
        <v>928</v>
      </c>
      <c r="I930">
        <v>928</v>
      </c>
      <c r="J930">
        <v>928</v>
      </c>
      <c r="K930" t="s">
        <v>1923</v>
      </c>
      <c r="L930" t="s">
        <v>69</v>
      </c>
    </row>
    <row r="931" spans="2:12">
      <c r="B931" t="s">
        <v>65</v>
      </c>
      <c r="C931" t="s">
        <v>65</v>
      </c>
      <c r="D931" t="s">
        <v>65</v>
      </c>
      <c r="E931" s="5"/>
      <c r="F931" s="5" t="s">
        <v>1924</v>
      </c>
      <c r="G931" t="s">
        <v>67</v>
      </c>
      <c r="H931" s="5">
        <v>929</v>
      </c>
      <c r="I931">
        <v>929</v>
      </c>
      <c r="J931">
        <v>929</v>
      </c>
      <c r="K931" t="s">
        <v>1925</v>
      </c>
      <c r="L931" t="s">
        <v>69</v>
      </c>
    </row>
    <row r="932" spans="2:12">
      <c r="B932" t="s">
        <v>65</v>
      </c>
      <c r="C932" t="s">
        <v>65</v>
      </c>
      <c r="D932" t="s">
        <v>65</v>
      </c>
      <c r="E932" s="5"/>
      <c r="F932" s="5" t="s">
        <v>1926</v>
      </c>
      <c r="G932" t="s">
        <v>67</v>
      </c>
      <c r="H932" s="5">
        <v>930</v>
      </c>
      <c r="I932">
        <v>930</v>
      </c>
      <c r="J932">
        <v>930</v>
      </c>
      <c r="K932" t="s">
        <v>1927</v>
      </c>
      <c r="L932" t="s">
        <v>69</v>
      </c>
    </row>
    <row r="933" spans="2:12">
      <c r="B933" t="s">
        <v>65</v>
      </c>
      <c r="C933" t="s">
        <v>65</v>
      </c>
      <c r="D933" t="s">
        <v>65</v>
      </c>
      <c r="E933" s="5"/>
      <c r="F933" s="5" t="s">
        <v>1928</v>
      </c>
      <c r="G933" t="s">
        <v>67</v>
      </c>
      <c r="H933" s="5">
        <v>931</v>
      </c>
      <c r="I933">
        <v>931</v>
      </c>
      <c r="J933">
        <v>931</v>
      </c>
      <c r="K933" t="s">
        <v>1929</v>
      </c>
      <c r="L933" t="s">
        <v>69</v>
      </c>
    </row>
    <row r="934" spans="2:12">
      <c r="B934" t="s">
        <v>65</v>
      </c>
      <c r="C934" t="s">
        <v>65</v>
      </c>
      <c r="D934" t="s">
        <v>65</v>
      </c>
      <c r="E934" s="5"/>
      <c r="F934" s="5" t="s">
        <v>1930</v>
      </c>
      <c r="G934" t="s">
        <v>67</v>
      </c>
      <c r="H934" s="5">
        <v>932</v>
      </c>
      <c r="I934">
        <v>932</v>
      </c>
      <c r="J934">
        <v>932</v>
      </c>
      <c r="K934" t="s">
        <v>1931</v>
      </c>
      <c r="L934" t="s">
        <v>69</v>
      </c>
    </row>
    <row r="935" spans="2:12">
      <c r="B935" t="s">
        <v>65</v>
      </c>
      <c r="C935" t="s">
        <v>65</v>
      </c>
      <c r="D935" t="s">
        <v>65</v>
      </c>
      <c r="E935" s="5"/>
      <c r="F935" s="5" t="s">
        <v>1932</v>
      </c>
      <c r="G935" t="s">
        <v>67</v>
      </c>
      <c r="H935" s="5">
        <v>933</v>
      </c>
      <c r="I935">
        <v>933</v>
      </c>
      <c r="J935">
        <v>933</v>
      </c>
      <c r="K935" t="s">
        <v>1933</v>
      </c>
      <c r="L935" t="s">
        <v>69</v>
      </c>
    </row>
    <row r="936" spans="2:12">
      <c r="B936" t="s">
        <v>65</v>
      </c>
      <c r="C936" t="s">
        <v>65</v>
      </c>
      <c r="D936" t="s">
        <v>65</v>
      </c>
      <c r="E936" s="5"/>
      <c r="F936" s="5" t="s">
        <v>1934</v>
      </c>
      <c r="G936" t="s">
        <v>67</v>
      </c>
      <c r="H936" s="5">
        <v>934</v>
      </c>
      <c r="I936">
        <v>934</v>
      </c>
      <c r="J936">
        <v>934</v>
      </c>
      <c r="K936" t="s">
        <v>1935</v>
      </c>
      <c r="L936" t="s">
        <v>69</v>
      </c>
    </row>
    <row r="937" spans="2:12">
      <c r="B937" t="s">
        <v>65</v>
      </c>
      <c r="C937" t="s">
        <v>65</v>
      </c>
      <c r="D937" t="s">
        <v>65</v>
      </c>
      <c r="E937" s="5"/>
      <c r="F937" s="5" t="s">
        <v>1936</v>
      </c>
      <c r="G937" t="s">
        <v>67</v>
      </c>
      <c r="H937" s="5">
        <v>935</v>
      </c>
      <c r="I937">
        <v>935</v>
      </c>
      <c r="J937">
        <v>935</v>
      </c>
      <c r="K937" t="s">
        <v>1937</v>
      </c>
      <c r="L937" t="s">
        <v>69</v>
      </c>
    </row>
    <row r="938" spans="2:12">
      <c r="B938" t="s">
        <v>65</v>
      </c>
      <c r="C938" t="s">
        <v>65</v>
      </c>
      <c r="D938" t="s">
        <v>65</v>
      </c>
      <c r="E938" s="5"/>
      <c r="F938" s="5" t="s">
        <v>1938</v>
      </c>
      <c r="G938" t="s">
        <v>67</v>
      </c>
      <c r="H938" s="5">
        <v>936</v>
      </c>
      <c r="I938">
        <v>936</v>
      </c>
      <c r="J938">
        <v>936</v>
      </c>
      <c r="K938" t="s">
        <v>1939</v>
      </c>
      <c r="L938" t="s">
        <v>69</v>
      </c>
    </row>
    <row r="939" spans="2:12">
      <c r="B939" t="s">
        <v>65</v>
      </c>
      <c r="C939" t="s">
        <v>65</v>
      </c>
      <c r="D939" t="s">
        <v>65</v>
      </c>
      <c r="E939" s="5"/>
      <c r="F939" s="5" t="s">
        <v>1940</v>
      </c>
      <c r="G939" t="s">
        <v>67</v>
      </c>
      <c r="H939" s="5">
        <v>937</v>
      </c>
      <c r="I939">
        <v>937</v>
      </c>
      <c r="J939">
        <v>937</v>
      </c>
      <c r="K939" t="s">
        <v>1941</v>
      </c>
      <c r="L939" t="s">
        <v>69</v>
      </c>
    </row>
    <row r="940" spans="2:12">
      <c r="B940" t="s">
        <v>65</v>
      </c>
      <c r="C940" t="s">
        <v>65</v>
      </c>
      <c r="D940" t="s">
        <v>65</v>
      </c>
      <c r="E940" s="5"/>
      <c r="F940" s="5" t="s">
        <v>1942</v>
      </c>
      <c r="G940" t="s">
        <v>67</v>
      </c>
      <c r="H940" s="5">
        <v>938</v>
      </c>
      <c r="I940">
        <v>938</v>
      </c>
      <c r="J940">
        <v>938</v>
      </c>
      <c r="K940" t="s">
        <v>1943</v>
      </c>
      <c r="L940" t="s">
        <v>69</v>
      </c>
    </row>
    <row r="941" spans="2:12">
      <c r="B941" t="s">
        <v>65</v>
      </c>
      <c r="C941" t="s">
        <v>65</v>
      </c>
      <c r="D941" t="s">
        <v>65</v>
      </c>
      <c r="E941" s="5"/>
      <c r="F941" s="5" t="s">
        <v>1944</v>
      </c>
      <c r="G941" t="s">
        <v>67</v>
      </c>
      <c r="H941" s="5">
        <v>939</v>
      </c>
      <c r="I941">
        <v>939</v>
      </c>
      <c r="J941">
        <v>939</v>
      </c>
      <c r="K941" t="s">
        <v>1945</v>
      </c>
      <c r="L941" t="s">
        <v>69</v>
      </c>
    </row>
    <row r="942" spans="2:12">
      <c r="B942" t="s">
        <v>65</v>
      </c>
      <c r="C942" t="s">
        <v>65</v>
      </c>
      <c r="D942" t="s">
        <v>65</v>
      </c>
      <c r="E942" s="5"/>
      <c r="F942" s="5" t="s">
        <v>1946</v>
      </c>
      <c r="G942" t="s">
        <v>67</v>
      </c>
      <c r="H942" s="5">
        <v>940</v>
      </c>
      <c r="I942">
        <v>940</v>
      </c>
      <c r="J942">
        <v>940</v>
      </c>
      <c r="K942" t="s">
        <v>1947</v>
      </c>
      <c r="L942" t="s">
        <v>69</v>
      </c>
    </row>
    <row r="943" spans="2:12">
      <c r="B943" t="s">
        <v>65</v>
      </c>
      <c r="C943" t="s">
        <v>65</v>
      </c>
      <c r="D943" t="s">
        <v>65</v>
      </c>
      <c r="E943" s="5"/>
      <c r="F943" s="5" t="s">
        <v>1948</v>
      </c>
      <c r="G943" t="s">
        <v>67</v>
      </c>
      <c r="H943" s="5">
        <v>941</v>
      </c>
      <c r="I943">
        <v>941</v>
      </c>
      <c r="J943">
        <v>941</v>
      </c>
      <c r="K943" t="s">
        <v>1949</v>
      </c>
      <c r="L943" t="s">
        <v>69</v>
      </c>
    </row>
    <row r="944" spans="2:12">
      <c r="B944" t="s">
        <v>65</v>
      </c>
      <c r="C944" t="s">
        <v>65</v>
      </c>
      <c r="D944" t="s">
        <v>65</v>
      </c>
      <c r="E944" s="5"/>
      <c r="F944" s="5" t="s">
        <v>1950</v>
      </c>
      <c r="G944" t="s">
        <v>67</v>
      </c>
      <c r="H944" s="5">
        <v>942</v>
      </c>
      <c r="I944">
        <v>942</v>
      </c>
      <c r="J944">
        <v>942</v>
      </c>
      <c r="K944" t="s">
        <v>1951</v>
      </c>
      <c r="L944" t="s">
        <v>69</v>
      </c>
    </row>
    <row r="945" spans="2:12">
      <c r="B945" t="s">
        <v>65</v>
      </c>
      <c r="C945" t="s">
        <v>65</v>
      </c>
      <c r="D945" t="s">
        <v>65</v>
      </c>
      <c r="E945" s="5"/>
      <c r="F945" s="5" t="s">
        <v>1952</v>
      </c>
      <c r="G945" t="s">
        <v>67</v>
      </c>
      <c r="H945" s="5">
        <v>943</v>
      </c>
      <c r="I945">
        <v>943</v>
      </c>
      <c r="J945">
        <v>943</v>
      </c>
      <c r="K945" t="s">
        <v>1953</v>
      </c>
      <c r="L945" t="s">
        <v>69</v>
      </c>
    </row>
    <row r="946" spans="2:12">
      <c r="B946" t="s">
        <v>65</v>
      </c>
      <c r="C946" t="s">
        <v>65</v>
      </c>
      <c r="D946" t="s">
        <v>65</v>
      </c>
      <c r="E946" s="5"/>
      <c r="F946" s="5" t="s">
        <v>1954</v>
      </c>
      <c r="G946" t="s">
        <v>67</v>
      </c>
      <c r="H946" s="5">
        <v>944</v>
      </c>
      <c r="I946">
        <v>944</v>
      </c>
      <c r="J946">
        <v>944</v>
      </c>
      <c r="K946" t="s">
        <v>1955</v>
      </c>
      <c r="L946" t="s">
        <v>69</v>
      </c>
    </row>
    <row r="947" spans="2:12">
      <c r="B947" t="s">
        <v>65</v>
      </c>
      <c r="C947" t="s">
        <v>65</v>
      </c>
      <c r="D947" t="s">
        <v>65</v>
      </c>
      <c r="E947" s="5"/>
      <c r="F947" s="5" t="s">
        <v>1956</v>
      </c>
      <c r="G947" t="s">
        <v>67</v>
      </c>
      <c r="H947" s="5">
        <v>945</v>
      </c>
      <c r="I947">
        <v>945</v>
      </c>
      <c r="J947">
        <v>945</v>
      </c>
      <c r="K947" t="s">
        <v>1957</v>
      </c>
      <c r="L947" t="s">
        <v>69</v>
      </c>
    </row>
    <row r="948" spans="2:12">
      <c r="B948" t="s">
        <v>65</v>
      </c>
      <c r="C948" t="s">
        <v>65</v>
      </c>
      <c r="D948" t="s">
        <v>65</v>
      </c>
      <c r="E948" s="5"/>
      <c r="F948" s="5" t="s">
        <v>1958</v>
      </c>
      <c r="G948" t="s">
        <v>67</v>
      </c>
      <c r="H948" s="5">
        <v>946</v>
      </c>
      <c r="I948">
        <v>946</v>
      </c>
      <c r="J948">
        <v>946</v>
      </c>
      <c r="K948" t="s">
        <v>1959</v>
      </c>
      <c r="L948" t="s">
        <v>69</v>
      </c>
    </row>
    <row r="949" spans="2:12">
      <c r="B949" t="s">
        <v>65</v>
      </c>
      <c r="C949" t="s">
        <v>65</v>
      </c>
      <c r="D949" t="s">
        <v>65</v>
      </c>
      <c r="E949" s="5"/>
      <c r="F949" s="5" t="s">
        <v>1960</v>
      </c>
      <c r="G949" t="s">
        <v>67</v>
      </c>
      <c r="H949" s="5">
        <v>947</v>
      </c>
      <c r="I949">
        <v>947</v>
      </c>
      <c r="J949">
        <v>947</v>
      </c>
      <c r="K949" t="s">
        <v>1961</v>
      </c>
      <c r="L949" t="s">
        <v>69</v>
      </c>
    </row>
    <row r="950" spans="2:12">
      <c r="B950" t="s">
        <v>65</v>
      </c>
      <c r="C950" t="s">
        <v>65</v>
      </c>
      <c r="D950" t="s">
        <v>65</v>
      </c>
      <c r="E950" s="5"/>
      <c r="F950" s="5" t="s">
        <v>1962</v>
      </c>
      <c r="G950" t="s">
        <v>67</v>
      </c>
      <c r="H950" s="5">
        <v>948</v>
      </c>
      <c r="I950">
        <v>948</v>
      </c>
      <c r="J950">
        <v>948</v>
      </c>
      <c r="K950" t="s">
        <v>1963</v>
      </c>
      <c r="L950" t="s">
        <v>69</v>
      </c>
    </row>
    <row r="951" spans="2:12">
      <c r="B951" t="s">
        <v>65</v>
      </c>
      <c r="C951" t="s">
        <v>65</v>
      </c>
      <c r="D951" t="s">
        <v>65</v>
      </c>
      <c r="E951" s="5"/>
      <c r="F951" s="5" t="s">
        <v>1964</v>
      </c>
      <c r="G951" t="s">
        <v>67</v>
      </c>
      <c r="H951" s="5">
        <v>949</v>
      </c>
      <c r="I951">
        <v>949</v>
      </c>
      <c r="J951">
        <v>949</v>
      </c>
      <c r="K951" t="s">
        <v>1965</v>
      </c>
      <c r="L951" t="s">
        <v>69</v>
      </c>
    </row>
    <row r="952" spans="2:12">
      <c r="B952" t="s">
        <v>65</v>
      </c>
      <c r="C952" t="s">
        <v>65</v>
      </c>
      <c r="D952" t="s">
        <v>65</v>
      </c>
      <c r="E952" s="5"/>
      <c r="F952" s="5" t="s">
        <v>1966</v>
      </c>
      <c r="G952" t="s">
        <v>67</v>
      </c>
      <c r="H952" s="5">
        <v>950</v>
      </c>
      <c r="I952">
        <v>950</v>
      </c>
      <c r="J952">
        <v>950</v>
      </c>
      <c r="K952" t="s">
        <v>1967</v>
      </c>
      <c r="L952" t="s">
        <v>69</v>
      </c>
    </row>
    <row r="953" spans="2:12">
      <c r="B953" t="s">
        <v>65</v>
      </c>
      <c r="C953" t="s">
        <v>65</v>
      </c>
      <c r="D953" t="s">
        <v>65</v>
      </c>
      <c r="E953" s="5"/>
      <c r="F953" s="5" t="s">
        <v>1968</v>
      </c>
      <c r="G953" t="s">
        <v>67</v>
      </c>
      <c r="H953" s="5">
        <v>951</v>
      </c>
      <c r="I953">
        <v>951</v>
      </c>
      <c r="J953">
        <v>951</v>
      </c>
      <c r="K953" t="s">
        <v>1969</v>
      </c>
      <c r="L953" t="s">
        <v>69</v>
      </c>
    </row>
    <row r="954" spans="2:12">
      <c r="B954" t="s">
        <v>65</v>
      </c>
      <c r="C954" t="s">
        <v>65</v>
      </c>
      <c r="D954" t="s">
        <v>65</v>
      </c>
      <c r="E954" s="5"/>
      <c r="F954" s="5" t="s">
        <v>1970</v>
      </c>
      <c r="G954" t="s">
        <v>67</v>
      </c>
      <c r="H954" s="5">
        <v>952</v>
      </c>
      <c r="I954">
        <v>952</v>
      </c>
      <c r="J954">
        <v>952</v>
      </c>
      <c r="K954" t="s">
        <v>1971</v>
      </c>
      <c r="L954" t="s">
        <v>69</v>
      </c>
    </row>
    <row r="955" spans="2:12">
      <c r="B955" t="s">
        <v>65</v>
      </c>
      <c r="C955" t="s">
        <v>65</v>
      </c>
      <c r="D955" t="s">
        <v>65</v>
      </c>
      <c r="E955" s="5"/>
      <c r="F955" s="5" t="s">
        <v>1972</v>
      </c>
      <c r="G955" t="s">
        <v>67</v>
      </c>
      <c r="H955" s="5">
        <v>953</v>
      </c>
      <c r="I955">
        <v>953</v>
      </c>
      <c r="J955">
        <v>953</v>
      </c>
      <c r="K955" t="s">
        <v>1973</v>
      </c>
      <c r="L955" t="s">
        <v>69</v>
      </c>
    </row>
    <row r="956" spans="2:12">
      <c r="B956" t="s">
        <v>65</v>
      </c>
      <c r="C956" t="s">
        <v>65</v>
      </c>
      <c r="D956" t="s">
        <v>65</v>
      </c>
      <c r="E956" s="5"/>
      <c r="F956" s="5" t="s">
        <v>1974</v>
      </c>
      <c r="G956" t="s">
        <v>67</v>
      </c>
      <c r="H956" s="5">
        <v>954</v>
      </c>
      <c r="I956">
        <v>954</v>
      </c>
      <c r="J956">
        <v>954</v>
      </c>
      <c r="K956" t="s">
        <v>1975</v>
      </c>
      <c r="L956" t="s">
        <v>69</v>
      </c>
    </row>
    <row r="957" spans="2:12">
      <c r="B957" t="s">
        <v>65</v>
      </c>
      <c r="C957" t="s">
        <v>65</v>
      </c>
      <c r="D957" t="s">
        <v>65</v>
      </c>
      <c r="E957" s="5"/>
      <c r="F957" s="5" t="s">
        <v>1976</v>
      </c>
      <c r="G957" t="s">
        <v>67</v>
      </c>
      <c r="H957" s="5">
        <v>955</v>
      </c>
      <c r="I957">
        <v>955</v>
      </c>
      <c r="J957">
        <v>955</v>
      </c>
      <c r="K957" t="s">
        <v>1977</v>
      </c>
      <c r="L957" t="s">
        <v>69</v>
      </c>
    </row>
    <row r="958" spans="2:12">
      <c r="B958" t="s">
        <v>65</v>
      </c>
      <c r="C958" t="s">
        <v>65</v>
      </c>
      <c r="D958" t="s">
        <v>65</v>
      </c>
      <c r="E958" s="5"/>
      <c r="F958" s="5" t="s">
        <v>1978</v>
      </c>
      <c r="G958" t="s">
        <v>67</v>
      </c>
      <c r="H958" s="5">
        <v>956</v>
      </c>
      <c r="I958">
        <v>956</v>
      </c>
      <c r="J958">
        <v>956</v>
      </c>
      <c r="K958" t="s">
        <v>1979</v>
      </c>
      <c r="L958" t="s">
        <v>69</v>
      </c>
    </row>
    <row r="959" spans="2:12">
      <c r="B959" t="s">
        <v>65</v>
      </c>
      <c r="C959" t="s">
        <v>65</v>
      </c>
      <c r="D959" t="s">
        <v>65</v>
      </c>
      <c r="E959" s="5"/>
      <c r="F959" s="5" t="s">
        <v>1980</v>
      </c>
      <c r="G959" t="s">
        <v>67</v>
      </c>
      <c r="H959" s="5">
        <v>957</v>
      </c>
      <c r="I959">
        <v>957</v>
      </c>
      <c r="J959">
        <v>957</v>
      </c>
      <c r="K959" t="s">
        <v>1981</v>
      </c>
      <c r="L959" t="s">
        <v>69</v>
      </c>
    </row>
    <row r="960" spans="2:12">
      <c r="B960" t="s">
        <v>65</v>
      </c>
      <c r="C960" t="s">
        <v>65</v>
      </c>
      <c r="D960" t="s">
        <v>65</v>
      </c>
      <c r="E960" s="5"/>
      <c r="F960" s="5" t="s">
        <v>1982</v>
      </c>
      <c r="G960" t="s">
        <v>67</v>
      </c>
      <c r="H960" s="5">
        <v>958</v>
      </c>
      <c r="I960">
        <v>958</v>
      </c>
      <c r="J960">
        <v>958</v>
      </c>
      <c r="K960" t="s">
        <v>1983</v>
      </c>
      <c r="L960" t="s">
        <v>69</v>
      </c>
    </row>
    <row r="961" spans="2:12">
      <c r="B961" t="s">
        <v>65</v>
      </c>
      <c r="C961" t="s">
        <v>65</v>
      </c>
      <c r="D961" t="s">
        <v>65</v>
      </c>
      <c r="E961" s="5"/>
      <c r="F961" s="5" t="s">
        <v>1984</v>
      </c>
      <c r="G961" t="s">
        <v>67</v>
      </c>
      <c r="H961" s="5">
        <v>959</v>
      </c>
      <c r="I961">
        <v>959</v>
      </c>
      <c r="J961">
        <v>959</v>
      </c>
      <c r="K961" t="s">
        <v>1985</v>
      </c>
      <c r="L961" t="s">
        <v>69</v>
      </c>
    </row>
    <row r="962" spans="2:12">
      <c r="B962" t="s">
        <v>65</v>
      </c>
      <c r="C962" t="s">
        <v>65</v>
      </c>
      <c r="D962" t="s">
        <v>65</v>
      </c>
      <c r="E962" s="5"/>
      <c r="F962" s="5" t="s">
        <v>1986</v>
      </c>
      <c r="G962" t="s">
        <v>67</v>
      </c>
      <c r="H962" s="5">
        <v>960</v>
      </c>
      <c r="I962">
        <v>960</v>
      </c>
      <c r="J962">
        <v>960</v>
      </c>
      <c r="K962" t="s">
        <v>1987</v>
      </c>
      <c r="L962" t="s">
        <v>69</v>
      </c>
    </row>
    <row r="963" spans="2:12">
      <c r="B963" t="s">
        <v>65</v>
      </c>
      <c r="C963" t="s">
        <v>65</v>
      </c>
      <c r="D963" t="s">
        <v>65</v>
      </c>
      <c r="E963" s="5"/>
      <c r="F963" s="5" t="s">
        <v>1988</v>
      </c>
      <c r="G963" t="s">
        <v>67</v>
      </c>
      <c r="H963" s="5">
        <v>961</v>
      </c>
      <c r="I963">
        <v>961</v>
      </c>
      <c r="J963">
        <v>961</v>
      </c>
      <c r="K963" t="s">
        <v>1989</v>
      </c>
      <c r="L963" t="s">
        <v>69</v>
      </c>
    </row>
    <row r="964" spans="2:12">
      <c r="B964" t="s">
        <v>65</v>
      </c>
      <c r="C964" t="s">
        <v>65</v>
      </c>
      <c r="D964" t="s">
        <v>65</v>
      </c>
      <c r="E964" s="5"/>
      <c r="F964" s="5" t="s">
        <v>1990</v>
      </c>
      <c r="G964" t="s">
        <v>67</v>
      </c>
      <c r="H964" s="5">
        <v>962</v>
      </c>
      <c r="I964">
        <v>962</v>
      </c>
      <c r="J964">
        <v>962</v>
      </c>
      <c r="K964" t="s">
        <v>1991</v>
      </c>
      <c r="L964" t="s">
        <v>69</v>
      </c>
    </row>
    <row r="965" spans="2:12">
      <c r="B965" t="s">
        <v>65</v>
      </c>
      <c r="C965" t="s">
        <v>65</v>
      </c>
      <c r="D965" t="s">
        <v>65</v>
      </c>
      <c r="E965" s="5"/>
      <c r="F965" s="5" t="s">
        <v>1992</v>
      </c>
      <c r="G965" t="s">
        <v>67</v>
      </c>
      <c r="H965" s="5">
        <v>963</v>
      </c>
      <c r="I965">
        <v>963</v>
      </c>
      <c r="J965">
        <v>963</v>
      </c>
      <c r="K965" t="s">
        <v>1993</v>
      </c>
      <c r="L965" t="s">
        <v>69</v>
      </c>
    </row>
    <row r="966" spans="2:12">
      <c r="B966" t="s">
        <v>65</v>
      </c>
      <c r="C966" t="s">
        <v>65</v>
      </c>
      <c r="D966" t="s">
        <v>65</v>
      </c>
      <c r="E966" s="5"/>
      <c r="F966" s="5" t="s">
        <v>1994</v>
      </c>
      <c r="G966" t="s">
        <v>67</v>
      </c>
      <c r="H966" s="5">
        <v>964</v>
      </c>
      <c r="I966">
        <v>964</v>
      </c>
      <c r="J966">
        <v>964</v>
      </c>
      <c r="K966" t="s">
        <v>1995</v>
      </c>
      <c r="L966" t="s">
        <v>69</v>
      </c>
    </row>
    <row r="967" spans="2:12">
      <c r="B967" t="s">
        <v>65</v>
      </c>
      <c r="C967" t="s">
        <v>65</v>
      </c>
      <c r="D967" t="s">
        <v>65</v>
      </c>
      <c r="E967" s="5"/>
      <c r="F967" s="5" t="s">
        <v>1996</v>
      </c>
      <c r="G967" t="s">
        <v>67</v>
      </c>
      <c r="H967" s="5">
        <v>965</v>
      </c>
      <c r="I967">
        <v>965</v>
      </c>
      <c r="J967">
        <v>965</v>
      </c>
      <c r="K967" t="s">
        <v>1997</v>
      </c>
      <c r="L967" t="s">
        <v>69</v>
      </c>
    </row>
    <row r="968" spans="2:12">
      <c r="B968" t="s">
        <v>65</v>
      </c>
      <c r="C968" t="s">
        <v>65</v>
      </c>
      <c r="D968" t="s">
        <v>65</v>
      </c>
      <c r="E968" s="5"/>
      <c r="F968" s="5" t="s">
        <v>1998</v>
      </c>
      <c r="G968" t="s">
        <v>67</v>
      </c>
      <c r="H968" s="5">
        <v>966</v>
      </c>
      <c r="I968">
        <v>966</v>
      </c>
      <c r="J968">
        <v>966</v>
      </c>
      <c r="K968" t="s">
        <v>1999</v>
      </c>
      <c r="L968" t="s">
        <v>69</v>
      </c>
    </row>
    <row r="969" spans="2:12">
      <c r="B969" t="s">
        <v>65</v>
      </c>
      <c r="C969" t="s">
        <v>65</v>
      </c>
      <c r="D969" t="s">
        <v>65</v>
      </c>
      <c r="E969" s="5"/>
      <c r="F969" s="5" t="s">
        <v>2000</v>
      </c>
      <c r="G969" t="s">
        <v>67</v>
      </c>
      <c r="H969" s="5">
        <v>967</v>
      </c>
      <c r="I969">
        <v>967</v>
      </c>
      <c r="J969">
        <v>967</v>
      </c>
      <c r="K969" t="s">
        <v>2001</v>
      </c>
      <c r="L969" t="s">
        <v>69</v>
      </c>
    </row>
    <row r="970" spans="2:12">
      <c r="B970" t="s">
        <v>65</v>
      </c>
      <c r="C970" t="s">
        <v>65</v>
      </c>
      <c r="D970" t="s">
        <v>65</v>
      </c>
      <c r="E970" s="5"/>
      <c r="F970" s="5" t="s">
        <v>2002</v>
      </c>
      <c r="G970" t="s">
        <v>67</v>
      </c>
      <c r="H970" s="5">
        <v>968</v>
      </c>
      <c r="I970">
        <v>968</v>
      </c>
      <c r="J970">
        <v>968</v>
      </c>
      <c r="K970" t="s">
        <v>2003</v>
      </c>
      <c r="L970" t="s">
        <v>69</v>
      </c>
    </row>
    <row r="971" spans="2:12">
      <c r="B971" t="s">
        <v>65</v>
      </c>
      <c r="C971" t="s">
        <v>65</v>
      </c>
      <c r="D971" t="s">
        <v>65</v>
      </c>
      <c r="E971" s="5"/>
      <c r="F971" s="5" t="s">
        <v>2004</v>
      </c>
      <c r="G971" t="s">
        <v>67</v>
      </c>
      <c r="H971" s="5">
        <v>969</v>
      </c>
      <c r="I971">
        <v>969</v>
      </c>
      <c r="J971">
        <v>969</v>
      </c>
      <c r="K971" t="s">
        <v>2005</v>
      </c>
      <c r="L971" t="s">
        <v>69</v>
      </c>
    </row>
    <row r="972" spans="2:12">
      <c r="B972" t="s">
        <v>65</v>
      </c>
      <c r="C972" t="s">
        <v>65</v>
      </c>
      <c r="D972" t="s">
        <v>65</v>
      </c>
      <c r="E972" s="5"/>
      <c r="F972" s="5" t="s">
        <v>2006</v>
      </c>
      <c r="G972" t="s">
        <v>67</v>
      </c>
      <c r="H972" s="5">
        <v>970</v>
      </c>
      <c r="I972">
        <v>970</v>
      </c>
      <c r="J972">
        <v>970</v>
      </c>
      <c r="K972" t="s">
        <v>2007</v>
      </c>
      <c r="L972" t="s">
        <v>69</v>
      </c>
    </row>
    <row r="973" spans="2:12">
      <c r="B973" t="s">
        <v>65</v>
      </c>
      <c r="C973" t="s">
        <v>65</v>
      </c>
      <c r="D973" t="s">
        <v>65</v>
      </c>
      <c r="E973" s="5"/>
      <c r="F973" s="5" t="s">
        <v>2008</v>
      </c>
      <c r="G973" t="s">
        <v>67</v>
      </c>
      <c r="H973" s="5">
        <v>971</v>
      </c>
      <c r="I973">
        <v>971</v>
      </c>
      <c r="J973">
        <v>971</v>
      </c>
      <c r="K973" t="s">
        <v>2009</v>
      </c>
      <c r="L973" t="s">
        <v>69</v>
      </c>
    </row>
    <row r="974" spans="2:12">
      <c r="B974" t="s">
        <v>65</v>
      </c>
      <c r="C974" t="s">
        <v>65</v>
      </c>
      <c r="D974" t="s">
        <v>65</v>
      </c>
      <c r="E974" s="5"/>
      <c r="F974" s="5" t="s">
        <v>2010</v>
      </c>
      <c r="G974" t="s">
        <v>67</v>
      </c>
      <c r="H974" s="5">
        <v>972</v>
      </c>
      <c r="I974">
        <v>972</v>
      </c>
      <c r="J974">
        <v>972</v>
      </c>
      <c r="K974" t="s">
        <v>2011</v>
      </c>
      <c r="L974" t="s">
        <v>69</v>
      </c>
    </row>
    <row r="975" spans="2:12">
      <c r="B975" t="s">
        <v>65</v>
      </c>
      <c r="C975" t="s">
        <v>65</v>
      </c>
      <c r="D975" t="s">
        <v>65</v>
      </c>
      <c r="E975" s="5"/>
      <c r="F975" s="5" t="s">
        <v>2012</v>
      </c>
      <c r="G975" t="s">
        <v>67</v>
      </c>
      <c r="H975" s="5">
        <v>973</v>
      </c>
      <c r="I975">
        <v>973</v>
      </c>
      <c r="J975">
        <v>973</v>
      </c>
      <c r="K975" t="s">
        <v>2013</v>
      </c>
      <c r="L975" t="s">
        <v>69</v>
      </c>
    </row>
    <row r="976" spans="2:12">
      <c r="B976" t="s">
        <v>65</v>
      </c>
      <c r="C976" t="s">
        <v>65</v>
      </c>
      <c r="D976" t="s">
        <v>65</v>
      </c>
      <c r="E976" s="5"/>
      <c r="F976" s="5" t="s">
        <v>2014</v>
      </c>
      <c r="G976" t="s">
        <v>67</v>
      </c>
      <c r="H976" s="5">
        <v>974</v>
      </c>
      <c r="I976">
        <v>974</v>
      </c>
      <c r="J976">
        <v>974</v>
      </c>
      <c r="K976" t="s">
        <v>2015</v>
      </c>
      <c r="L976" t="s">
        <v>69</v>
      </c>
    </row>
    <row r="977" spans="2:12">
      <c r="B977" t="s">
        <v>65</v>
      </c>
      <c r="C977" t="s">
        <v>65</v>
      </c>
      <c r="D977" t="s">
        <v>65</v>
      </c>
      <c r="E977" s="5"/>
      <c r="F977" s="5" t="s">
        <v>2016</v>
      </c>
      <c r="G977" t="s">
        <v>67</v>
      </c>
      <c r="H977" s="5">
        <v>975</v>
      </c>
      <c r="I977">
        <v>975</v>
      </c>
      <c r="J977">
        <v>975</v>
      </c>
      <c r="K977" t="s">
        <v>2017</v>
      </c>
      <c r="L977" t="s">
        <v>69</v>
      </c>
    </row>
    <row r="978" spans="2:12">
      <c r="B978" t="s">
        <v>65</v>
      </c>
      <c r="C978" t="s">
        <v>65</v>
      </c>
      <c r="D978" t="s">
        <v>65</v>
      </c>
      <c r="E978" s="5"/>
      <c r="F978" s="5" t="s">
        <v>2018</v>
      </c>
      <c r="G978" t="s">
        <v>67</v>
      </c>
      <c r="H978" s="5">
        <v>976</v>
      </c>
      <c r="I978">
        <v>976</v>
      </c>
      <c r="J978">
        <v>976</v>
      </c>
      <c r="K978" t="s">
        <v>2019</v>
      </c>
      <c r="L978" t="s">
        <v>69</v>
      </c>
    </row>
    <row r="979" spans="2:12">
      <c r="B979" t="s">
        <v>65</v>
      </c>
      <c r="C979" t="s">
        <v>65</v>
      </c>
      <c r="D979" t="s">
        <v>65</v>
      </c>
      <c r="E979" s="5"/>
      <c r="F979" s="5" t="s">
        <v>2020</v>
      </c>
      <c r="G979" t="s">
        <v>67</v>
      </c>
      <c r="H979" s="5">
        <v>977</v>
      </c>
      <c r="I979">
        <v>977</v>
      </c>
      <c r="J979">
        <v>977</v>
      </c>
      <c r="K979" t="s">
        <v>2021</v>
      </c>
      <c r="L979" t="s">
        <v>69</v>
      </c>
    </row>
    <row r="980" spans="2:12">
      <c r="B980" t="s">
        <v>65</v>
      </c>
      <c r="C980" t="s">
        <v>65</v>
      </c>
      <c r="D980" t="s">
        <v>65</v>
      </c>
      <c r="E980" s="5"/>
      <c r="F980" s="5" t="s">
        <v>2022</v>
      </c>
      <c r="G980" t="s">
        <v>67</v>
      </c>
      <c r="H980" s="5">
        <v>978</v>
      </c>
      <c r="I980">
        <v>978</v>
      </c>
      <c r="J980">
        <v>978</v>
      </c>
      <c r="K980" t="s">
        <v>2023</v>
      </c>
      <c r="L980" t="s">
        <v>69</v>
      </c>
    </row>
    <row r="981" spans="2:12">
      <c r="B981" t="s">
        <v>65</v>
      </c>
      <c r="C981" t="s">
        <v>65</v>
      </c>
      <c r="D981" t="s">
        <v>65</v>
      </c>
      <c r="E981" s="5"/>
      <c r="F981" s="5" t="s">
        <v>2024</v>
      </c>
      <c r="G981" t="s">
        <v>67</v>
      </c>
      <c r="H981" s="5">
        <v>979</v>
      </c>
      <c r="I981">
        <v>979</v>
      </c>
      <c r="J981">
        <v>979</v>
      </c>
      <c r="K981" t="s">
        <v>2025</v>
      </c>
      <c r="L981" t="s">
        <v>69</v>
      </c>
    </row>
    <row r="982" spans="2:12">
      <c r="B982" t="s">
        <v>65</v>
      </c>
      <c r="C982" t="s">
        <v>65</v>
      </c>
      <c r="D982" t="s">
        <v>65</v>
      </c>
      <c r="E982" s="5"/>
      <c r="F982" s="5" t="s">
        <v>2026</v>
      </c>
      <c r="G982" t="s">
        <v>67</v>
      </c>
      <c r="H982" s="5">
        <v>980</v>
      </c>
      <c r="I982">
        <v>980</v>
      </c>
      <c r="J982">
        <v>980</v>
      </c>
      <c r="K982" t="s">
        <v>2027</v>
      </c>
      <c r="L982" t="s">
        <v>69</v>
      </c>
    </row>
    <row r="983" spans="2:12">
      <c r="B983" t="s">
        <v>65</v>
      </c>
      <c r="C983" t="s">
        <v>65</v>
      </c>
      <c r="D983" t="s">
        <v>65</v>
      </c>
      <c r="E983" s="5"/>
      <c r="F983" s="5" t="s">
        <v>2028</v>
      </c>
      <c r="G983" t="s">
        <v>67</v>
      </c>
      <c r="H983" s="5">
        <v>981</v>
      </c>
      <c r="I983">
        <v>981</v>
      </c>
      <c r="J983">
        <v>981</v>
      </c>
      <c r="K983" t="s">
        <v>2029</v>
      </c>
      <c r="L983" t="s">
        <v>69</v>
      </c>
    </row>
    <row r="984" spans="2:12">
      <c r="B984" t="s">
        <v>65</v>
      </c>
      <c r="C984" t="s">
        <v>65</v>
      </c>
      <c r="D984" t="s">
        <v>65</v>
      </c>
      <c r="E984" s="5"/>
      <c r="F984" s="5" t="s">
        <v>2030</v>
      </c>
      <c r="G984" t="s">
        <v>67</v>
      </c>
      <c r="H984" s="5">
        <v>982</v>
      </c>
      <c r="I984">
        <v>982</v>
      </c>
      <c r="J984">
        <v>982</v>
      </c>
      <c r="K984" t="s">
        <v>2031</v>
      </c>
      <c r="L984" t="s">
        <v>69</v>
      </c>
    </row>
    <row r="985" spans="2:12">
      <c r="B985" t="s">
        <v>65</v>
      </c>
      <c r="C985" t="s">
        <v>65</v>
      </c>
      <c r="D985" t="s">
        <v>65</v>
      </c>
      <c r="E985" s="5"/>
      <c r="F985" s="5" t="s">
        <v>2032</v>
      </c>
      <c r="G985" t="s">
        <v>67</v>
      </c>
      <c r="H985" s="5">
        <v>983</v>
      </c>
      <c r="I985">
        <v>983</v>
      </c>
      <c r="J985">
        <v>983</v>
      </c>
      <c r="K985" t="s">
        <v>2033</v>
      </c>
      <c r="L985" t="s">
        <v>69</v>
      </c>
    </row>
    <row r="986" spans="2:12">
      <c r="B986" t="s">
        <v>65</v>
      </c>
      <c r="C986" t="s">
        <v>65</v>
      </c>
      <c r="D986" t="s">
        <v>65</v>
      </c>
      <c r="E986" s="5"/>
      <c r="F986" s="5" t="s">
        <v>2034</v>
      </c>
      <c r="G986" t="s">
        <v>67</v>
      </c>
      <c r="H986" s="5">
        <v>984</v>
      </c>
      <c r="I986">
        <v>984</v>
      </c>
      <c r="J986">
        <v>984</v>
      </c>
      <c r="K986" t="s">
        <v>2035</v>
      </c>
      <c r="L986" t="s">
        <v>69</v>
      </c>
    </row>
    <row r="987" spans="2:12">
      <c r="B987" t="s">
        <v>65</v>
      </c>
      <c r="C987" t="s">
        <v>65</v>
      </c>
      <c r="D987" t="s">
        <v>65</v>
      </c>
      <c r="E987" s="5"/>
      <c r="F987" s="5" t="s">
        <v>2036</v>
      </c>
      <c r="G987" t="s">
        <v>67</v>
      </c>
      <c r="H987" s="5">
        <v>985</v>
      </c>
      <c r="I987">
        <v>985</v>
      </c>
      <c r="J987">
        <v>985</v>
      </c>
      <c r="K987" t="s">
        <v>2037</v>
      </c>
      <c r="L987" t="s">
        <v>69</v>
      </c>
    </row>
    <row r="988" spans="2:12">
      <c r="B988" t="s">
        <v>65</v>
      </c>
      <c r="C988" t="s">
        <v>65</v>
      </c>
      <c r="D988" t="s">
        <v>65</v>
      </c>
      <c r="E988" s="5"/>
      <c r="F988" s="5" t="s">
        <v>2038</v>
      </c>
      <c r="G988" t="s">
        <v>67</v>
      </c>
      <c r="H988" s="5">
        <v>986</v>
      </c>
      <c r="I988">
        <v>986</v>
      </c>
      <c r="J988">
        <v>986</v>
      </c>
      <c r="K988" t="s">
        <v>2039</v>
      </c>
      <c r="L988" t="s">
        <v>69</v>
      </c>
    </row>
    <row r="989" spans="2:12">
      <c r="B989" t="s">
        <v>65</v>
      </c>
      <c r="C989" t="s">
        <v>65</v>
      </c>
      <c r="D989" t="s">
        <v>65</v>
      </c>
      <c r="E989" s="5"/>
      <c r="F989" s="5" t="s">
        <v>2040</v>
      </c>
      <c r="G989" t="s">
        <v>67</v>
      </c>
      <c r="H989" s="5">
        <v>987</v>
      </c>
      <c r="I989">
        <v>987</v>
      </c>
      <c r="J989">
        <v>987</v>
      </c>
      <c r="K989" t="s">
        <v>2041</v>
      </c>
      <c r="L989" t="s">
        <v>69</v>
      </c>
    </row>
    <row r="990" spans="2:12">
      <c r="B990" t="s">
        <v>65</v>
      </c>
      <c r="C990" t="s">
        <v>65</v>
      </c>
      <c r="D990" t="s">
        <v>65</v>
      </c>
      <c r="E990" s="5"/>
      <c r="F990" s="5" t="s">
        <v>2042</v>
      </c>
      <c r="G990" t="s">
        <v>67</v>
      </c>
      <c r="H990" s="5">
        <v>988</v>
      </c>
      <c r="I990">
        <v>988</v>
      </c>
      <c r="J990">
        <v>988</v>
      </c>
      <c r="K990" t="s">
        <v>2043</v>
      </c>
      <c r="L990" t="s">
        <v>69</v>
      </c>
    </row>
    <row r="991" spans="2:12">
      <c r="B991" t="s">
        <v>65</v>
      </c>
      <c r="C991" t="s">
        <v>65</v>
      </c>
      <c r="D991" t="s">
        <v>65</v>
      </c>
      <c r="E991" s="5"/>
      <c r="F991" s="5" t="s">
        <v>2044</v>
      </c>
      <c r="G991" t="s">
        <v>67</v>
      </c>
      <c r="H991" s="5">
        <v>989</v>
      </c>
      <c r="I991">
        <v>989</v>
      </c>
      <c r="J991">
        <v>989</v>
      </c>
      <c r="K991" t="s">
        <v>2045</v>
      </c>
      <c r="L991" t="s">
        <v>69</v>
      </c>
    </row>
    <row r="992" spans="2:12">
      <c r="B992" t="s">
        <v>65</v>
      </c>
      <c r="C992" t="s">
        <v>65</v>
      </c>
      <c r="D992" t="s">
        <v>65</v>
      </c>
      <c r="E992" s="5"/>
      <c r="F992" s="5" t="s">
        <v>2046</v>
      </c>
      <c r="G992" t="s">
        <v>67</v>
      </c>
      <c r="H992" s="5">
        <v>990</v>
      </c>
      <c r="I992">
        <v>990</v>
      </c>
      <c r="J992">
        <v>990</v>
      </c>
      <c r="K992" t="s">
        <v>2047</v>
      </c>
      <c r="L992" t="s">
        <v>69</v>
      </c>
    </row>
    <row r="993" spans="2:12">
      <c r="B993" t="s">
        <v>65</v>
      </c>
      <c r="C993" t="s">
        <v>65</v>
      </c>
      <c r="D993" t="s">
        <v>65</v>
      </c>
      <c r="E993" s="5"/>
      <c r="F993" s="5" t="s">
        <v>2048</v>
      </c>
      <c r="G993" t="s">
        <v>67</v>
      </c>
      <c r="H993" s="5">
        <v>991</v>
      </c>
      <c r="I993">
        <v>991</v>
      </c>
      <c r="J993">
        <v>991</v>
      </c>
      <c r="K993" t="s">
        <v>2049</v>
      </c>
      <c r="L993" t="s">
        <v>69</v>
      </c>
    </row>
    <row r="994" spans="2:12">
      <c r="B994" t="s">
        <v>65</v>
      </c>
      <c r="C994" t="s">
        <v>65</v>
      </c>
      <c r="D994" t="s">
        <v>65</v>
      </c>
      <c r="E994" s="5"/>
      <c r="F994" s="5" t="s">
        <v>2050</v>
      </c>
      <c r="G994" t="s">
        <v>67</v>
      </c>
      <c r="H994" s="5">
        <v>992</v>
      </c>
      <c r="I994">
        <v>992</v>
      </c>
      <c r="J994">
        <v>992</v>
      </c>
      <c r="K994" t="s">
        <v>2051</v>
      </c>
      <c r="L994" t="s">
        <v>69</v>
      </c>
    </row>
    <row r="995" spans="2:12">
      <c r="B995" t="s">
        <v>65</v>
      </c>
      <c r="C995" t="s">
        <v>65</v>
      </c>
      <c r="D995" t="s">
        <v>65</v>
      </c>
      <c r="E995" s="5"/>
      <c r="F995" s="5" t="s">
        <v>2052</v>
      </c>
      <c r="G995" t="s">
        <v>67</v>
      </c>
      <c r="H995" s="5">
        <v>993</v>
      </c>
      <c r="I995">
        <v>993</v>
      </c>
      <c r="J995">
        <v>993</v>
      </c>
      <c r="K995" t="s">
        <v>2053</v>
      </c>
      <c r="L995" t="s">
        <v>69</v>
      </c>
    </row>
    <row r="996" spans="2:12">
      <c r="B996" t="s">
        <v>65</v>
      </c>
      <c r="C996" t="s">
        <v>65</v>
      </c>
      <c r="D996" t="s">
        <v>65</v>
      </c>
      <c r="E996" s="5"/>
      <c r="F996" s="5" t="s">
        <v>2054</v>
      </c>
      <c r="G996" t="s">
        <v>67</v>
      </c>
      <c r="H996" s="5">
        <v>994</v>
      </c>
      <c r="I996">
        <v>994</v>
      </c>
      <c r="J996">
        <v>994</v>
      </c>
      <c r="K996" t="s">
        <v>2055</v>
      </c>
      <c r="L996" t="s">
        <v>69</v>
      </c>
    </row>
    <row r="997" spans="2:12">
      <c r="B997" t="s">
        <v>65</v>
      </c>
      <c r="C997" t="s">
        <v>65</v>
      </c>
      <c r="D997" t="s">
        <v>65</v>
      </c>
      <c r="E997" s="5"/>
      <c r="F997" s="5" t="s">
        <v>2056</v>
      </c>
      <c r="G997" t="s">
        <v>67</v>
      </c>
      <c r="H997" s="5">
        <v>995</v>
      </c>
      <c r="I997">
        <v>995</v>
      </c>
      <c r="J997">
        <v>995</v>
      </c>
      <c r="K997" t="s">
        <v>2057</v>
      </c>
      <c r="L997" t="s">
        <v>69</v>
      </c>
    </row>
    <row r="998" spans="2:12">
      <c r="B998" t="s">
        <v>65</v>
      </c>
      <c r="C998" t="s">
        <v>65</v>
      </c>
      <c r="D998" t="s">
        <v>65</v>
      </c>
      <c r="E998" s="5"/>
      <c r="F998" s="5" t="s">
        <v>2058</v>
      </c>
      <c r="G998" t="s">
        <v>67</v>
      </c>
      <c r="H998" s="5">
        <v>996</v>
      </c>
      <c r="I998">
        <v>996</v>
      </c>
      <c r="J998">
        <v>996</v>
      </c>
      <c r="K998" t="s">
        <v>2059</v>
      </c>
      <c r="L998" t="s">
        <v>69</v>
      </c>
    </row>
    <row r="999" spans="2:12">
      <c r="B999" t="s">
        <v>65</v>
      </c>
      <c r="C999" t="s">
        <v>65</v>
      </c>
      <c r="D999" t="s">
        <v>65</v>
      </c>
      <c r="E999" s="5"/>
      <c r="F999" s="5" t="s">
        <v>2060</v>
      </c>
      <c r="G999" t="s">
        <v>67</v>
      </c>
      <c r="H999" s="5">
        <v>997</v>
      </c>
      <c r="I999">
        <v>997</v>
      </c>
      <c r="J999">
        <v>997</v>
      </c>
      <c r="K999" t="s">
        <v>2061</v>
      </c>
      <c r="L999" t="s">
        <v>69</v>
      </c>
    </row>
    <row r="1000" spans="2:12">
      <c r="B1000" t="s">
        <v>65</v>
      </c>
      <c r="C1000" t="s">
        <v>65</v>
      </c>
      <c r="D1000" t="s">
        <v>65</v>
      </c>
      <c r="E1000" s="5"/>
      <c r="F1000" s="5" t="s">
        <v>2062</v>
      </c>
      <c r="G1000" t="s">
        <v>67</v>
      </c>
      <c r="H1000" s="5">
        <v>998</v>
      </c>
      <c r="I1000">
        <v>998</v>
      </c>
      <c r="J1000">
        <v>998</v>
      </c>
      <c r="K1000" t="s">
        <v>2063</v>
      </c>
      <c r="L1000" t="s">
        <v>69</v>
      </c>
    </row>
    <row r="1001" spans="2:12">
      <c r="B1001" t="s">
        <v>65</v>
      </c>
      <c r="C1001" t="s">
        <v>65</v>
      </c>
      <c r="D1001" t="s">
        <v>65</v>
      </c>
      <c r="E1001" s="5"/>
      <c r="F1001" s="5" t="s">
        <v>2064</v>
      </c>
      <c r="G1001" t="s">
        <v>67</v>
      </c>
      <c r="H1001" s="5">
        <v>999</v>
      </c>
      <c r="I1001">
        <v>999</v>
      </c>
      <c r="J1001">
        <v>999</v>
      </c>
      <c r="K1001" t="s">
        <v>2065</v>
      </c>
      <c r="L1001" t="s">
        <v>69</v>
      </c>
    </row>
    <row r="1002" spans="2:12">
      <c r="B1002" t="s">
        <v>65</v>
      </c>
      <c r="C1002" t="s">
        <v>65</v>
      </c>
      <c r="D1002" t="s">
        <v>65</v>
      </c>
      <c r="E1002" s="5"/>
      <c r="F1002" s="5" t="s">
        <v>2066</v>
      </c>
      <c r="G1002" t="s">
        <v>67</v>
      </c>
      <c r="H1002" s="5">
        <v>1000</v>
      </c>
      <c r="I1002">
        <v>1000</v>
      </c>
      <c r="J1002">
        <v>1000</v>
      </c>
      <c r="K1002" t="s">
        <v>2067</v>
      </c>
      <c r="L1002" t="s">
        <v>69</v>
      </c>
    </row>
    <row r="1003" spans="2:12">
      <c r="B1003" t="s">
        <v>65</v>
      </c>
      <c r="C1003" t="s">
        <v>65</v>
      </c>
      <c r="D1003" t="s">
        <v>65</v>
      </c>
      <c r="E1003" s="5"/>
      <c r="F1003" s="5" t="s">
        <v>2068</v>
      </c>
      <c r="G1003" t="s">
        <v>67</v>
      </c>
      <c r="H1003" s="5">
        <v>1001</v>
      </c>
      <c r="I1003">
        <v>1001</v>
      </c>
      <c r="J1003">
        <v>1001</v>
      </c>
      <c r="K1003" t="s">
        <v>2069</v>
      </c>
      <c r="L1003" t="s">
        <v>69</v>
      </c>
    </row>
    <row r="1004" spans="2:12">
      <c r="B1004" t="s">
        <v>65</v>
      </c>
      <c r="C1004" t="s">
        <v>65</v>
      </c>
      <c r="D1004" t="s">
        <v>65</v>
      </c>
      <c r="E1004" s="5"/>
      <c r="F1004" s="5" t="s">
        <v>2070</v>
      </c>
      <c r="G1004" t="s">
        <v>67</v>
      </c>
      <c r="H1004" s="5">
        <v>1002</v>
      </c>
      <c r="I1004">
        <v>1002</v>
      </c>
      <c r="J1004">
        <v>1002</v>
      </c>
      <c r="K1004" t="s">
        <v>2071</v>
      </c>
      <c r="L1004" t="s">
        <v>69</v>
      </c>
    </row>
    <row r="1005" spans="2:12">
      <c r="B1005" t="s">
        <v>65</v>
      </c>
      <c r="C1005" t="s">
        <v>65</v>
      </c>
      <c r="D1005" t="s">
        <v>65</v>
      </c>
      <c r="E1005" s="5"/>
      <c r="F1005" s="5" t="s">
        <v>2072</v>
      </c>
      <c r="G1005" t="s">
        <v>67</v>
      </c>
      <c r="H1005" s="5">
        <v>1003</v>
      </c>
      <c r="I1005">
        <v>1003</v>
      </c>
      <c r="J1005">
        <v>1003</v>
      </c>
      <c r="K1005" t="s">
        <v>2073</v>
      </c>
      <c r="L1005" t="s">
        <v>69</v>
      </c>
    </row>
    <row r="1006" spans="2:12">
      <c r="B1006" t="s">
        <v>65</v>
      </c>
      <c r="C1006" t="s">
        <v>65</v>
      </c>
      <c r="D1006" t="s">
        <v>65</v>
      </c>
      <c r="E1006" s="5"/>
      <c r="F1006" s="5" t="s">
        <v>2074</v>
      </c>
      <c r="G1006" t="s">
        <v>67</v>
      </c>
      <c r="H1006" s="5">
        <v>1004</v>
      </c>
      <c r="I1006">
        <v>1004</v>
      </c>
      <c r="J1006">
        <v>1004</v>
      </c>
      <c r="K1006" t="s">
        <v>2075</v>
      </c>
      <c r="L1006" t="s">
        <v>69</v>
      </c>
    </row>
    <row r="1007" spans="2:12">
      <c r="B1007" t="s">
        <v>65</v>
      </c>
      <c r="C1007" t="s">
        <v>65</v>
      </c>
      <c r="D1007" t="s">
        <v>65</v>
      </c>
      <c r="E1007" s="5"/>
      <c r="F1007" s="5" t="s">
        <v>2076</v>
      </c>
      <c r="G1007" t="s">
        <v>67</v>
      </c>
      <c r="H1007" s="5">
        <v>1005</v>
      </c>
      <c r="I1007">
        <v>1005</v>
      </c>
      <c r="J1007">
        <v>1005</v>
      </c>
      <c r="K1007" t="s">
        <v>2077</v>
      </c>
      <c r="L1007" t="s">
        <v>69</v>
      </c>
    </row>
    <row r="1008" spans="2:12">
      <c r="B1008" t="s">
        <v>65</v>
      </c>
      <c r="C1008" t="s">
        <v>65</v>
      </c>
      <c r="D1008" t="s">
        <v>65</v>
      </c>
      <c r="E1008" s="5"/>
      <c r="F1008" s="5" t="s">
        <v>2078</v>
      </c>
      <c r="G1008" t="s">
        <v>67</v>
      </c>
      <c r="H1008" s="5">
        <v>1006</v>
      </c>
      <c r="I1008">
        <v>1006</v>
      </c>
      <c r="J1008">
        <v>1006</v>
      </c>
      <c r="K1008" t="s">
        <v>2079</v>
      </c>
      <c r="L1008" t="s">
        <v>69</v>
      </c>
    </row>
    <row r="1009" spans="2:12">
      <c r="B1009" t="s">
        <v>65</v>
      </c>
      <c r="C1009" t="s">
        <v>65</v>
      </c>
      <c r="D1009" t="s">
        <v>65</v>
      </c>
      <c r="E1009" s="5"/>
      <c r="F1009" s="5" t="s">
        <v>2080</v>
      </c>
      <c r="G1009" t="s">
        <v>67</v>
      </c>
      <c r="H1009" s="5">
        <v>1007</v>
      </c>
      <c r="I1009">
        <v>1007</v>
      </c>
      <c r="J1009">
        <v>1007</v>
      </c>
      <c r="K1009" t="s">
        <v>2081</v>
      </c>
      <c r="L1009" t="s">
        <v>69</v>
      </c>
    </row>
    <row r="1010" spans="2:12">
      <c r="B1010" t="s">
        <v>65</v>
      </c>
      <c r="C1010" t="s">
        <v>65</v>
      </c>
      <c r="D1010" t="s">
        <v>65</v>
      </c>
      <c r="E1010" s="5"/>
      <c r="F1010" s="5" t="s">
        <v>2082</v>
      </c>
      <c r="G1010" t="s">
        <v>67</v>
      </c>
      <c r="H1010" s="5">
        <v>1008</v>
      </c>
      <c r="I1010">
        <v>1008</v>
      </c>
      <c r="J1010">
        <v>1008</v>
      </c>
      <c r="K1010" t="s">
        <v>2083</v>
      </c>
      <c r="L1010" t="s">
        <v>69</v>
      </c>
    </row>
    <row r="1011" spans="2:12">
      <c r="B1011" t="s">
        <v>65</v>
      </c>
      <c r="C1011" t="s">
        <v>65</v>
      </c>
      <c r="D1011" t="s">
        <v>65</v>
      </c>
      <c r="E1011" s="5"/>
      <c r="F1011" s="5" t="s">
        <v>2084</v>
      </c>
      <c r="G1011" t="s">
        <v>67</v>
      </c>
      <c r="H1011" s="5">
        <v>1009</v>
      </c>
      <c r="I1011">
        <v>1009</v>
      </c>
      <c r="J1011">
        <v>1009</v>
      </c>
      <c r="K1011" t="s">
        <v>2085</v>
      </c>
      <c r="L1011" t="s">
        <v>69</v>
      </c>
    </row>
    <row r="1012" spans="2:12">
      <c r="B1012" t="s">
        <v>65</v>
      </c>
      <c r="C1012" t="s">
        <v>65</v>
      </c>
      <c r="D1012" t="s">
        <v>65</v>
      </c>
      <c r="E1012" s="5"/>
      <c r="F1012" s="5" t="s">
        <v>2086</v>
      </c>
      <c r="G1012" t="s">
        <v>67</v>
      </c>
      <c r="H1012" s="5">
        <v>1010</v>
      </c>
      <c r="I1012">
        <v>1010</v>
      </c>
      <c r="J1012">
        <v>1010</v>
      </c>
      <c r="K1012" t="s">
        <v>2087</v>
      </c>
      <c r="L1012" t="s">
        <v>69</v>
      </c>
    </row>
    <row r="1013" spans="2:12">
      <c r="B1013" t="s">
        <v>65</v>
      </c>
      <c r="C1013" t="s">
        <v>65</v>
      </c>
      <c r="D1013" t="s">
        <v>65</v>
      </c>
      <c r="E1013" s="5"/>
      <c r="F1013" s="5" t="s">
        <v>2088</v>
      </c>
      <c r="G1013" t="s">
        <v>67</v>
      </c>
      <c r="H1013" s="5">
        <v>1011</v>
      </c>
      <c r="I1013">
        <v>1011</v>
      </c>
      <c r="J1013">
        <v>1011</v>
      </c>
      <c r="K1013" t="s">
        <v>2089</v>
      </c>
      <c r="L1013" t="s">
        <v>69</v>
      </c>
    </row>
    <row r="1014" spans="2:12">
      <c r="B1014" t="s">
        <v>65</v>
      </c>
      <c r="C1014" t="s">
        <v>65</v>
      </c>
      <c r="D1014" t="s">
        <v>65</v>
      </c>
      <c r="E1014" s="5"/>
      <c r="F1014" s="5" t="s">
        <v>2090</v>
      </c>
      <c r="G1014" t="s">
        <v>67</v>
      </c>
      <c r="H1014" s="5">
        <v>1012</v>
      </c>
      <c r="I1014">
        <v>1012</v>
      </c>
      <c r="J1014">
        <v>1012</v>
      </c>
      <c r="K1014" t="s">
        <v>2091</v>
      </c>
      <c r="L1014" t="s">
        <v>69</v>
      </c>
    </row>
    <row r="1015" spans="2:12">
      <c r="B1015" t="s">
        <v>65</v>
      </c>
      <c r="C1015" t="s">
        <v>65</v>
      </c>
      <c r="D1015" t="s">
        <v>65</v>
      </c>
      <c r="E1015" s="5"/>
      <c r="F1015" s="5" t="s">
        <v>2092</v>
      </c>
      <c r="G1015" t="s">
        <v>67</v>
      </c>
      <c r="H1015" s="5">
        <v>1013</v>
      </c>
      <c r="I1015">
        <v>1013</v>
      </c>
      <c r="J1015">
        <v>1013</v>
      </c>
      <c r="K1015" t="s">
        <v>2093</v>
      </c>
      <c r="L1015" t="s">
        <v>69</v>
      </c>
    </row>
    <row r="1016" spans="2:12">
      <c r="B1016" t="s">
        <v>65</v>
      </c>
      <c r="C1016" t="s">
        <v>65</v>
      </c>
      <c r="D1016" t="s">
        <v>65</v>
      </c>
      <c r="E1016" s="5"/>
      <c r="F1016" s="5" t="s">
        <v>2094</v>
      </c>
      <c r="G1016" t="s">
        <v>67</v>
      </c>
      <c r="H1016" s="5">
        <v>1014</v>
      </c>
      <c r="I1016">
        <v>1014</v>
      </c>
      <c r="J1016">
        <v>1014</v>
      </c>
      <c r="K1016" t="s">
        <v>2095</v>
      </c>
      <c r="L1016" t="s">
        <v>69</v>
      </c>
    </row>
    <row r="1017" spans="2:12">
      <c r="B1017" t="s">
        <v>65</v>
      </c>
      <c r="C1017" t="s">
        <v>65</v>
      </c>
      <c r="D1017" t="s">
        <v>65</v>
      </c>
      <c r="E1017" s="5"/>
      <c r="F1017" s="5" t="s">
        <v>2096</v>
      </c>
      <c r="G1017" t="s">
        <v>67</v>
      </c>
      <c r="H1017" s="5">
        <v>1015</v>
      </c>
      <c r="I1017">
        <v>1015</v>
      </c>
      <c r="J1017">
        <v>1015</v>
      </c>
      <c r="K1017" t="s">
        <v>2097</v>
      </c>
      <c r="L1017" t="s">
        <v>69</v>
      </c>
    </row>
    <row r="1018" spans="2:12">
      <c r="B1018" t="s">
        <v>65</v>
      </c>
      <c r="C1018" t="s">
        <v>65</v>
      </c>
      <c r="D1018" t="s">
        <v>65</v>
      </c>
      <c r="E1018" s="5"/>
      <c r="F1018" s="5" t="s">
        <v>2098</v>
      </c>
      <c r="G1018" t="s">
        <v>67</v>
      </c>
      <c r="H1018" s="5">
        <v>1016</v>
      </c>
      <c r="I1018">
        <v>1016</v>
      </c>
      <c r="J1018">
        <v>1016</v>
      </c>
      <c r="K1018" t="s">
        <v>2099</v>
      </c>
      <c r="L1018" t="s">
        <v>69</v>
      </c>
    </row>
    <row r="1019" spans="2:12">
      <c r="B1019" t="s">
        <v>65</v>
      </c>
      <c r="C1019" t="s">
        <v>65</v>
      </c>
      <c r="D1019" t="s">
        <v>65</v>
      </c>
      <c r="E1019" s="5"/>
      <c r="F1019" s="5" t="s">
        <v>2100</v>
      </c>
      <c r="G1019" t="s">
        <v>67</v>
      </c>
      <c r="H1019" s="5">
        <v>1017</v>
      </c>
      <c r="I1019">
        <v>1017</v>
      </c>
      <c r="J1019">
        <v>1017</v>
      </c>
      <c r="K1019" t="s">
        <v>2101</v>
      </c>
      <c r="L1019" t="s">
        <v>69</v>
      </c>
    </row>
    <row r="1020" spans="2:12">
      <c r="B1020" t="s">
        <v>65</v>
      </c>
      <c r="C1020" t="s">
        <v>65</v>
      </c>
      <c r="D1020" t="s">
        <v>65</v>
      </c>
      <c r="E1020" s="5"/>
      <c r="F1020" s="5" t="s">
        <v>2102</v>
      </c>
      <c r="G1020" t="s">
        <v>67</v>
      </c>
      <c r="H1020" s="5">
        <v>1018</v>
      </c>
      <c r="I1020">
        <v>1018</v>
      </c>
      <c r="J1020">
        <v>1018</v>
      </c>
      <c r="K1020" t="s">
        <v>2103</v>
      </c>
      <c r="L1020" t="s">
        <v>69</v>
      </c>
    </row>
    <row r="1021" spans="2:12">
      <c r="B1021" t="s">
        <v>65</v>
      </c>
      <c r="C1021" t="s">
        <v>65</v>
      </c>
      <c r="D1021" t="s">
        <v>65</v>
      </c>
      <c r="E1021" s="5"/>
      <c r="F1021" s="5" t="s">
        <v>2104</v>
      </c>
      <c r="G1021" t="s">
        <v>67</v>
      </c>
      <c r="H1021" s="5">
        <v>1019</v>
      </c>
      <c r="I1021">
        <v>1019</v>
      </c>
      <c r="J1021">
        <v>1019</v>
      </c>
      <c r="K1021" t="s">
        <v>2105</v>
      </c>
      <c r="L1021" t="s">
        <v>69</v>
      </c>
    </row>
    <row r="1022" spans="2:12">
      <c r="B1022" t="s">
        <v>65</v>
      </c>
      <c r="C1022" t="s">
        <v>65</v>
      </c>
      <c r="D1022" t="s">
        <v>65</v>
      </c>
      <c r="E1022" s="5"/>
      <c r="F1022" s="5" t="s">
        <v>2106</v>
      </c>
      <c r="G1022" t="s">
        <v>67</v>
      </c>
      <c r="H1022" s="5">
        <v>1020</v>
      </c>
      <c r="I1022">
        <v>1020</v>
      </c>
      <c r="J1022">
        <v>1020</v>
      </c>
      <c r="K1022" t="s">
        <v>2107</v>
      </c>
      <c r="L1022" t="s">
        <v>69</v>
      </c>
    </row>
    <row r="1023" spans="2:12">
      <c r="B1023" t="s">
        <v>65</v>
      </c>
      <c r="C1023" t="s">
        <v>65</v>
      </c>
      <c r="D1023" t="s">
        <v>65</v>
      </c>
      <c r="E1023" s="5"/>
      <c r="F1023" s="5" t="s">
        <v>2108</v>
      </c>
      <c r="G1023" t="s">
        <v>67</v>
      </c>
      <c r="H1023" s="5">
        <v>1021</v>
      </c>
      <c r="I1023">
        <v>1021</v>
      </c>
      <c r="J1023">
        <v>1021</v>
      </c>
      <c r="K1023" t="s">
        <v>2109</v>
      </c>
      <c r="L1023" t="s">
        <v>69</v>
      </c>
    </row>
    <row r="1024" spans="2:12">
      <c r="B1024" t="s">
        <v>65</v>
      </c>
      <c r="C1024" t="s">
        <v>65</v>
      </c>
      <c r="D1024" t="s">
        <v>65</v>
      </c>
      <c r="E1024" s="5"/>
      <c r="F1024" s="5" t="s">
        <v>2110</v>
      </c>
      <c r="G1024" t="s">
        <v>67</v>
      </c>
      <c r="H1024" s="5">
        <v>1022</v>
      </c>
      <c r="I1024">
        <v>1022</v>
      </c>
      <c r="J1024">
        <v>1022</v>
      </c>
      <c r="K1024" t="s">
        <v>2111</v>
      </c>
      <c r="L1024" t="s">
        <v>69</v>
      </c>
    </row>
    <row r="1025" spans="2:12">
      <c r="B1025" t="s">
        <v>65</v>
      </c>
      <c r="C1025" t="s">
        <v>65</v>
      </c>
      <c r="D1025" t="s">
        <v>65</v>
      </c>
      <c r="E1025" s="5"/>
      <c r="F1025" s="5" t="s">
        <v>2112</v>
      </c>
      <c r="G1025" t="s">
        <v>67</v>
      </c>
      <c r="H1025" s="5">
        <v>1023</v>
      </c>
      <c r="I1025">
        <v>1023</v>
      </c>
      <c r="J1025">
        <v>1023</v>
      </c>
      <c r="K1025" t="s">
        <v>2113</v>
      </c>
      <c r="L1025" t="s">
        <v>69</v>
      </c>
    </row>
    <row r="1026" spans="2:12">
      <c r="B1026" t="s">
        <v>65</v>
      </c>
      <c r="C1026" t="s">
        <v>65</v>
      </c>
      <c r="D1026" t="s">
        <v>65</v>
      </c>
      <c r="E1026" s="5"/>
      <c r="F1026" s="5" t="s">
        <v>2114</v>
      </c>
      <c r="G1026" t="s">
        <v>67</v>
      </c>
      <c r="H1026" s="5">
        <v>1024</v>
      </c>
      <c r="I1026">
        <v>1024</v>
      </c>
      <c r="J1026">
        <v>1024</v>
      </c>
      <c r="K1026" t="s">
        <v>2115</v>
      </c>
      <c r="L1026" t="s">
        <v>69</v>
      </c>
    </row>
    <row r="1027" spans="2:12">
      <c r="B1027" t="s">
        <v>65</v>
      </c>
      <c r="C1027" t="s">
        <v>65</v>
      </c>
      <c r="D1027" t="s">
        <v>65</v>
      </c>
      <c r="E1027" s="5"/>
      <c r="F1027" s="5" t="s">
        <v>2116</v>
      </c>
      <c r="G1027" t="s">
        <v>67</v>
      </c>
      <c r="H1027" s="5">
        <v>1025</v>
      </c>
      <c r="I1027">
        <v>1025</v>
      </c>
      <c r="J1027">
        <v>1025</v>
      </c>
      <c r="K1027" t="s">
        <v>2117</v>
      </c>
      <c r="L1027" t="s">
        <v>69</v>
      </c>
    </row>
    <row r="1028" spans="2:12">
      <c r="B1028" t="s">
        <v>65</v>
      </c>
      <c r="C1028" t="s">
        <v>65</v>
      </c>
      <c r="D1028" t="s">
        <v>65</v>
      </c>
      <c r="E1028" s="5"/>
      <c r="F1028" s="5" t="s">
        <v>2118</v>
      </c>
      <c r="G1028" t="s">
        <v>67</v>
      </c>
      <c r="H1028" s="5">
        <v>1026</v>
      </c>
      <c r="I1028">
        <v>1026</v>
      </c>
      <c r="J1028">
        <v>1026</v>
      </c>
      <c r="K1028" t="s">
        <v>2119</v>
      </c>
      <c r="L1028" t="s">
        <v>69</v>
      </c>
    </row>
    <row r="1029" spans="2:12">
      <c r="B1029" t="s">
        <v>65</v>
      </c>
      <c r="C1029" t="s">
        <v>65</v>
      </c>
      <c r="D1029" t="s">
        <v>65</v>
      </c>
      <c r="E1029" s="5"/>
      <c r="F1029" s="5" t="s">
        <v>2120</v>
      </c>
      <c r="G1029" t="s">
        <v>67</v>
      </c>
      <c r="H1029" s="5">
        <v>1027</v>
      </c>
      <c r="I1029">
        <v>1027</v>
      </c>
      <c r="J1029">
        <v>1027</v>
      </c>
      <c r="K1029" t="s">
        <v>2121</v>
      </c>
      <c r="L1029" t="s">
        <v>69</v>
      </c>
    </row>
    <row r="1030" spans="2:12">
      <c r="B1030" t="s">
        <v>65</v>
      </c>
      <c r="C1030" t="s">
        <v>65</v>
      </c>
      <c r="D1030" t="s">
        <v>65</v>
      </c>
      <c r="E1030" s="5"/>
      <c r="F1030" s="5" t="s">
        <v>2122</v>
      </c>
      <c r="G1030" t="s">
        <v>67</v>
      </c>
      <c r="H1030" s="5">
        <v>1028</v>
      </c>
      <c r="I1030">
        <v>1028</v>
      </c>
      <c r="J1030">
        <v>1028</v>
      </c>
      <c r="K1030" t="s">
        <v>2123</v>
      </c>
      <c r="L1030" t="s">
        <v>69</v>
      </c>
    </row>
    <row r="1031" spans="2:12">
      <c r="B1031" t="s">
        <v>65</v>
      </c>
      <c r="C1031" t="s">
        <v>65</v>
      </c>
      <c r="D1031" t="s">
        <v>65</v>
      </c>
      <c r="E1031" s="5"/>
      <c r="F1031" s="5" t="s">
        <v>2124</v>
      </c>
      <c r="G1031" t="s">
        <v>67</v>
      </c>
      <c r="H1031" s="5">
        <v>1029</v>
      </c>
      <c r="I1031">
        <v>1029</v>
      </c>
      <c r="J1031">
        <v>1029</v>
      </c>
      <c r="K1031" t="s">
        <v>2125</v>
      </c>
      <c r="L1031" t="s">
        <v>69</v>
      </c>
    </row>
    <row r="1032" spans="2:12">
      <c r="B1032" t="s">
        <v>65</v>
      </c>
      <c r="C1032" t="s">
        <v>65</v>
      </c>
      <c r="D1032" t="s">
        <v>65</v>
      </c>
      <c r="E1032" s="5"/>
      <c r="F1032" s="5" t="s">
        <v>2126</v>
      </c>
      <c r="G1032" t="s">
        <v>67</v>
      </c>
      <c r="H1032" s="5">
        <v>1030</v>
      </c>
      <c r="I1032">
        <v>1030</v>
      </c>
      <c r="J1032">
        <v>1030</v>
      </c>
      <c r="K1032" t="s">
        <v>2127</v>
      </c>
      <c r="L1032" t="s">
        <v>69</v>
      </c>
    </row>
    <row r="1033" spans="2:12">
      <c r="B1033" t="s">
        <v>65</v>
      </c>
      <c r="C1033" t="s">
        <v>65</v>
      </c>
      <c r="D1033" t="s">
        <v>65</v>
      </c>
      <c r="E1033" s="5"/>
      <c r="F1033" s="5" t="s">
        <v>2128</v>
      </c>
      <c r="G1033" t="s">
        <v>67</v>
      </c>
      <c r="H1033" s="5">
        <v>1031</v>
      </c>
      <c r="I1033">
        <v>1031</v>
      </c>
      <c r="J1033">
        <v>1031</v>
      </c>
      <c r="K1033" t="s">
        <v>2129</v>
      </c>
      <c r="L1033" t="s">
        <v>69</v>
      </c>
    </row>
    <row r="1034" spans="2:12">
      <c r="B1034" t="s">
        <v>65</v>
      </c>
      <c r="C1034" t="s">
        <v>65</v>
      </c>
      <c r="D1034" t="s">
        <v>65</v>
      </c>
      <c r="E1034" s="5"/>
      <c r="F1034" s="5" t="s">
        <v>2130</v>
      </c>
      <c r="G1034" t="s">
        <v>67</v>
      </c>
      <c r="H1034" s="5">
        <v>1032</v>
      </c>
      <c r="I1034">
        <v>1032</v>
      </c>
      <c r="J1034">
        <v>1032</v>
      </c>
      <c r="K1034" t="s">
        <v>2131</v>
      </c>
      <c r="L1034" t="s">
        <v>69</v>
      </c>
    </row>
    <row r="1035" spans="2:12">
      <c r="B1035" t="s">
        <v>65</v>
      </c>
      <c r="C1035" t="s">
        <v>65</v>
      </c>
      <c r="D1035" t="s">
        <v>65</v>
      </c>
      <c r="E1035" s="5"/>
      <c r="F1035" s="5" t="s">
        <v>2132</v>
      </c>
      <c r="G1035" t="s">
        <v>67</v>
      </c>
      <c r="H1035" s="5">
        <v>1033</v>
      </c>
      <c r="I1035">
        <v>1033</v>
      </c>
      <c r="J1035">
        <v>1033</v>
      </c>
      <c r="K1035" t="s">
        <v>2133</v>
      </c>
      <c r="L1035" t="s">
        <v>69</v>
      </c>
    </row>
    <row r="1036" spans="2:12">
      <c r="B1036" t="s">
        <v>65</v>
      </c>
      <c r="C1036" t="s">
        <v>65</v>
      </c>
      <c r="D1036" t="s">
        <v>65</v>
      </c>
      <c r="E1036" s="5"/>
      <c r="F1036" s="5" t="s">
        <v>2134</v>
      </c>
      <c r="G1036" t="s">
        <v>67</v>
      </c>
      <c r="H1036" s="5">
        <v>1034</v>
      </c>
      <c r="I1036">
        <v>1034</v>
      </c>
      <c r="J1036">
        <v>1034</v>
      </c>
      <c r="K1036" t="s">
        <v>2135</v>
      </c>
      <c r="L1036" t="s">
        <v>69</v>
      </c>
    </row>
    <row r="1037" spans="2:12">
      <c r="B1037" t="s">
        <v>65</v>
      </c>
      <c r="C1037" t="s">
        <v>65</v>
      </c>
      <c r="D1037" t="s">
        <v>65</v>
      </c>
      <c r="E1037" s="5"/>
      <c r="F1037" s="5" t="s">
        <v>2136</v>
      </c>
      <c r="G1037" t="s">
        <v>67</v>
      </c>
      <c r="H1037" s="5">
        <v>1035</v>
      </c>
      <c r="I1037">
        <v>1035</v>
      </c>
      <c r="J1037">
        <v>1035</v>
      </c>
      <c r="K1037" t="s">
        <v>2137</v>
      </c>
      <c r="L1037" t="s">
        <v>69</v>
      </c>
    </row>
    <row r="1038" spans="2:12">
      <c r="B1038" t="s">
        <v>65</v>
      </c>
      <c r="C1038" t="s">
        <v>65</v>
      </c>
      <c r="D1038" t="s">
        <v>65</v>
      </c>
      <c r="E1038" s="5"/>
      <c r="F1038" s="5" t="s">
        <v>2138</v>
      </c>
      <c r="G1038" t="s">
        <v>67</v>
      </c>
      <c r="H1038" s="5">
        <v>1036</v>
      </c>
      <c r="I1038">
        <v>1036</v>
      </c>
      <c r="J1038">
        <v>1036</v>
      </c>
      <c r="K1038" t="s">
        <v>2139</v>
      </c>
      <c r="L1038" t="s">
        <v>69</v>
      </c>
    </row>
    <row r="1039" spans="2:12">
      <c r="B1039" t="s">
        <v>65</v>
      </c>
      <c r="C1039" t="s">
        <v>65</v>
      </c>
      <c r="D1039" t="s">
        <v>65</v>
      </c>
      <c r="E1039" s="5"/>
      <c r="F1039" s="5" t="s">
        <v>2140</v>
      </c>
      <c r="G1039" t="s">
        <v>67</v>
      </c>
      <c r="H1039" s="5">
        <v>1037</v>
      </c>
      <c r="I1039">
        <v>1037</v>
      </c>
      <c r="J1039">
        <v>1037</v>
      </c>
      <c r="K1039" t="s">
        <v>2141</v>
      </c>
      <c r="L1039" t="s">
        <v>69</v>
      </c>
    </row>
    <row r="1040" spans="2:12">
      <c r="B1040" t="s">
        <v>65</v>
      </c>
      <c r="C1040" t="s">
        <v>65</v>
      </c>
      <c r="D1040" t="s">
        <v>65</v>
      </c>
      <c r="E1040" s="5"/>
      <c r="F1040" s="5" t="s">
        <v>2142</v>
      </c>
      <c r="G1040" t="s">
        <v>67</v>
      </c>
      <c r="H1040" s="5">
        <v>1038</v>
      </c>
      <c r="I1040">
        <v>1038</v>
      </c>
      <c r="J1040">
        <v>1038</v>
      </c>
      <c r="K1040" t="s">
        <v>2143</v>
      </c>
      <c r="L1040" t="s">
        <v>69</v>
      </c>
    </row>
    <row r="1041" spans="2:12">
      <c r="B1041" t="s">
        <v>65</v>
      </c>
      <c r="C1041" t="s">
        <v>65</v>
      </c>
      <c r="D1041" t="s">
        <v>65</v>
      </c>
      <c r="E1041" s="5"/>
      <c r="F1041" s="5" t="s">
        <v>2144</v>
      </c>
      <c r="G1041" t="s">
        <v>67</v>
      </c>
      <c r="H1041" s="5">
        <v>1039</v>
      </c>
      <c r="I1041">
        <v>1039</v>
      </c>
      <c r="J1041">
        <v>1039</v>
      </c>
      <c r="K1041" t="s">
        <v>2145</v>
      </c>
      <c r="L1041" t="s">
        <v>69</v>
      </c>
    </row>
    <row r="1042" spans="2:12">
      <c r="B1042" t="s">
        <v>65</v>
      </c>
      <c r="C1042" t="s">
        <v>65</v>
      </c>
      <c r="D1042" t="s">
        <v>65</v>
      </c>
      <c r="E1042" s="5"/>
      <c r="F1042" s="5" t="s">
        <v>2146</v>
      </c>
      <c r="G1042" t="s">
        <v>67</v>
      </c>
      <c r="H1042" s="5">
        <v>1040</v>
      </c>
      <c r="I1042">
        <v>1040</v>
      </c>
      <c r="J1042">
        <v>1040</v>
      </c>
      <c r="K1042" t="s">
        <v>2147</v>
      </c>
      <c r="L1042" t="s">
        <v>69</v>
      </c>
    </row>
    <row r="1043" spans="2:12">
      <c r="B1043" t="s">
        <v>65</v>
      </c>
      <c r="C1043" t="s">
        <v>65</v>
      </c>
      <c r="D1043" t="s">
        <v>65</v>
      </c>
      <c r="E1043" s="5"/>
      <c r="F1043" s="5" t="s">
        <v>2148</v>
      </c>
      <c r="G1043" t="s">
        <v>67</v>
      </c>
      <c r="H1043" s="5">
        <v>1041</v>
      </c>
      <c r="I1043">
        <v>1041</v>
      </c>
      <c r="J1043">
        <v>1041</v>
      </c>
      <c r="K1043" t="s">
        <v>2149</v>
      </c>
      <c r="L1043" t="s">
        <v>69</v>
      </c>
    </row>
    <row r="1044" spans="2:12">
      <c r="B1044" t="s">
        <v>65</v>
      </c>
      <c r="C1044" t="s">
        <v>65</v>
      </c>
      <c r="D1044" t="s">
        <v>65</v>
      </c>
      <c r="E1044" s="5"/>
      <c r="F1044" s="5" t="s">
        <v>2150</v>
      </c>
      <c r="G1044" t="s">
        <v>67</v>
      </c>
      <c r="H1044" s="5">
        <v>1042</v>
      </c>
      <c r="I1044">
        <v>1042</v>
      </c>
      <c r="J1044">
        <v>1042</v>
      </c>
      <c r="K1044" t="s">
        <v>2151</v>
      </c>
      <c r="L1044" t="s">
        <v>69</v>
      </c>
    </row>
    <row r="1045" spans="2:12">
      <c r="B1045" t="s">
        <v>65</v>
      </c>
      <c r="C1045" t="s">
        <v>65</v>
      </c>
      <c r="D1045" t="s">
        <v>65</v>
      </c>
      <c r="E1045" s="5"/>
      <c r="F1045" s="5" t="s">
        <v>2152</v>
      </c>
      <c r="G1045" t="s">
        <v>67</v>
      </c>
      <c r="H1045" s="5">
        <v>1043</v>
      </c>
      <c r="I1045">
        <v>1043</v>
      </c>
      <c r="J1045">
        <v>1043</v>
      </c>
      <c r="K1045" t="s">
        <v>2153</v>
      </c>
      <c r="L1045" t="s">
        <v>69</v>
      </c>
    </row>
    <row r="1046" spans="2:12">
      <c r="B1046" t="s">
        <v>65</v>
      </c>
      <c r="C1046" t="s">
        <v>65</v>
      </c>
      <c r="D1046" t="s">
        <v>65</v>
      </c>
      <c r="E1046" s="5"/>
      <c r="F1046" s="5" t="s">
        <v>2154</v>
      </c>
      <c r="G1046" t="s">
        <v>67</v>
      </c>
      <c r="H1046" s="5">
        <v>1044</v>
      </c>
      <c r="I1046">
        <v>1044</v>
      </c>
      <c r="J1046">
        <v>1044</v>
      </c>
      <c r="K1046" t="s">
        <v>2155</v>
      </c>
      <c r="L1046" t="s">
        <v>69</v>
      </c>
    </row>
    <row r="1047" spans="2:12">
      <c r="B1047" t="s">
        <v>65</v>
      </c>
      <c r="C1047" t="s">
        <v>65</v>
      </c>
      <c r="D1047" t="s">
        <v>65</v>
      </c>
      <c r="E1047" s="5"/>
      <c r="F1047" s="5" t="s">
        <v>2156</v>
      </c>
      <c r="G1047" t="s">
        <v>67</v>
      </c>
      <c r="H1047" s="5">
        <v>1045</v>
      </c>
      <c r="I1047">
        <v>1045</v>
      </c>
      <c r="J1047">
        <v>1045</v>
      </c>
      <c r="K1047" t="s">
        <v>2157</v>
      </c>
      <c r="L1047" t="s">
        <v>69</v>
      </c>
    </row>
    <row r="1048" spans="2:12">
      <c r="B1048" t="s">
        <v>65</v>
      </c>
      <c r="C1048" t="s">
        <v>65</v>
      </c>
      <c r="D1048" t="s">
        <v>65</v>
      </c>
      <c r="E1048" s="5"/>
      <c r="F1048" s="5" t="s">
        <v>2158</v>
      </c>
      <c r="G1048" t="s">
        <v>67</v>
      </c>
      <c r="H1048" s="5">
        <v>1046</v>
      </c>
      <c r="I1048">
        <v>1046</v>
      </c>
      <c r="J1048">
        <v>1046</v>
      </c>
      <c r="K1048" t="s">
        <v>2159</v>
      </c>
      <c r="L1048" t="s">
        <v>69</v>
      </c>
    </row>
    <row r="1049" spans="2:12">
      <c r="B1049" t="s">
        <v>65</v>
      </c>
      <c r="C1049" t="s">
        <v>65</v>
      </c>
      <c r="D1049" t="s">
        <v>65</v>
      </c>
      <c r="E1049" s="5"/>
      <c r="F1049" s="5" t="s">
        <v>2160</v>
      </c>
      <c r="G1049" t="s">
        <v>67</v>
      </c>
      <c r="H1049" s="5">
        <v>1047</v>
      </c>
      <c r="I1049">
        <v>1047</v>
      </c>
      <c r="J1049">
        <v>1047</v>
      </c>
      <c r="K1049" t="s">
        <v>2161</v>
      </c>
      <c r="L1049" t="s">
        <v>69</v>
      </c>
    </row>
    <row r="1050" spans="2:12">
      <c r="B1050" t="s">
        <v>65</v>
      </c>
      <c r="C1050" t="s">
        <v>65</v>
      </c>
      <c r="D1050" t="s">
        <v>65</v>
      </c>
      <c r="E1050" s="5"/>
      <c r="F1050" s="5" t="s">
        <v>2162</v>
      </c>
      <c r="G1050" t="s">
        <v>67</v>
      </c>
      <c r="H1050" s="5">
        <v>1048</v>
      </c>
      <c r="I1050">
        <v>1048</v>
      </c>
      <c r="J1050">
        <v>1048</v>
      </c>
      <c r="K1050" t="s">
        <v>2163</v>
      </c>
      <c r="L1050" t="s">
        <v>69</v>
      </c>
    </row>
    <row r="1051" spans="2:12">
      <c r="B1051" t="s">
        <v>65</v>
      </c>
      <c r="C1051" t="s">
        <v>65</v>
      </c>
      <c r="D1051" t="s">
        <v>65</v>
      </c>
      <c r="E1051" s="5"/>
      <c r="F1051" s="5" t="s">
        <v>2164</v>
      </c>
      <c r="G1051" t="s">
        <v>67</v>
      </c>
      <c r="H1051" s="5">
        <v>1049</v>
      </c>
      <c r="I1051">
        <v>1049</v>
      </c>
      <c r="J1051">
        <v>1049</v>
      </c>
      <c r="K1051" t="s">
        <v>2165</v>
      </c>
      <c r="L1051" t="s">
        <v>69</v>
      </c>
    </row>
    <row r="1052" spans="2:12">
      <c r="B1052" t="s">
        <v>65</v>
      </c>
      <c r="C1052" t="s">
        <v>65</v>
      </c>
      <c r="D1052" t="s">
        <v>65</v>
      </c>
      <c r="E1052" s="5"/>
      <c r="F1052" s="5" t="s">
        <v>2166</v>
      </c>
      <c r="G1052" t="s">
        <v>67</v>
      </c>
      <c r="H1052" s="5">
        <v>1050</v>
      </c>
      <c r="I1052">
        <v>1050</v>
      </c>
      <c r="J1052">
        <v>1050</v>
      </c>
      <c r="K1052" t="s">
        <v>2167</v>
      </c>
      <c r="L1052" t="s">
        <v>69</v>
      </c>
    </row>
    <row r="1053" spans="2:12">
      <c r="B1053" t="s">
        <v>65</v>
      </c>
      <c r="C1053" t="s">
        <v>65</v>
      </c>
      <c r="D1053" t="s">
        <v>65</v>
      </c>
      <c r="E1053" s="5"/>
      <c r="F1053" s="5" t="s">
        <v>2168</v>
      </c>
      <c r="G1053" t="s">
        <v>67</v>
      </c>
      <c r="H1053" s="5">
        <v>1051</v>
      </c>
      <c r="I1053">
        <v>1051</v>
      </c>
      <c r="J1053">
        <v>1051</v>
      </c>
      <c r="K1053" t="s">
        <v>2169</v>
      </c>
      <c r="L1053" t="s">
        <v>69</v>
      </c>
    </row>
    <row r="1054" spans="2:12">
      <c r="B1054" t="s">
        <v>65</v>
      </c>
      <c r="C1054" t="s">
        <v>65</v>
      </c>
      <c r="D1054" t="s">
        <v>65</v>
      </c>
      <c r="E1054" s="5"/>
      <c r="F1054" s="5" t="s">
        <v>2170</v>
      </c>
      <c r="G1054" t="s">
        <v>67</v>
      </c>
      <c r="H1054" s="5">
        <v>1052</v>
      </c>
      <c r="I1054">
        <v>1052</v>
      </c>
      <c r="J1054">
        <v>1052</v>
      </c>
      <c r="K1054" t="s">
        <v>2171</v>
      </c>
      <c r="L1054" t="s">
        <v>69</v>
      </c>
    </row>
    <row r="1055" spans="2:12">
      <c r="B1055" t="s">
        <v>65</v>
      </c>
      <c r="C1055" t="s">
        <v>65</v>
      </c>
      <c r="D1055" t="s">
        <v>65</v>
      </c>
      <c r="E1055" s="5"/>
      <c r="F1055" s="5" t="s">
        <v>2172</v>
      </c>
      <c r="G1055" t="s">
        <v>67</v>
      </c>
      <c r="H1055" s="5">
        <v>1053</v>
      </c>
      <c r="I1055">
        <v>1053</v>
      </c>
      <c r="J1055">
        <v>1053</v>
      </c>
      <c r="K1055" t="s">
        <v>2173</v>
      </c>
      <c r="L1055" t="s">
        <v>69</v>
      </c>
    </row>
    <row r="1056" spans="2:12">
      <c r="B1056" t="s">
        <v>65</v>
      </c>
      <c r="C1056" t="s">
        <v>65</v>
      </c>
      <c r="D1056" t="s">
        <v>65</v>
      </c>
      <c r="E1056" s="5"/>
      <c r="F1056" s="5" t="s">
        <v>2174</v>
      </c>
      <c r="G1056" t="s">
        <v>67</v>
      </c>
      <c r="H1056" s="5">
        <v>1054</v>
      </c>
      <c r="I1056">
        <v>1054</v>
      </c>
      <c r="J1056">
        <v>1054</v>
      </c>
      <c r="K1056" t="s">
        <v>2175</v>
      </c>
      <c r="L1056" t="s">
        <v>69</v>
      </c>
    </row>
    <row r="1057" spans="2:12">
      <c r="B1057" t="s">
        <v>65</v>
      </c>
      <c r="C1057" t="s">
        <v>65</v>
      </c>
      <c r="D1057" t="s">
        <v>65</v>
      </c>
      <c r="E1057" s="5"/>
      <c r="F1057" s="5" t="s">
        <v>2176</v>
      </c>
      <c r="G1057" t="s">
        <v>67</v>
      </c>
      <c r="H1057" s="5">
        <v>1055</v>
      </c>
      <c r="I1057">
        <v>1055</v>
      </c>
      <c r="J1057">
        <v>1055</v>
      </c>
      <c r="K1057" t="s">
        <v>2177</v>
      </c>
      <c r="L1057" t="s">
        <v>69</v>
      </c>
    </row>
    <row r="1058" spans="2:12">
      <c r="B1058" t="s">
        <v>65</v>
      </c>
      <c r="C1058" t="s">
        <v>65</v>
      </c>
      <c r="D1058" t="s">
        <v>65</v>
      </c>
      <c r="E1058" s="5"/>
      <c r="F1058" s="5" t="s">
        <v>2178</v>
      </c>
      <c r="G1058" t="s">
        <v>67</v>
      </c>
      <c r="H1058" s="5">
        <v>1056</v>
      </c>
      <c r="I1058">
        <v>1056</v>
      </c>
      <c r="J1058">
        <v>1056</v>
      </c>
      <c r="K1058" t="s">
        <v>2179</v>
      </c>
      <c r="L1058" t="s">
        <v>69</v>
      </c>
    </row>
    <row r="1059" spans="2:12">
      <c r="B1059" t="s">
        <v>65</v>
      </c>
      <c r="C1059" t="s">
        <v>65</v>
      </c>
      <c r="D1059" t="s">
        <v>65</v>
      </c>
      <c r="E1059" s="5"/>
      <c r="F1059" s="5" t="s">
        <v>2180</v>
      </c>
      <c r="G1059" t="s">
        <v>67</v>
      </c>
      <c r="H1059" s="5">
        <v>1057</v>
      </c>
      <c r="I1059">
        <v>1057</v>
      </c>
      <c r="J1059">
        <v>1057</v>
      </c>
      <c r="K1059" t="s">
        <v>2181</v>
      </c>
      <c r="L1059" t="s">
        <v>69</v>
      </c>
    </row>
    <row r="1060" spans="2:12">
      <c r="B1060" t="s">
        <v>65</v>
      </c>
      <c r="C1060" t="s">
        <v>65</v>
      </c>
      <c r="D1060" t="s">
        <v>65</v>
      </c>
      <c r="E1060" s="5"/>
      <c r="F1060" s="5" t="s">
        <v>2182</v>
      </c>
      <c r="G1060" t="s">
        <v>67</v>
      </c>
      <c r="H1060" s="5">
        <v>1058</v>
      </c>
      <c r="I1060">
        <v>1058</v>
      </c>
      <c r="J1060">
        <v>1058</v>
      </c>
      <c r="K1060" t="s">
        <v>2183</v>
      </c>
      <c r="L1060" t="s">
        <v>69</v>
      </c>
    </row>
    <row r="1061" spans="2:12">
      <c r="B1061" t="s">
        <v>65</v>
      </c>
      <c r="C1061" t="s">
        <v>65</v>
      </c>
      <c r="D1061" t="s">
        <v>65</v>
      </c>
      <c r="E1061" s="5"/>
      <c r="F1061" s="5" t="s">
        <v>2184</v>
      </c>
      <c r="G1061" t="s">
        <v>67</v>
      </c>
      <c r="H1061" s="5">
        <v>1059</v>
      </c>
      <c r="I1061">
        <v>1059</v>
      </c>
      <c r="J1061">
        <v>1059</v>
      </c>
      <c r="K1061" t="s">
        <v>2185</v>
      </c>
      <c r="L1061" t="s">
        <v>69</v>
      </c>
    </row>
    <row r="1062" spans="2:12">
      <c r="B1062" t="s">
        <v>65</v>
      </c>
      <c r="C1062" t="s">
        <v>65</v>
      </c>
      <c r="D1062" t="s">
        <v>65</v>
      </c>
      <c r="E1062" s="5"/>
      <c r="F1062" s="5" t="s">
        <v>2186</v>
      </c>
      <c r="G1062" t="s">
        <v>67</v>
      </c>
      <c r="H1062" s="5">
        <v>1060</v>
      </c>
      <c r="I1062">
        <v>1060</v>
      </c>
      <c r="J1062">
        <v>1060</v>
      </c>
      <c r="K1062" t="s">
        <v>2187</v>
      </c>
      <c r="L1062" t="s">
        <v>69</v>
      </c>
    </row>
    <row r="1063" spans="2:12">
      <c r="B1063" t="s">
        <v>65</v>
      </c>
      <c r="C1063" t="s">
        <v>65</v>
      </c>
      <c r="D1063" t="s">
        <v>65</v>
      </c>
      <c r="E1063" s="5"/>
      <c r="F1063" s="5" t="s">
        <v>2188</v>
      </c>
      <c r="G1063" t="s">
        <v>67</v>
      </c>
      <c r="H1063" s="5">
        <v>1061</v>
      </c>
      <c r="I1063">
        <v>1061</v>
      </c>
      <c r="J1063">
        <v>1061</v>
      </c>
      <c r="K1063" t="s">
        <v>2189</v>
      </c>
      <c r="L1063" t="s">
        <v>69</v>
      </c>
    </row>
    <row r="1064" spans="2:12">
      <c r="B1064" t="s">
        <v>65</v>
      </c>
      <c r="C1064" t="s">
        <v>65</v>
      </c>
      <c r="D1064" t="s">
        <v>65</v>
      </c>
      <c r="E1064" s="5"/>
      <c r="F1064" s="5" t="s">
        <v>2190</v>
      </c>
      <c r="G1064" t="s">
        <v>67</v>
      </c>
      <c r="H1064" s="5">
        <v>1062</v>
      </c>
      <c r="I1064">
        <v>1062</v>
      </c>
      <c r="J1064">
        <v>1062</v>
      </c>
      <c r="K1064" t="s">
        <v>2191</v>
      </c>
      <c r="L1064" t="s">
        <v>69</v>
      </c>
    </row>
    <row r="1065" spans="2:12">
      <c r="B1065" t="s">
        <v>65</v>
      </c>
      <c r="C1065" t="s">
        <v>65</v>
      </c>
      <c r="D1065" t="s">
        <v>65</v>
      </c>
      <c r="E1065" s="5"/>
      <c r="F1065" s="5" t="s">
        <v>2192</v>
      </c>
      <c r="G1065" t="s">
        <v>67</v>
      </c>
      <c r="H1065" s="5">
        <v>1063</v>
      </c>
      <c r="I1065">
        <v>1063</v>
      </c>
      <c r="J1065">
        <v>1063</v>
      </c>
      <c r="K1065" t="s">
        <v>2193</v>
      </c>
      <c r="L1065" t="s">
        <v>69</v>
      </c>
    </row>
    <row r="1066" spans="2:12">
      <c r="B1066" t="s">
        <v>65</v>
      </c>
      <c r="C1066" t="s">
        <v>65</v>
      </c>
      <c r="D1066" t="s">
        <v>65</v>
      </c>
      <c r="E1066" s="5"/>
      <c r="F1066" s="5" t="s">
        <v>2194</v>
      </c>
      <c r="G1066" t="s">
        <v>67</v>
      </c>
      <c r="H1066" s="5">
        <v>1064</v>
      </c>
      <c r="I1066">
        <v>1064</v>
      </c>
      <c r="J1066">
        <v>1064</v>
      </c>
      <c r="K1066" t="s">
        <v>2195</v>
      </c>
      <c r="L1066" t="s">
        <v>69</v>
      </c>
    </row>
    <row r="1067" spans="2:12">
      <c r="B1067" t="s">
        <v>65</v>
      </c>
      <c r="C1067" t="s">
        <v>65</v>
      </c>
      <c r="D1067" t="s">
        <v>65</v>
      </c>
      <c r="E1067" s="5"/>
      <c r="F1067" s="5" t="s">
        <v>2196</v>
      </c>
      <c r="G1067" t="s">
        <v>67</v>
      </c>
      <c r="H1067" s="5">
        <v>1065</v>
      </c>
      <c r="I1067">
        <v>1065</v>
      </c>
      <c r="J1067">
        <v>1065</v>
      </c>
      <c r="K1067" t="s">
        <v>2197</v>
      </c>
      <c r="L1067" t="s">
        <v>69</v>
      </c>
    </row>
    <row r="1068" spans="2:12">
      <c r="B1068" t="s">
        <v>65</v>
      </c>
      <c r="C1068" t="s">
        <v>65</v>
      </c>
      <c r="D1068" t="s">
        <v>65</v>
      </c>
      <c r="E1068" s="5"/>
      <c r="F1068" s="5" t="s">
        <v>2198</v>
      </c>
      <c r="G1068" t="s">
        <v>67</v>
      </c>
      <c r="H1068" s="5">
        <v>1066</v>
      </c>
      <c r="I1068">
        <v>1066</v>
      </c>
      <c r="J1068">
        <v>1066</v>
      </c>
      <c r="K1068" t="s">
        <v>2199</v>
      </c>
      <c r="L1068" t="s">
        <v>69</v>
      </c>
    </row>
    <row r="1069" spans="2:12">
      <c r="B1069" t="s">
        <v>65</v>
      </c>
      <c r="C1069" t="s">
        <v>65</v>
      </c>
      <c r="D1069" t="s">
        <v>65</v>
      </c>
      <c r="E1069" s="5"/>
      <c r="F1069" s="5" t="s">
        <v>2200</v>
      </c>
      <c r="G1069" t="s">
        <v>67</v>
      </c>
      <c r="H1069" s="5">
        <v>1067</v>
      </c>
      <c r="I1069">
        <v>1067</v>
      </c>
      <c r="J1069">
        <v>1067</v>
      </c>
      <c r="K1069" t="s">
        <v>2201</v>
      </c>
      <c r="L1069" t="s">
        <v>69</v>
      </c>
    </row>
    <row r="1070" spans="2:12">
      <c r="B1070" t="s">
        <v>65</v>
      </c>
      <c r="C1070" t="s">
        <v>65</v>
      </c>
      <c r="D1070" t="s">
        <v>65</v>
      </c>
      <c r="E1070" s="5"/>
      <c r="F1070" s="5" t="s">
        <v>2202</v>
      </c>
      <c r="G1070" t="s">
        <v>67</v>
      </c>
      <c r="H1070" s="5">
        <v>1068</v>
      </c>
      <c r="I1070">
        <v>1068</v>
      </c>
      <c r="J1070">
        <v>1068</v>
      </c>
      <c r="K1070" t="s">
        <v>2203</v>
      </c>
      <c r="L1070" t="s">
        <v>69</v>
      </c>
    </row>
    <row r="1071" spans="2:12">
      <c r="B1071" t="s">
        <v>65</v>
      </c>
      <c r="C1071" t="s">
        <v>65</v>
      </c>
      <c r="D1071" t="s">
        <v>65</v>
      </c>
      <c r="E1071" s="5"/>
      <c r="F1071" s="5" t="s">
        <v>2204</v>
      </c>
      <c r="G1071" t="s">
        <v>67</v>
      </c>
      <c r="H1071" s="5">
        <v>1069</v>
      </c>
      <c r="I1071">
        <v>1069</v>
      </c>
      <c r="J1071">
        <v>1069</v>
      </c>
      <c r="K1071" t="s">
        <v>2205</v>
      </c>
      <c r="L1071" t="s">
        <v>69</v>
      </c>
    </row>
    <row r="1072" spans="2:12">
      <c r="B1072" t="s">
        <v>65</v>
      </c>
      <c r="C1072" t="s">
        <v>65</v>
      </c>
      <c r="D1072" t="s">
        <v>65</v>
      </c>
      <c r="E1072" s="5"/>
      <c r="F1072" s="5" t="s">
        <v>2206</v>
      </c>
      <c r="G1072" t="s">
        <v>67</v>
      </c>
      <c r="H1072" s="5">
        <v>1070</v>
      </c>
      <c r="I1072">
        <v>1070</v>
      </c>
      <c r="J1072">
        <v>1070</v>
      </c>
      <c r="K1072" t="s">
        <v>2207</v>
      </c>
      <c r="L1072" t="s">
        <v>69</v>
      </c>
    </row>
    <row r="1073" spans="2:12">
      <c r="B1073" t="s">
        <v>65</v>
      </c>
      <c r="C1073" t="s">
        <v>65</v>
      </c>
      <c r="D1073" t="s">
        <v>65</v>
      </c>
      <c r="E1073" s="5"/>
      <c r="F1073" s="5" t="s">
        <v>2208</v>
      </c>
      <c r="G1073" t="s">
        <v>67</v>
      </c>
      <c r="H1073" s="5">
        <v>1071</v>
      </c>
      <c r="I1073">
        <v>1071</v>
      </c>
      <c r="J1073">
        <v>1071</v>
      </c>
      <c r="K1073" t="s">
        <v>2209</v>
      </c>
      <c r="L1073" t="s">
        <v>69</v>
      </c>
    </row>
    <row r="1074" spans="2:12">
      <c r="B1074" t="s">
        <v>65</v>
      </c>
      <c r="C1074" t="s">
        <v>65</v>
      </c>
      <c r="D1074" t="s">
        <v>65</v>
      </c>
      <c r="E1074" s="5"/>
      <c r="F1074" s="5" t="s">
        <v>2210</v>
      </c>
      <c r="G1074" t="s">
        <v>67</v>
      </c>
      <c r="H1074" s="5">
        <v>1072</v>
      </c>
      <c r="I1074">
        <v>1072</v>
      </c>
      <c r="J1074">
        <v>1072</v>
      </c>
      <c r="K1074" t="s">
        <v>2211</v>
      </c>
      <c r="L1074" t="s">
        <v>69</v>
      </c>
    </row>
    <row r="1075" spans="2:12">
      <c r="B1075" t="s">
        <v>65</v>
      </c>
      <c r="C1075" t="s">
        <v>65</v>
      </c>
      <c r="D1075" t="s">
        <v>65</v>
      </c>
      <c r="E1075" s="5"/>
      <c r="F1075" s="5" t="s">
        <v>2212</v>
      </c>
      <c r="G1075" t="s">
        <v>67</v>
      </c>
      <c r="H1075" s="5">
        <v>1073</v>
      </c>
      <c r="I1075">
        <v>1073</v>
      </c>
      <c r="J1075">
        <v>1073</v>
      </c>
      <c r="K1075" t="s">
        <v>2213</v>
      </c>
      <c r="L1075" t="s">
        <v>69</v>
      </c>
    </row>
    <row r="1076" spans="2:12">
      <c r="B1076" t="s">
        <v>65</v>
      </c>
      <c r="C1076" t="s">
        <v>65</v>
      </c>
      <c r="D1076" t="s">
        <v>65</v>
      </c>
      <c r="E1076" s="5"/>
      <c r="F1076" s="5" t="s">
        <v>2214</v>
      </c>
      <c r="G1076" t="s">
        <v>67</v>
      </c>
      <c r="H1076" s="5">
        <v>1074</v>
      </c>
      <c r="I1076">
        <v>1074</v>
      </c>
      <c r="J1076">
        <v>1074</v>
      </c>
      <c r="K1076" t="s">
        <v>2215</v>
      </c>
      <c r="L1076" t="s">
        <v>69</v>
      </c>
    </row>
    <row r="1077" spans="2:12">
      <c r="B1077" t="s">
        <v>65</v>
      </c>
      <c r="C1077" t="s">
        <v>65</v>
      </c>
      <c r="D1077" t="s">
        <v>65</v>
      </c>
      <c r="E1077" s="5"/>
      <c r="F1077" s="5" t="s">
        <v>2216</v>
      </c>
      <c r="G1077" t="s">
        <v>67</v>
      </c>
      <c r="H1077" s="5">
        <v>1075</v>
      </c>
      <c r="I1077">
        <v>1075</v>
      </c>
      <c r="J1077">
        <v>1075</v>
      </c>
      <c r="K1077" t="s">
        <v>2217</v>
      </c>
      <c r="L1077" t="s">
        <v>69</v>
      </c>
    </row>
    <row r="1078" spans="2:12">
      <c r="B1078" t="s">
        <v>65</v>
      </c>
      <c r="C1078" t="s">
        <v>65</v>
      </c>
      <c r="D1078" t="s">
        <v>65</v>
      </c>
      <c r="E1078" s="5"/>
      <c r="F1078" s="5" t="s">
        <v>2218</v>
      </c>
      <c r="G1078" t="s">
        <v>67</v>
      </c>
      <c r="H1078" s="5">
        <v>1076</v>
      </c>
      <c r="I1078">
        <v>1076</v>
      </c>
      <c r="J1078">
        <v>1076</v>
      </c>
      <c r="K1078" t="s">
        <v>2219</v>
      </c>
      <c r="L1078" t="s">
        <v>69</v>
      </c>
    </row>
    <row r="1079" spans="2:12">
      <c r="B1079" t="s">
        <v>65</v>
      </c>
      <c r="C1079" t="s">
        <v>65</v>
      </c>
      <c r="D1079" t="s">
        <v>65</v>
      </c>
      <c r="E1079" s="5"/>
      <c r="F1079" s="5" t="s">
        <v>2220</v>
      </c>
      <c r="G1079" t="s">
        <v>67</v>
      </c>
      <c r="H1079" s="5">
        <v>1077</v>
      </c>
      <c r="I1079">
        <v>1077</v>
      </c>
      <c r="J1079">
        <v>1077</v>
      </c>
      <c r="K1079" t="s">
        <v>2221</v>
      </c>
      <c r="L1079" t="s">
        <v>69</v>
      </c>
    </row>
    <row r="1080" spans="2:12">
      <c r="B1080" t="s">
        <v>65</v>
      </c>
      <c r="C1080" t="s">
        <v>65</v>
      </c>
      <c r="D1080" t="s">
        <v>65</v>
      </c>
      <c r="E1080" s="5"/>
      <c r="F1080" s="5" t="s">
        <v>2222</v>
      </c>
      <c r="G1080" t="s">
        <v>67</v>
      </c>
      <c r="H1080" s="5">
        <v>1078</v>
      </c>
      <c r="I1080">
        <v>1078</v>
      </c>
      <c r="J1080">
        <v>1078</v>
      </c>
      <c r="K1080" t="s">
        <v>2223</v>
      </c>
      <c r="L1080" t="s">
        <v>69</v>
      </c>
    </row>
    <row r="1081" spans="2:12">
      <c r="B1081" t="s">
        <v>65</v>
      </c>
      <c r="C1081" t="s">
        <v>65</v>
      </c>
      <c r="D1081" t="s">
        <v>65</v>
      </c>
      <c r="E1081" s="5"/>
      <c r="F1081" s="5" t="s">
        <v>2224</v>
      </c>
      <c r="G1081" t="s">
        <v>67</v>
      </c>
      <c r="H1081" s="5">
        <v>1079</v>
      </c>
      <c r="I1081">
        <v>1079</v>
      </c>
      <c r="J1081">
        <v>1079</v>
      </c>
      <c r="K1081" t="s">
        <v>2225</v>
      </c>
      <c r="L1081" t="s">
        <v>69</v>
      </c>
    </row>
    <row r="1082" spans="2:12">
      <c r="B1082" t="s">
        <v>65</v>
      </c>
      <c r="C1082" t="s">
        <v>65</v>
      </c>
      <c r="D1082" t="s">
        <v>65</v>
      </c>
      <c r="E1082" s="5"/>
      <c r="F1082" s="5" t="s">
        <v>2226</v>
      </c>
      <c r="G1082" t="s">
        <v>67</v>
      </c>
      <c r="H1082" s="5">
        <v>1080</v>
      </c>
      <c r="I1082">
        <v>1080</v>
      </c>
      <c r="J1082">
        <v>1080</v>
      </c>
      <c r="K1082" t="s">
        <v>2227</v>
      </c>
      <c r="L1082" t="s">
        <v>69</v>
      </c>
    </row>
    <row r="1083" spans="2:12">
      <c r="B1083" t="s">
        <v>65</v>
      </c>
      <c r="C1083" t="s">
        <v>65</v>
      </c>
      <c r="D1083" t="s">
        <v>65</v>
      </c>
      <c r="E1083" s="5"/>
      <c r="F1083" s="5" t="s">
        <v>2228</v>
      </c>
      <c r="G1083" t="s">
        <v>67</v>
      </c>
      <c r="H1083" s="5">
        <v>1081</v>
      </c>
      <c r="I1083">
        <v>1081</v>
      </c>
      <c r="J1083">
        <v>1081</v>
      </c>
      <c r="K1083" t="s">
        <v>2229</v>
      </c>
      <c r="L1083" t="s">
        <v>69</v>
      </c>
    </row>
    <row r="1084" spans="2:12">
      <c r="B1084" t="s">
        <v>65</v>
      </c>
      <c r="C1084" t="s">
        <v>65</v>
      </c>
      <c r="D1084" t="s">
        <v>65</v>
      </c>
      <c r="E1084" s="5"/>
      <c r="F1084" s="5" t="s">
        <v>2230</v>
      </c>
      <c r="G1084" t="s">
        <v>67</v>
      </c>
      <c r="H1084" s="5">
        <v>1082</v>
      </c>
      <c r="I1084">
        <v>1082</v>
      </c>
      <c r="J1084">
        <v>1082</v>
      </c>
      <c r="K1084" t="s">
        <v>2231</v>
      </c>
      <c r="L1084" t="s">
        <v>69</v>
      </c>
    </row>
    <row r="1085" spans="2:12">
      <c r="B1085" t="s">
        <v>65</v>
      </c>
      <c r="C1085" t="s">
        <v>65</v>
      </c>
      <c r="D1085" t="s">
        <v>65</v>
      </c>
      <c r="E1085" s="5"/>
      <c r="F1085" s="5" t="s">
        <v>2232</v>
      </c>
      <c r="G1085" t="s">
        <v>67</v>
      </c>
      <c r="H1085" s="5">
        <v>1083</v>
      </c>
      <c r="I1085">
        <v>1083</v>
      </c>
      <c r="J1085">
        <v>1083</v>
      </c>
      <c r="K1085" t="s">
        <v>2233</v>
      </c>
      <c r="L1085" t="s">
        <v>69</v>
      </c>
    </row>
    <row r="1086" spans="2:12">
      <c r="B1086" t="s">
        <v>65</v>
      </c>
      <c r="C1086" t="s">
        <v>65</v>
      </c>
      <c r="D1086" t="s">
        <v>65</v>
      </c>
      <c r="E1086" s="5"/>
      <c r="F1086" s="5" t="s">
        <v>2234</v>
      </c>
      <c r="G1086" t="s">
        <v>67</v>
      </c>
      <c r="H1086" s="5">
        <v>1084</v>
      </c>
      <c r="I1086">
        <v>1084</v>
      </c>
      <c r="J1086">
        <v>1084</v>
      </c>
      <c r="K1086" t="s">
        <v>2235</v>
      </c>
      <c r="L1086" t="s">
        <v>69</v>
      </c>
    </row>
    <row r="1087" spans="2:12">
      <c r="B1087" t="s">
        <v>65</v>
      </c>
      <c r="C1087" t="s">
        <v>65</v>
      </c>
      <c r="D1087" t="s">
        <v>65</v>
      </c>
      <c r="E1087" s="5"/>
      <c r="F1087" s="5" t="s">
        <v>2236</v>
      </c>
      <c r="G1087" t="s">
        <v>67</v>
      </c>
      <c r="H1087" s="5">
        <v>1085</v>
      </c>
      <c r="I1087">
        <v>1085</v>
      </c>
      <c r="J1087">
        <v>1085</v>
      </c>
      <c r="K1087" t="s">
        <v>2237</v>
      </c>
      <c r="L1087" t="s">
        <v>69</v>
      </c>
    </row>
    <row r="1088" spans="2:12">
      <c r="B1088" t="s">
        <v>65</v>
      </c>
      <c r="C1088" t="s">
        <v>65</v>
      </c>
      <c r="D1088" t="s">
        <v>65</v>
      </c>
      <c r="E1088" s="5"/>
      <c r="F1088" s="5" t="s">
        <v>2238</v>
      </c>
      <c r="G1088" t="s">
        <v>67</v>
      </c>
      <c r="H1088" s="5">
        <v>1086</v>
      </c>
      <c r="I1088">
        <v>1086</v>
      </c>
      <c r="J1088">
        <v>1086</v>
      </c>
      <c r="K1088" t="s">
        <v>2239</v>
      </c>
      <c r="L1088" t="s">
        <v>69</v>
      </c>
    </row>
    <row r="1089" spans="2:12">
      <c r="B1089" t="s">
        <v>65</v>
      </c>
      <c r="C1089" t="s">
        <v>65</v>
      </c>
      <c r="D1089" t="s">
        <v>65</v>
      </c>
      <c r="E1089" s="5"/>
      <c r="F1089" s="5" t="s">
        <v>2240</v>
      </c>
      <c r="G1089" t="s">
        <v>67</v>
      </c>
      <c r="H1089" s="5">
        <v>1087</v>
      </c>
      <c r="I1089">
        <v>1087</v>
      </c>
      <c r="J1089">
        <v>1087</v>
      </c>
      <c r="K1089" t="s">
        <v>2241</v>
      </c>
      <c r="L1089" t="s">
        <v>69</v>
      </c>
    </row>
    <row r="1090" spans="2:12">
      <c r="B1090" t="s">
        <v>65</v>
      </c>
      <c r="C1090" t="s">
        <v>65</v>
      </c>
      <c r="D1090" t="s">
        <v>65</v>
      </c>
      <c r="E1090" s="5"/>
      <c r="F1090" s="5" t="s">
        <v>2242</v>
      </c>
      <c r="G1090" t="s">
        <v>67</v>
      </c>
      <c r="H1090" s="5">
        <v>1088</v>
      </c>
      <c r="I1090">
        <v>1088</v>
      </c>
      <c r="J1090">
        <v>1088</v>
      </c>
      <c r="K1090" t="s">
        <v>2243</v>
      </c>
      <c r="L1090" t="s">
        <v>69</v>
      </c>
    </row>
    <row r="1091" spans="2:12">
      <c r="B1091" t="s">
        <v>65</v>
      </c>
      <c r="C1091" t="s">
        <v>65</v>
      </c>
      <c r="D1091" t="s">
        <v>65</v>
      </c>
      <c r="E1091" s="5"/>
      <c r="F1091" s="5" t="s">
        <v>2244</v>
      </c>
      <c r="G1091" t="s">
        <v>67</v>
      </c>
      <c r="H1091" s="5">
        <v>1089</v>
      </c>
      <c r="I1091">
        <v>1089</v>
      </c>
      <c r="J1091">
        <v>1089</v>
      </c>
      <c r="K1091" t="s">
        <v>2245</v>
      </c>
      <c r="L1091" t="s">
        <v>69</v>
      </c>
    </row>
    <row r="1092" spans="2:12">
      <c r="B1092" t="s">
        <v>65</v>
      </c>
      <c r="C1092" t="s">
        <v>65</v>
      </c>
      <c r="D1092" t="s">
        <v>65</v>
      </c>
      <c r="E1092" s="5"/>
      <c r="F1092" s="5" t="s">
        <v>2246</v>
      </c>
      <c r="G1092" t="s">
        <v>67</v>
      </c>
      <c r="H1092" s="5">
        <v>1090</v>
      </c>
      <c r="I1092">
        <v>1090</v>
      </c>
      <c r="J1092">
        <v>1090</v>
      </c>
      <c r="K1092" t="s">
        <v>2247</v>
      </c>
      <c r="L1092" t="s">
        <v>69</v>
      </c>
    </row>
    <row r="1093" spans="2:12">
      <c r="B1093" t="s">
        <v>65</v>
      </c>
      <c r="C1093" t="s">
        <v>65</v>
      </c>
      <c r="D1093" t="s">
        <v>65</v>
      </c>
      <c r="E1093" s="5"/>
      <c r="F1093" s="5" t="s">
        <v>2248</v>
      </c>
      <c r="G1093" t="s">
        <v>67</v>
      </c>
      <c r="H1093" s="5">
        <v>1091</v>
      </c>
      <c r="I1093">
        <v>1091</v>
      </c>
      <c r="J1093">
        <v>1091</v>
      </c>
      <c r="K1093" t="s">
        <v>2249</v>
      </c>
      <c r="L1093" t="s">
        <v>69</v>
      </c>
    </row>
    <row r="1094" spans="2:12">
      <c r="B1094" t="s">
        <v>65</v>
      </c>
      <c r="C1094" t="s">
        <v>65</v>
      </c>
      <c r="D1094" t="s">
        <v>65</v>
      </c>
      <c r="E1094" s="5"/>
      <c r="F1094" s="5" t="s">
        <v>2250</v>
      </c>
      <c r="G1094" t="s">
        <v>67</v>
      </c>
      <c r="H1094" s="5">
        <v>1092</v>
      </c>
      <c r="I1094">
        <v>1092</v>
      </c>
      <c r="J1094">
        <v>1092</v>
      </c>
      <c r="K1094" t="s">
        <v>2251</v>
      </c>
      <c r="L1094" t="s">
        <v>69</v>
      </c>
    </row>
    <row r="1095" spans="2:12">
      <c r="B1095" t="s">
        <v>65</v>
      </c>
      <c r="C1095" t="s">
        <v>65</v>
      </c>
      <c r="D1095" t="s">
        <v>65</v>
      </c>
      <c r="E1095" s="5"/>
      <c r="F1095" s="5" t="s">
        <v>2252</v>
      </c>
      <c r="G1095" t="s">
        <v>67</v>
      </c>
      <c r="H1095" s="5">
        <v>1093</v>
      </c>
      <c r="I1095">
        <v>1093</v>
      </c>
      <c r="J1095">
        <v>1093</v>
      </c>
      <c r="K1095" t="s">
        <v>2253</v>
      </c>
      <c r="L1095" t="s">
        <v>69</v>
      </c>
    </row>
    <row r="1096" spans="2:12">
      <c r="B1096" t="s">
        <v>65</v>
      </c>
      <c r="C1096" t="s">
        <v>65</v>
      </c>
      <c r="D1096" t="s">
        <v>65</v>
      </c>
      <c r="E1096" s="5"/>
      <c r="F1096" s="5" t="s">
        <v>2254</v>
      </c>
      <c r="G1096" t="s">
        <v>67</v>
      </c>
      <c r="H1096" s="5">
        <v>1094</v>
      </c>
      <c r="I1096">
        <v>1094</v>
      </c>
      <c r="J1096">
        <v>1094</v>
      </c>
      <c r="K1096" t="s">
        <v>2255</v>
      </c>
      <c r="L1096" t="s">
        <v>69</v>
      </c>
    </row>
    <row r="1097" spans="2:12">
      <c r="B1097" t="s">
        <v>65</v>
      </c>
      <c r="C1097" t="s">
        <v>65</v>
      </c>
      <c r="D1097" t="s">
        <v>65</v>
      </c>
      <c r="E1097" s="5"/>
      <c r="F1097" s="5" t="s">
        <v>2256</v>
      </c>
      <c r="G1097" t="s">
        <v>67</v>
      </c>
      <c r="H1097" s="5">
        <v>1095</v>
      </c>
      <c r="I1097">
        <v>1095</v>
      </c>
      <c r="J1097">
        <v>1095</v>
      </c>
      <c r="K1097" t="s">
        <v>2257</v>
      </c>
      <c r="L1097" t="s">
        <v>69</v>
      </c>
    </row>
    <row r="1098" spans="2:12">
      <c r="B1098" t="s">
        <v>65</v>
      </c>
      <c r="C1098" t="s">
        <v>65</v>
      </c>
      <c r="D1098" t="s">
        <v>65</v>
      </c>
      <c r="E1098" s="5"/>
      <c r="F1098" s="5" t="s">
        <v>2258</v>
      </c>
      <c r="G1098" t="s">
        <v>67</v>
      </c>
      <c r="H1098" s="5">
        <v>1096</v>
      </c>
      <c r="I1098">
        <v>1096</v>
      </c>
      <c r="J1098">
        <v>1096</v>
      </c>
      <c r="K1098" t="s">
        <v>2259</v>
      </c>
      <c r="L1098" t="s">
        <v>69</v>
      </c>
    </row>
    <row r="1099" spans="2:12">
      <c r="B1099" t="s">
        <v>65</v>
      </c>
      <c r="C1099" t="s">
        <v>65</v>
      </c>
      <c r="D1099" t="s">
        <v>65</v>
      </c>
      <c r="E1099" s="5"/>
      <c r="F1099" s="5" t="s">
        <v>2260</v>
      </c>
      <c r="G1099" t="s">
        <v>67</v>
      </c>
      <c r="H1099" s="5">
        <v>1097</v>
      </c>
      <c r="I1099">
        <v>1097</v>
      </c>
      <c r="J1099">
        <v>1097</v>
      </c>
      <c r="K1099" t="s">
        <v>2261</v>
      </c>
      <c r="L1099" t="s">
        <v>69</v>
      </c>
    </row>
    <row r="1100" spans="2:12">
      <c r="B1100" t="s">
        <v>65</v>
      </c>
      <c r="C1100" t="s">
        <v>65</v>
      </c>
      <c r="D1100" t="s">
        <v>65</v>
      </c>
      <c r="E1100" s="5"/>
      <c r="F1100" s="5" t="s">
        <v>2262</v>
      </c>
      <c r="G1100" t="s">
        <v>67</v>
      </c>
      <c r="H1100" s="5">
        <v>1098</v>
      </c>
      <c r="I1100">
        <v>1098</v>
      </c>
      <c r="J1100">
        <v>1098</v>
      </c>
      <c r="K1100" t="s">
        <v>2263</v>
      </c>
      <c r="L1100" t="s">
        <v>69</v>
      </c>
    </row>
    <row r="1101" spans="2:12">
      <c r="B1101" t="s">
        <v>65</v>
      </c>
      <c r="C1101" t="s">
        <v>65</v>
      </c>
      <c r="D1101" t="s">
        <v>65</v>
      </c>
      <c r="E1101" s="5"/>
      <c r="F1101" s="5" t="s">
        <v>2264</v>
      </c>
      <c r="G1101" t="s">
        <v>67</v>
      </c>
      <c r="H1101" s="5">
        <v>1099</v>
      </c>
      <c r="I1101">
        <v>1099</v>
      </c>
      <c r="J1101">
        <v>1099</v>
      </c>
      <c r="K1101" t="s">
        <v>2265</v>
      </c>
      <c r="L1101" t="s">
        <v>69</v>
      </c>
    </row>
    <row r="1102" spans="2:12">
      <c r="B1102" t="s">
        <v>65</v>
      </c>
      <c r="C1102" t="s">
        <v>65</v>
      </c>
      <c r="D1102" t="s">
        <v>65</v>
      </c>
      <c r="E1102" s="5"/>
      <c r="F1102" s="5" t="s">
        <v>2266</v>
      </c>
      <c r="G1102" t="s">
        <v>67</v>
      </c>
      <c r="H1102" s="5">
        <v>1100</v>
      </c>
      <c r="I1102">
        <v>1100</v>
      </c>
      <c r="J1102">
        <v>1100</v>
      </c>
      <c r="K1102" t="s">
        <v>2267</v>
      </c>
      <c r="L1102" t="s">
        <v>69</v>
      </c>
    </row>
    <row r="1103" spans="2:12">
      <c r="B1103" t="s">
        <v>65</v>
      </c>
      <c r="C1103" t="s">
        <v>65</v>
      </c>
      <c r="D1103" t="s">
        <v>65</v>
      </c>
      <c r="E1103" s="5"/>
      <c r="F1103" s="5" t="s">
        <v>2268</v>
      </c>
      <c r="G1103" t="s">
        <v>67</v>
      </c>
      <c r="H1103" s="5">
        <v>1101</v>
      </c>
      <c r="I1103">
        <v>1101</v>
      </c>
      <c r="J1103">
        <v>1101</v>
      </c>
      <c r="K1103" t="s">
        <v>2269</v>
      </c>
      <c r="L1103" t="s">
        <v>69</v>
      </c>
    </row>
    <row r="1104" spans="2:12">
      <c r="B1104" t="s">
        <v>65</v>
      </c>
      <c r="C1104" t="s">
        <v>65</v>
      </c>
      <c r="D1104" t="s">
        <v>65</v>
      </c>
      <c r="E1104" s="5"/>
      <c r="F1104" s="5" t="s">
        <v>2270</v>
      </c>
      <c r="G1104" t="s">
        <v>67</v>
      </c>
      <c r="H1104" s="5">
        <v>1102</v>
      </c>
      <c r="I1104">
        <v>1102</v>
      </c>
      <c r="J1104">
        <v>1102</v>
      </c>
      <c r="K1104" t="s">
        <v>2271</v>
      </c>
      <c r="L1104" t="s">
        <v>69</v>
      </c>
    </row>
    <row r="1105" spans="2:12">
      <c r="B1105" t="s">
        <v>65</v>
      </c>
      <c r="C1105" t="s">
        <v>65</v>
      </c>
      <c r="D1105" t="s">
        <v>65</v>
      </c>
      <c r="E1105" s="5"/>
      <c r="F1105" s="5" t="s">
        <v>2272</v>
      </c>
      <c r="G1105" t="s">
        <v>67</v>
      </c>
      <c r="H1105" s="5">
        <v>1103</v>
      </c>
      <c r="I1105">
        <v>1103</v>
      </c>
      <c r="J1105">
        <v>1103</v>
      </c>
      <c r="K1105" t="s">
        <v>2273</v>
      </c>
      <c r="L1105" t="s">
        <v>69</v>
      </c>
    </row>
    <row r="1106" spans="2:12">
      <c r="B1106" t="s">
        <v>65</v>
      </c>
      <c r="C1106" t="s">
        <v>65</v>
      </c>
      <c r="D1106" t="s">
        <v>65</v>
      </c>
      <c r="E1106" s="5"/>
      <c r="F1106" s="5" t="s">
        <v>2274</v>
      </c>
      <c r="G1106" t="s">
        <v>67</v>
      </c>
      <c r="H1106" s="5">
        <v>1104</v>
      </c>
      <c r="I1106">
        <v>1104</v>
      </c>
      <c r="J1106">
        <v>1104</v>
      </c>
      <c r="K1106" t="s">
        <v>2275</v>
      </c>
      <c r="L1106" t="s">
        <v>69</v>
      </c>
    </row>
    <row r="1107" spans="2:12">
      <c r="B1107" t="s">
        <v>65</v>
      </c>
      <c r="C1107" t="s">
        <v>65</v>
      </c>
      <c r="D1107" t="s">
        <v>65</v>
      </c>
      <c r="E1107" s="5"/>
      <c r="F1107" s="5" t="s">
        <v>2276</v>
      </c>
      <c r="G1107" t="s">
        <v>67</v>
      </c>
      <c r="H1107" s="5">
        <v>1105</v>
      </c>
      <c r="I1107">
        <v>1105</v>
      </c>
      <c r="J1107">
        <v>1105</v>
      </c>
      <c r="K1107" t="s">
        <v>2277</v>
      </c>
      <c r="L1107" t="s">
        <v>69</v>
      </c>
    </row>
    <row r="1108" spans="2:12">
      <c r="B1108" t="s">
        <v>65</v>
      </c>
      <c r="C1108" t="s">
        <v>65</v>
      </c>
      <c r="D1108" t="s">
        <v>65</v>
      </c>
      <c r="E1108" s="5"/>
      <c r="F1108" s="5" t="s">
        <v>2278</v>
      </c>
      <c r="G1108" t="s">
        <v>67</v>
      </c>
      <c r="H1108" s="5">
        <v>1106</v>
      </c>
      <c r="I1108">
        <v>1106</v>
      </c>
      <c r="J1108">
        <v>1106</v>
      </c>
      <c r="K1108" t="s">
        <v>2279</v>
      </c>
      <c r="L1108" t="s">
        <v>69</v>
      </c>
    </row>
    <row r="1109" spans="2:12">
      <c r="B1109" t="s">
        <v>65</v>
      </c>
      <c r="C1109" t="s">
        <v>65</v>
      </c>
      <c r="D1109" t="s">
        <v>65</v>
      </c>
      <c r="E1109" s="5"/>
      <c r="F1109" s="5" t="s">
        <v>2280</v>
      </c>
      <c r="G1109" t="s">
        <v>67</v>
      </c>
      <c r="H1109" s="5">
        <v>1107</v>
      </c>
      <c r="I1109">
        <v>1107</v>
      </c>
      <c r="J1109">
        <v>1107</v>
      </c>
      <c r="K1109" t="s">
        <v>2281</v>
      </c>
      <c r="L1109" t="s">
        <v>69</v>
      </c>
    </row>
    <row r="1110" spans="2:12">
      <c r="B1110" t="s">
        <v>65</v>
      </c>
      <c r="C1110" t="s">
        <v>65</v>
      </c>
      <c r="D1110" t="s">
        <v>65</v>
      </c>
      <c r="E1110" s="5"/>
      <c r="F1110" s="5" t="s">
        <v>2282</v>
      </c>
      <c r="G1110" t="s">
        <v>67</v>
      </c>
      <c r="H1110" s="5">
        <v>1108</v>
      </c>
      <c r="I1110">
        <v>1108</v>
      </c>
      <c r="J1110">
        <v>1108</v>
      </c>
      <c r="K1110" t="s">
        <v>2283</v>
      </c>
      <c r="L1110" t="s">
        <v>69</v>
      </c>
    </row>
    <row r="1111" spans="2:12">
      <c r="B1111" t="s">
        <v>65</v>
      </c>
      <c r="C1111" t="s">
        <v>65</v>
      </c>
      <c r="D1111" t="s">
        <v>65</v>
      </c>
      <c r="E1111" s="5"/>
      <c r="F1111" s="5" t="s">
        <v>2284</v>
      </c>
      <c r="G1111" t="s">
        <v>67</v>
      </c>
      <c r="H1111" s="5">
        <v>1109</v>
      </c>
      <c r="I1111">
        <v>1109</v>
      </c>
      <c r="J1111">
        <v>1109</v>
      </c>
      <c r="K1111" t="s">
        <v>2285</v>
      </c>
      <c r="L1111" t="s">
        <v>69</v>
      </c>
    </row>
    <row r="1112" spans="2:12">
      <c r="B1112" t="s">
        <v>65</v>
      </c>
      <c r="C1112" t="s">
        <v>65</v>
      </c>
      <c r="D1112" t="s">
        <v>65</v>
      </c>
      <c r="E1112" s="5"/>
      <c r="F1112" s="5" t="s">
        <v>2286</v>
      </c>
      <c r="G1112" t="s">
        <v>67</v>
      </c>
      <c r="H1112" s="5">
        <v>1110</v>
      </c>
      <c r="I1112">
        <v>1110</v>
      </c>
      <c r="J1112">
        <v>1110</v>
      </c>
      <c r="K1112" t="s">
        <v>2287</v>
      </c>
      <c r="L1112" t="s">
        <v>69</v>
      </c>
    </row>
    <row r="1113" spans="2:12">
      <c r="B1113" t="s">
        <v>65</v>
      </c>
      <c r="C1113" t="s">
        <v>65</v>
      </c>
      <c r="D1113" t="s">
        <v>65</v>
      </c>
      <c r="E1113" s="5"/>
      <c r="F1113" s="5" t="s">
        <v>2288</v>
      </c>
      <c r="G1113" t="s">
        <v>67</v>
      </c>
      <c r="H1113" s="5">
        <v>1111</v>
      </c>
      <c r="I1113">
        <v>1111</v>
      </c>
      <c r="J1113">
        <v>1111</v>
      </c>
      <c r="K1113" t="s">
        <v>2289</v>
      </c>
      <c r="L1113" t="s">
        <v>69</v>
      </c>
    </row>
    <row r="1114" spans="2:12">
      <c r="B1114" t="s">
        <v>65</v>
      </c>
      <c r="C1114" t="s">
        <v>65</v>
      </c>
      <c r="D1114" t="s">
        <v>65</v>
      </c>
      <c r="E1114" s="5"/>
      <c r="F1114" s="5" t="s">
        <v>2290</v>
      </c>
      <c r="G1114" t="s">
        <v>67</v>
      </c>
      <c r="H1114" s="5">
        <v>1112</v>
      </c>
      <c r="I1114">
        <v>1112</v>
      </c>
      <c r="J1114">
        <v>1112</v>
      </c>
      <c r="K1114" t="s">
        <v>2291</v>
      </c>
      <c r="L1114" t="s">
        <v>69</v>
      </c>
    </row>
    <row r="1115" spans="2:12">
      <c r="B1115" t="s">
        <v>65</v>
      </c>
      <c r="C1115" t="s">
        <v>65</v>
      </c>
      <c r="D1115" t="s">
        <v>65</v>
      </c>
      <c r="E1115" s="5"/>
      <c r="F1115" s="5" t="s">
        <v>2292</v>
      </c>
      <c r="G1115" t="s">
        <v>67</v>
      </c>
      <c r="H1115" s="5">
        <v>1113</v>
      </c>
      <c r="I1115">
        <v>1113</v>
      </c>
      <c r="J1115">
        <v>1113</v>
      </c>
      <c r="K1115" t="s">
        <v>2293</v>
      </c>
      <c r="L1115" t="s">
        <v>69</v>
      </c>
    </row>
    <row r="1116" spans="2:12">
      <c r="B1116" t="s">
        <v>65</v>
      </c>
      <c r="C1116" t="s">
        <v>65</v>
      </c>
      <c r="D1116" t="s">
        <v>65</v>
      </c>
      <c r="E1116" s="5"/>
      <c r="F1116" s="5" t="s">
        <v>2294</v>
      </c>
      <c r="G1116" t="s">
        <v>67</v>
      </c>
      <c r="H1116" s="5">
        <v>1114</v>
      </c>
      <c r="I1116">
        <v>1114</v>
      </c>
      <c r="J1116">
        <v>1114</v>
      </c>
      <c r="K1116" t="s">
        <v>2295</v>
      </c>
      <c r="L1116" t="s">
        <v>69</v>
      </c>
    </row>
    <row r="1117" spans="2:12">
      <c r="B1117" t="s">
        <v>65</v>
      </c>
      <c r="C1117" t="s">
        <v>65</v>
      </c>
      <c r="D1117" t="s">
        <v>65</v>
      </c>
      <c r="E1117" s="5"/>
      <c r="F1117" s="5" t="s">
        <v>2296</v>
      </c>
      <c r="G1117" t="s">
        <v>67</v>
      </c>
      <c r="H1117" s="5">
        <v>1115</v>
      </c>
      <c r="I1117">
        <v>1115</v>
      </c>
      <c r="J1117">
        <v>1115</v>
      </c>
      <c r="K1117" t="s">
        <v>2297</v>
      </c>
      <c r="L1117" t="s">
        <v>69</v>
      </c>
    </row>
    <row r="1118" spans="2:12">
      <c r="B1118" t="s">
        <v>65</v>
      </c>
      <c r="C1118" t="s">
        <v>65</v>
      </c>
      <c r="D1118" t="s">
        <v>65</v>
      </c>
      <c r="E1118" s="5"/>
      <c r="F1118" s="5" t="s">
        <v>2298</v>
      </c>
      <c r="G1118" t="s">
        <v>67</v>
      </c>
      <c r="H1118" s="5">
        <v>1116</v>
      </c>
      <c r="I1118">
        <v>1116</v>
      </c>
      <c r="J1118">
        <v>1116</v>
      </c>
      <c r="K1118" t="s">
        <v>2299</v>
      </c>
      <c r="L1118" t="s">
        <v>69</v>
      </c>
    </row>
    <row r="1119" spans="2:12">
      <c r="B1119" t="s">
        <v>65</v>
      </c>
      <c r="C1119" t="s">
        <v>65</v>
      </c>
      <c r="D1119" t="s">
        <v>65</v>
      </c>
      <c r="E1119" s="5"/>
      <c r="F1119" s="5" t="s">
        <v>2300</v>
      </c>
      <c r="G1119" t="s">
        <v>67</v>
      </c>
      <c r="H1119" s="5">
        <v>1117</v>
      </c>
      <c r="I1119">
        <v>1117</v>
      </c>
      <c r="J1119">
        <v>1117</v>
      </c>
      <c r="K1119" t="s">
        <v>2301</v>
      </c>
      <c r="L1119" t="s">
        <v>69</v>
      </c>
    </row>
    <row r="1120" spans="2:12">
      <c r="B1120" t="s">
        <v>65</v>
      </c>
      <c r="C1120" t="s">
        <v>65</v>
      </c>
      <c r="D1120" t="s">
        <v>65</v>
      </c>
      <c r="E1120" s="5"/>
      <c r="F1120" s="5" t="s">
        <v>2302</v>
      </c>
      <c r="G1120" t="s">
        <v>67</v>
      </c>
      <c r="H1120" s="5">
        <v>1118</v>
      </c>
      <c r="I1120">
        <v>1118</v>
      </c>
      <c r="J1120">
        <v>1118</v>
      </c>
      <c r="K1120" t="s">
        <v>2303</v>
      </c>
      <c r="L1120" t="s">
        <v>69</v>
      </c>
    </row>
    <row r="1121" spans="2:12">
      <c r="B1121" t="s">
        <v>65</v>
      </c>
      <c r="C1121" t="s">
        <v>65</v>
      </c>
      <c r="D1121" t="s">
        <v>65</v>
      </c>
      <c r="E1121" s="5"/>
      <c r="F1121" s="5" t="s">
        <v>2304</v>
      </c>
      <c r="G1121" t="s">
        <v>67</v>
      </c>
      <c r="H1121" s="5">
        <v>1119</v>
      </c>
      <c r="I1121">
        <v>1119</v>
      </c>
      <c r="J1121">
        <v>1119</v>
      </c>
      <c r="K1121" t="s">
        <v>2305</v>
      </c>
      <c r="L1121" t="s">
        <v>69</v>
      </c>
    </row>
    <row r="1122" spans="2:12">
      <c r="B1122" t="s">
        <v>65</v>
      </c>
      <c r="C1122" t="s">
        <v>65</v>
      </c>
      <c r="D1122" t="s">
        <v>65</v>
      </c>
      <c r="E1122" s="5"/>
      <c r="F1122" s="5" t="s">
        <v>2306</v>
      </c>
      <c r="G1122" t="s">
        <v>67</v>
      </c>
      <c r="H1122" s="5">
        <v>1120</v>
      </c>
      <c r="I1122">
        <v>1120</v>
      </c>
      <c r="J1122">
        <v>1120</v>
      </c>
      <c r="K1122" t="s">
        <v>2307</v>
      </c>
      <c r="L1122" t="s">
        <v>69</v>
      </c>
    </row>
    <row r="1123" spans="2:12">
      <c r="B1123" t="s">
        <v>65</v>
      </c>
      <c r="C1123" t="s">
        <v>65</v>
      </c>
      <c r="D1123" t="s">
        <v>65</v>
      </c>
      <c r="E1123" s="5"/>
      <c r="F1123" s="5" t="s">
        <v>2308</v>
      </c>
      <c r="G1123" t="s">
        <v>67</v>
      </c>
      <c r="H1123" s="5">
        <v>1121</v>
      </c>
      <c r="I1123">
        <v>1121</v>
      </c>
      <c r="J1123">
        <v>1121</v>
      </c>
      <c r="K1123" t="s">
        <v>2309</v>
      </c>
      <c r="L1123" t="s">
        <v>69</v>
      </c>
    </row>
    <row r="1124" spans="2:12">
      <c r="B1124" t="s">
        <v>65</v>
      </c>
      <c r="C1124" t="s">
        <v>65</v>
      </c>
      <c r="D1124" t="s">
        <v>65</v>
      </c>
      <c r="E1124" s="5"/>
      <c r="F1124" s="5" t="s">
        <v>2310</v>
      </c>
      <c r="G1124" t="s">
        <v>67</v>
      </c>
      <c r="H1124" s="5">
        <v>1122</v>
      </c>
      <c r="I1124">
        <v>1122</v>
      </c>
      <c r="J1124">
        <v>1122</v>
      </c>
      <c r="K1124" t="s">
        <v>2311</v>
      </c>
      <c r="L1124" t="s">
        <v>69</v>
      </c>
    </row>
    <row r="1125" spans="2:12">
      <c r="B1125" t="s">
        <v>65</v>
      </c>
      <c r="C1125" t="s">
        <v>65</v>
      </c>
      <c r="D1125" t="s">
        <v>65</v>
      </c>
      <c r="E1125" s="5"/>
      <c r="F1125" s="5" t="s">
        <v>2312</v>
      </c>
      <c r="G1125" t="s">
        <v>67</v>
      </c>
      <c r="H1125" s="5">
        <v>1123</v>
      </c>
      <c r="I1125">
        <v>1123</v>
      </c>
      <c r="J1125">
        <v>1123</v>
      </c>
      <c r="K1125" t="s">
        <v>2313</v>
      </c>
      <c r="L1125" t="s">
        <v>69</v>
      </c>
    </row>
    <row r="1126" spans="2:12">
      <c r="B1126" t="s">
        <v>65</v>
      </c>
      <c r="C1126" t="s">
        <v>65</v>
      </c>
      <c r="D1126" t="s">
        <v>65</v>
      </c>
      <c r="E1126" s="5"/>
      <c r="F1126" s="5" t="s">
        <v>2314</v>
      </c>
      <c r="G1126" t="s">
        <v>67</v>
      </c>
      <c r="H1126" s="5">
        <v>1124</v>
      </c>
      <c r="I1126">
        <v>1124</v>
      </c>
      <c r="J1126">
        <v>1124</v>
      </c>
      <c r="K1126" t="s">
        <v>2315</v>
      </c>
      <c r="L1126" t="s">
        <v>69</v>
      </c>
    </row>
    <row r="1127" spans="2:12">
      <c r="B1127" t="s">
        <v>65</v>
      </c>
      <c r="C1127" t="s">
        <v>65</v>
      </c>
      <c r="D1127" t="s">
        <v>65</v>
      </c>
      <c r="E1127" s="5"/>
      <c r="F1127" s="5" t="s">
        <v>2316</v>
      </c>
      <c r="G1127" t="s">
        <v>67</v>
      </c>
      <c r="H1127" s="5">
        <v>1125</v>
      </c>
      <c r="I1127">
        <v>1125</v>
      </c>
      <c r="J1127">
        <v>1125</v>
      </c>
      <c r="K1127" t="s">
        <v>2317</v>
      </c>
      <c r="L1127" t="s">
        <v>69</v>
      </c>
    </row>
    <row r="1128" spans="2:12">
      <c r="B1128" t="s">
        <v>65</v>
      </c>
      <c r="C1128" t="s">
        <v>65</v>
      </c>
      <c r="D1128" t="s">
        <v>65</v>
      </c>
      <c r="E1128" s="5"/>
      <c r="F1128" s="5" t="s">
        <v>2318</v>
      </c>
      <c r="G1128" t="s">
        <v>67</v>
      </c>
      <c r="H1128" s="5">
        <v>1126</v>
      </c>
      <c r="I1128">
        <v>1126</v>
      </c>
      <c r="J1128">
        <v>1126</v>
      </c>
      <c r="K1128" t="s">
        <v>2319</v>
      </c>
      <c r="L1128" t="s">
        <v>69</v>
      </c>
    </row>
    <row r="1129" spans="2:12">
      <c r="B1129" t="s">
        <v>65</v>
      </c>
      <c r="C1129" t="s">
        <v>65</v>
      </c>
      <c r="D1129" t="s">
        <v>65</v>
      </c>
      <c r="E1129" s="5"/>
      <c r="F1129" s="5" t="s">
        <v>2320</v>
      </c>
      <c r="G1129" t="s">
        <v>67</v>
      </c>
      <c r="H1129" s="5">
        <v>1127</v>
      </c>
      <c r="I1129">
        <v>1127</v>
      </c>
      <c r="J1129">
        <v>1127</v>
      </c>
      <c r="K1129" t="s">
        <v>2321</v>
      </c>
      <c r="L1129" t="s">
        <v>69</v>
      </c>
    </row>
    <row r="1130" spans="2:12">
      <c r="B1130" t="s">
        <v>65</v>
      </c>
      <c r="C1130" t="s">
        <v>65</v>
      </c>
      <c r="D1130" t="s">
        <v>65</v>
      </c>
      <c r="E1130" s="5"/>
      <c r="F1130" s="5" t="s">
        <v>2322</v>
      </c>
      <c r="G1130" t="s">
        <v>67</v>
      </c>
      <c r="H1130" s="5">
        <v>1128</v>
      </c>
      <c r="I1130">
        <v>1128</v>
      </c>
      <c r="J1130">
        <v>1128</v>
      </c>
      <c r="K1130" t="s">
        <v>2323</v>
      </c>
      <c r="L1130" t="s">
        <v>69</v>
      </c>
    </row>
    <row r="1131" spans="2:12">
      <c r="B1131" t="s">
        <v>65</v>
      </c>
      <c r="C1131" t="s">
        <v>65</v>
      </c>
      <c r="D1131" t="s">
        <v>65</v>
      </c>
      <c r="E1131" s="5"/>
      <c r="F1131" s="5" t="s">
        <v>2324</v>
      </c>
      <c r="G1131" t="s">
        <v>67</v>
      </c>
      <c r="H1131" s="5">
        <v>1129</v>
      </c>
      <c r="I1131">
        <v>1129</v>
      </c>
      <c r="J1131">
        <v>1129</v>
      </c>
      <c r="K1131" t="s">
        <v>2325</v>
      </c>
      <c r="L1131" t="s">
        <v>69</v>
      </c>
    </row>
    <row r="1132" spans="2:12">
      <c r="B1132" t="s">
        <v>65</v>
      </c>
      <c r="C1132" t="s">
        <v>65</v>
      </c>
      <c r="D1132" t="s">
        <v>65</v>
      </c>
      <c r="E1132" s="5"/>
      <c r="F1132" s="5" t="s">
        <v>2326</v>
      </c>
      <c r="G1132" t="s">
        <v>67</v>
      </c>
      <c r="H1132" s="5">
        <v>1130</v>
      </c>
      <c r="I1132">
        <v>1130</v>
      </c>
      <c r="J1132">
        <v>1130</v>
      </c>
      <c r="K1132" t="s">
        <v>2327</v>
      </c>
      <c r="L1132" t="s">
        <v>69</v>
      </c>
    </row>
    <row r="1133" spans="2:12">
      <c r="B1133" t="s">
        <v>65</v>
      </c>
      <c r="C1133" t="s">
        <v>65</v>
      </c>
      <c r="D1133" t="s">
        <v>65</v>
      </c>
      <c r="E1133" s="5"/>
      <c r="F1133" s="5" t="s">
        <v>2328</v>
      </c>
      <c r="G1133" t="s">
        <v>67</v>
      </c>
      <c r="H1133" s="5">
        <v>1131</v>
      </c>
      <c r="I1133">
        <v>1131</v>
      </c>
      <c r="J1133">
        <v>1131</v>
      </c>
      <c r="K1133" t="s">
        <v>2329</v>
      </c>
      <c r="L1133" t="s">
        <v>69</v>
      </c>
    </row>
    <row r="1134" spans="2:12">
      <c r="B1134" t="s">
        <v>65</v>
      </c>
      <c r="C1134" t="s">
        <v>65</v>
      </c>
      <c r="D1134" t="s">
        <v>65</v>
      </c>
      <c r="E1134" s="5"/>
      <c r="F1134" s="5" t="s">
        <v>2330</v>
      </c>
      <c r="G1134" t="s">
        <v>67</v>
      </c>
      <c r="H1134" s="5">
        <v>1132</v>
      </c>
      <c r="I1134">
        <v>1132</v>
      </c>
      <c r="J1134">
        <v>1132</v>
      </c>
      <c r="K1134" t="s">
        <v>2331</v>
      </c>
      <c r="L1134" t="s">
        <v>69</v>
      </c>
    </row>
    <row r="1135" spans="2:12">
      <c r="B1135" t="s">
        <v>65</v>
      </c>
      <c r="C1135" t="s">
        <v>65</v>
      </c>
      <c r="D1135" t="s">
        <v>65</v>
      </c>
      <c r="E1135" s="5"/>
      <c r="F1135" s="5" t="s">
        <v>2332</v>
      </c>
      <c r="G1135" t="s">
        <v>67</v>
      </c>
      <c r="H1135" s="5">
        <v>1133</v>
      </c>
      <c r="I1135">
        <v>1133</v>
      </c>
      <c r="J1135">
        <v>1133</v>
      </c>
      <c r="K1135" t="s">
        <v>2333</v>
      </c>
      <c r="L1135" t="s">
        <v>69</v>
      </c>
    </row>
    <row r="1136" spans="2:12">
      <c r="B1136" t="s">
        <v>65</v>
      </c>
      <c r="C1136" t="s">
        <v>65</v>
      </c>
      <c r="D1136" t="s">
        <v>65</v>
      </c>
      <c r="E1136" s="5"/>
      <c r="F1136" s="5" t="s">
        <v>2334</v>
      </c>
      <c r="G1136" t="s">
        <v>67</v>
      </c>
      <c r="H1136" s="5">
        <v>1134</v>
      </c>
      <c r="I1136">
        <v>1134</v>
      </c>
      <c r="J1136">
        <v>1134</v>
      </c>
      <c r="K1136" t="s">
        <v>2335</v>
      </c>
      <c r="L1136" t="s">
        <v>69</v>
      </c>
    </row>
    <row r="1137" spans="2:12">
      <c r="B1137" t="s">
        <v>65</v>
      </c>
      <c r="C1137" t="s">
        <v>65</v>
      </c>
      <c r="D1137" t="s">
        <v>65</v>
      </c>
      <c r="E1137" s="5"/>
      <c r="F1137" s="5" t="s">
        <v>2336</v>
      </c>
      <c r="G1137" t="s">
        <v>67</v>
      </c>
      <c r="H1137" s="5">
        <v>1135</v>
      </c>
      <c r="I1137">
        <v>1135</v>
      </c>
      <c r="J1137">
        <v>1135</v>
      </c>
      <c r="K1137" t="s">
        <v>2337</v>
      </c>
      <c r="L1137" t="s">
        <v>69</v>
      </c>
    </row>
    <row r="1138" spans="2:12">
      <c r="B1138" t="s">
        <v>65</v>
      </c>
      <c r="C1138" t="s">
        <v>65</v>
      </c>
      <c r="D1138" t="s">
        <v>65</v>
      </c>
      <c r="E1138" s="5"/>
      <c r="F1138" s="5" t="s">
        <v>2338</v>
      </c>
      <c r="G1138" t="s">
        <v>67</v>
      </c>
      <c r="H1138" s="5">
        <v>1136</v>
      </c>
      <c r="I1138">
        <v>1136</v>
      </c>
      <c r="J1138">
        <v>1136</v>
      </c>
      <c r="K1138" t="s">
        <v>2339</v>
      </c>
      <c r="L1138" t="s">
        <v>69</v>
      </c>
    </row>
    <row r="1139" spans="2:12">
      <c r="B1139" t="s">
        <v>65</v>
      </c>
      <c r="C1139" t="s">
        <v>65</v>
      </c>
      <c r="D1139" t="s">
        <v>65</v>
      </c>
      <c r="E1139" s="5"/>
      <c r="F1139" s="5" t="s">
        <v>2340</v>
      </c>
      <c r="G1139" t="s">
        <v>67</v>
      </c>
      <c r="H1139" s="5">
        <v>1137</v>
      </c>
      <c r="I1139">
        <v>1137</v>
      </c>
      <c r="J1139">
        <v>1137</v>
      </c>
      <c r="K1139" t="s">
        <v>2341</v>
      </c>
      <c r="L1139" t="s">
        <v>69</v>
      </c>
    </row>
    <row r="1140" spans="2:12">
      <c r="B1140" t="s">
        <v>65</v>
      </c>
      <c r="C1140" t="s">
        <v>65</v>
      </c>
      <c r="D1140" t="s">
        <v>65</v>
      </c>
      <c r="E1140" s="5"/>
      <c r="F1140" s="5" t="s">
        <v>2342</v>
      </c>
      <c r="G1140" t="s">
        <v>67</v>
      </c>
      <c r="H1140" s="5">
        <v>1138</v>
      </c>
      <c r="I1140">
        <v>1138</v>
      </c>
      <c r="J1140">
        <v>1138</v>
      </c>
      <c r="K1140" t="s">
        <v>2343</v>
      </c>
      <c r="L1140" t="s">
        <v>69</v>
      </c>
    </row>
    <row r="1141" spans="2:12">
      <c r="B1141" t="s">
        <v>65</v>
      </c>
      <c r="C1141" t="s">
        <v>65</v>
      </c>
      <c r="D1141" t="s">
        <v>65</v>
      </c>
      <c r="E1141" s="5"/>
      <c r="F1141" s="5" t="s">
        <v>2344</v>
      </c>
      <c r="G1141" t="s">
        <v>67</v>
      </c>
      <c r="H1141" s="5">
        <v>1139</v>
      </c>
      <c r="I1141">
        <v>1139</v>
      </c>
      <c r="J1141">
        <v>1139</v>
      </c>
      <c r="K1141" t="s">
        <v>2345</v>
      </c>
      <c r="L1141" t="s">
        <v>69</v>
      </c>
    </row>
    <row r="1142" spans="2:12">
      <c r="B1142" t="s">
        <v>65</v>
      </c>
      <c r="C1142" t="s">
        <v>65</v>
      </c>
      <c r="D1142" t="s">
        <v>65</v>
      </c>
      <c r="E1142" s="5"/>
      <c r="F1142" s="5" t="s">
        <v>2346</v>
      </c>
      <c r="G1142" t="s">
        <v>67</v>
      </c>
      <c r="H1142" s="5">
        <v>1140</v>
      </c>
      <c r="I1142">
        <v>1140</v>
      </c>
      <c r="J1142">
        <v>1140</v>
      </c>
      <c r="K1142" t="s">
        <v>2347</v>
      </c>
      <c r="L1142" t="s">
        <v>69</v>
      </c>
    </row>
    <row r="1143" spans="2:12">
      <c r="B1143" t="s">
        <v>65</v>
      </c>
      <c r="C1143" t="s">
        <v>65</v>
      </c>
      <c r="D1143" t="s">
        <v>65</v>
      </c>
      <c r="E1143" s="5"/>
      <c r="F1143" s="5" t="s">
        <v>2348</v>
      </c>
      <c r="G1143" t="s">
        <v>67</v>
      </c>
      <c r="H1143" s="5">
        <v>1141</v>
      </c>
      <c r="I1143">
        <v>1141</v>
      </c>
      <c r="J1143">
        <v>1141</v>
      </c>
      <c r="K1143" t="s">
        <v>2349</v>
      </c>
      <c r="L1143" t="s">
        <v>69</v>
      </c>
    </row>
    <row r="1144" spans="2:12">
      <c r="B1144" t="s">
        <v>65</v>
      </c>
      <c r="C1144" t="s">
        <v>65</v>
      </c>
      <c r="D1144" t="s">
        <v>65</v>
      </c>
      <c r="E1144" s="5"/>
      <c r="F1144" s="5" t="s">
        <v>2350</v>
      </c>
      <c r="G1144" t="s">
        <v>67</v>
      </c>
      <c r="H1144" s="5">
        <v>1142</v>
      </c>
      <c r="I1144">
        <v>1142</v>
      </c>
      <c r="J1144">
        <v>1142</v>
      </c>
      <c r="K1144" t="s">
        <v>2351</v>
      </c>
      <c r="L1144" t="s">
        <v>69</v>
      </c>
    </row>
    <row r="1145" spans="2:12">
      <c r="B1145" t="s">
        <v>65</v>
      </c>
      <c r="C1145" t="s">
        <v>65</v>
      </c>
      <c r="D1145" t="s">
        <v>65</v>
      </c>
      <c r="E1145" s="5"/>
      <c r="F1145" s="5" t="s">
        <v>2352</v>
      </c>
      <c r="G1145" t="s">
        <v>67</v>
      </c>
      <c r="H1145" s="5">
        <v>1143</v>
      </c>
      <c r="I1145">
        <v>1143</v>
      </c>
      <c r="J1145">
        <v>1143</v>
      </c>
      <c r="K1145" t="s">
        <v>2353</v>
      </c>
      <c r="L1145" t="s">
        <v>69</v>
      </c>
    </row>
    <row r="1146" spans="2:12">
      <c r="B1146" t="s">
        <v>65</v>
      </c>
      <c r="C1146" t="s">
        <v>65</v>
      </c>
      <c r="D1146" t="s">
        <v>65</v>
      </c>
      <c r="E1146" s="5"/>
      <c r="F1146" s="5" t="s">
        <v>2354</v>
      </c>
      <c r="G1146" t="s">
        <v>67</v>
      </c>
      <c r="H1146" s="5">
        <v>1144</v>
      </c>
      <c r="I1146">
        <v>1144</v>
      </c>
      <c r="J1146">
        <v>1144</v>
      </c>
      <c r="K1146" t="s">
        <v>2355</v>
      </c>
      <c r="L1146" t="s">
        <v>69</v>
      </c>
    </row>
    <row r="1147" spans="2:12">
      <c r="B1147" t="s">
        <v>65</v>
      </c>
      <c r="C1147" t="s">
        <v>65</v>
      </c>
      <c r="D1147" t="s">
        <v>65</v>
      </c>
      <c r="E1147" s="5"/>
      <c r="F1147" s="5" t="s">
        <v>2356</v>
      </c>
      <c r="G1147" t="s">
        <v>67</v>
      </c>
      <c r="H1147" s="5">
        <v>1145</v>
      </c>
      <c r="I1147">
        <v>1145</v>
      </c>
      <c r="J1147">
        <v>1145</v>
      </c>
      <c r="K1147" t="s">
        <v>2357</v>
      </c>
      <c r="L1147" t="s">
        <v>69</v>
      </c>
    </row>
    <row r="1148" spans="2:12">
      <c r="B1148" t="s">
        <v>65</v>
      </c>
      <c r="C1148" t="s">
        <v>65</v>
      </c>
      <c r="D1148" t="s">
        <v>65</v>
      </c>
      <c r="E1148" s="5"/>
      <c r="F1148" s="5" t="s">
        <v>2358</v>
      </c>
      <c r="G1148" t="s">
        <v>67</v>
      </c>
      <c r="H1148" s="5">
        <v>1146</v>
      </c>
      <c r="I1148">
        <v>1146</v>
      </c>
      <c r="J1148">
        <v>1146</v>
      </c>
      <c r="K1148" t="s">
        <v>2359</v>
      </c>
      <c r="L1148" t="s">
        <v>69</v>
      </c>
    </row>
    <row r="1149" spans="2:12">
      <c r="B1149" t="s">
        <v>65</v>
      </c>
      <c r="C1149" t="s">
        <v>65</v>
      </c>
      <c r="D1149" t="s">
        <v>65</v>
      </c>
      <c r="E1149" s="5"/>
      <c r="F1149" s="5" t="s">
        <v>2360</v>
      </c>
      <c r="G1149" t="s">
        <v>67</v>
      </c>
      <c r="H1149" s="5">
        <v>1147</v>
      </c>
      <c r="I1149">
        <v>1147</v>
      </c>
      <c r="J1149">
        <v>1147</v>
      </c>
      <c r="K1149" t="s">
        <v>2361</v>
      </c>
      <c r="L1149" t="s">
        <v>69</v>
      </c>
    </row>
    <row r="1150" spans="2:12">
      <c r="B1150" t="s">
        <v>65</v>
      </c>
      <c r="C1150" t="s">
        <v>65</v>
      </c>
      <c r="D1150" t="s">
        <v>65</v>
      </c>
      <c r="E1150" s="5"/>
      <c r="F1150" s="5" t="s">
        <v>2362</v>
      </c>
      <c r="G1150" t="s">
        <v>67</v>
      </c>
      <c r="H1150" s="5">
        <v>1148</v>
      </c>
      <c r="I1150">
        <v>1148</v>
      </c>
      <c r="J1150">
        <v>1148</v>
      </c>
      <c r="K1150" t="s">
        <v>2363</v>
      </c>
      <c r="L1150" t="s">
        <v>69</v>
      </c>
    </row>
    <row r="1151" spans="2:12">
      <c r="B1151" t="s">
        <v>65</v>
      </c>
      <c r="C1151" t="s">
        <v>65</v>
      </c>
      <c r="D1151" t="s">
        <v>65</v>
      </c>
      <c r="E1151" s="5"/>
      <c r="F1151" s="5" t="s">
        <v>2364</v>
      </c>
      <c r="G1151" t="s">
        <v>67</v>
      </c>
      <c r="H1151" s="5">
        <v>1149</v>
      </c>
      <c r="I1151">
        <v>1149</v>
      </c>
      <c r="J1151">
        <v>1149</v>
      </c>
      <c r="K1151" t="s">
        <v>2365</v>
      </c>
      <c r="L1151" t="s">
        <v>69</v>
      </c>
    </row>
    <row r="1152" spans="2:12">
      <c r="B1152" t="s">
        <v>65</v>
      </c>
      <c r="C1152" t="s">
        <v>65</v>
      </c>
      <c r="D1152" t="s">
        <v>65</v>
      </c>
      <c r="E1152" s="5"/>
      <c r="F1152" s="5" t="s">
        <v>2366</v>
      </c>
      <c r="G1152" t="s">
        <v>67</v>
      </c>
      <c r="H1152" s="5">
        <v>1150</v>
      </c>
      <c r="I1152">
        <v>1150</v>
      </c>
      <c r="J1152">
        <v>1150</v>
      </c>
      <c r="K1152" t="s">
        <v>2367</v>
      </c>
      <c r="L1152" t="s">
        <v>69</v>
      </c>
    </row>
    <row r="1153" spans="2:12">
      <c r="B1153" t="s">
        <v>65</v>
      </c>
      <c r="C1153" t="s">
        <v>65</v>
      </c>
      <c r="D1153" t="s">
        <v>65</v>
      </c>
      <c r="E1153" s="5"/>
      <c r="F1153" s="5" t="s">
        <v>2368</v>
      </c>
      <c r="G1153" t="s">
        <v>67</v>
      </c>
      <c r="H1153" s="5">
        <v>1151</v>
      </c>
      <c r="I1153">
        <v>1151</v>
      </c>
      <c r="J1153">
        <v>1151</v>
      </c>
      <c r="K1153" t="s">
        <v>2369</v>
      </c>
      <c r="L1153" t="s">
        <v>69</v>
      </c>
    </row>
    <row r="1154" spans="2:12">
      <c r="B1154" t="s">
        <v>65</v>
      </c>
      <c r="C1154" t="s">
        <v>65</v>
      </c>
      <c r="D1154" t="s">
        <v>65</v>
      </c>
      <c r="E1154" s="5"/>
      <c r="F1154" s="5" t="s">
        <v>2370</v>
      </c>
      <c r="G1154" t="s">
        <v>67</v>
      </c>
      <c r="H1154" s="5">
        <v>1152</v>
      </c>
      <c r="I1154">
        <v>1152</v>
      </c>
      <c r="J1154">
        <v>1152</v>
      </c>
      <c r="K1154" t="s">
        <v>2371</v>
      </c>
      <c r="L1154" t="s">
        <v>69</v>
      </c>
    </row>
    <row r="1155" spans="2:12">
      <c r="B1155" t="s">
        <v>65</v>
      </c>
      <c r="C1155" t="s">
        <v>65</v>
      </c>
      <c r="D1155" t="s">
        <v>65</v>
      </c>
      <c r="E1155" s="5"/>
      <c r="F1155" s="5" t="s">
        <v>2372</v>
      </c>
      <c r="G1155" t="s">
        <v>67</v>
      </c>
      <c r="H1155" s="5">
        <v>1153</v>
      </c>
      <c r="I1155">
        <v>1153</v>
      </c>
      <c r="J1155">
        <v>1153</v>
      </c>
      <c r="K1155" t="s">
        <v>2373</v>
      </c>
      <c r="L1155" t="s">
        <v>69</v>
      </c>
    </row>
    <row r="1156" spans="2:12">
      <c r="B1156" t="s">
        <v>65</v>
      </c>
      <c r="C1156" t="s">
        <v>65</v>
      </c>
      <c r="D1156" t="s">
        <v>65</v>
      </c>
      <c r="E1156" s="5"/>
      <c r="F1156" s="5" t="s">
        <v>2374</v>
      </c>
      <c r="G1156" t="s">
        <v>67</v>
      </c>
      <c r="H1156" s="5">
        <v>1154</v>
      </c>
      <c r="I1156">
        <v>1154</v>
      </c>
      <c r="J1156">
        <v>1154</v>
      </c>
      <c r="K1156" t="s">
        <v>2375</v>
      </c>
      <c r="L1156" t="s">
        <v>69</v>
      </c>
    </row>
    <row r="1157" spans="2:12">
      <c r="B1157" t="s">
        <v>65</v>
      </c>
      <c r="C1157" t="s">
        <v>65</v>
      </c>
      <c r="D1157" t="s">
        <v>65</v>
      </c>
      <c r="E1157" s="5"/>
      <c r="F1157" s="5" t="s">
        <v>2376</v>
      </c>
      <c r="G1157" t="s">
        <v>67</v>
      </c>
      <c r="H1157" s="5">
        <v>1155</v>
      </c>
      <c r="I1157">
        <v>1155</v>
      </c>
      <c r="J1157">
        <v>1155</v>
      </c>
      <c r="K1157" t="s">
        <v>2377</v>
      </c>
      <c r="L1157" t="s">
        <v>69</v>
      </c>
    </row>
    <row r="1158" spans="2:12">
      <c r="B1158" t="s">
        <v>65</v>
      </c>
      <c r="C1158" t="s">
        <v>65</v>
      </c>
      <c r="D1158" t="s">
        <v>65</v>
      </c>
      <c r="E1158" s="5"/>
      <c r="F1158" s="5" t="s">
        <v>2378</v>
      </c>
      <c r="G1158" t="s">
        <v>67</v>
      </c>
      <c r="H1158" s="5">
        <v>1156</v>
      </c>
      <c r="I1158">
        <v>1156</v>
      </c>
      <c r="J1158">
        <v>1156</v>
      </c>
      <c r="K1158" t="s">
        <v>2379</v>
      </c>
      <c r="L1158" t="s">
        <v>69</v>
      </c>
    </row>
    <row r="1159" spans="2:12">
      <c r="B1159" t="s">
        <v>65</v>
      </c>
      <c r="C1159" t="s">
        <v>65</v>
      </c>
      <c r="D1159" t="s">
        <v>65</v>
      </c>
      <c r="E1159" s="5"/>
      <c r="F1159" s="5" t="s">
        <v>2380</v>
      </c>
      <c r="G1159" t="s">
        <v>67</v>
      </c>
      <c r="H1159" s="5">
        <v>1157</v>
      </c>
      <c r="I1159">
        <v>1157</v>
      </c>
      <c r="J1159">
        <v>1157</v>
      </c>
      <c r="K1159" t="s">
        <v>2381</v>
      </c>
      <c r="L1159" t="s">
        <v>69</v>
      </c>
    </row>
    <row r="1160" spans="2:12">
      <c r="B1160" t="s">
        <v>65</v>
      </c>
      <c r="C1160" t="s">
        <v>65</v>
      </c>
      <c r="D1160" t="s">
        <v>65</v>
      </c>
      <c r="E1160" s="5"/>
      <c r="F1160" s="5" t="s">
        <v>2382</v>
      </c>
      <c r="G1160" t="s">
        <v>67</v>
      </c>
      <c r="H1160" s="5">
        <v>1158</v>
      </c>
      <c r="I1160">
        <v>1158</v>
      </c>
      <c r="J1160">
        <v>1158</v>
      </c>
      <c r="K1160" t="s">
        <v>2383</v>
      </c>
      <c r="L1160" t="s">
        <v>69</v>
      </c>
    </row>
    <row r="1161" spans="2:12">
      <c r="B1161" t="s">
        <v>65</v>
      </c>
      <c r="C1161" t="s">
        <v>65</v>
      </c>
      <c r="D1161" t="s">
        <v>65</v>
      </c>
      <c r="E1161" s="5"/>
      <c r="F1161" s="5" t="s">
        <v>2384</v>
      </c>
      <c r="G1161" t="s">
        <v>67</v>
      </c>
      <c r="H1161" s="5">
        <v>1159</v>
      </c>
      <c r="I1161">
        <v>1159</v>
      </c>
      <c r="J1161">
        <v>1159</v>
      </c>
      <c r="K1161" t="s">
        <v>2385</v>
      </c>
      <c r="L1161" t="s">
        <v>69</v>
      </c>
    </row>
    <row r="1162" spans="2:12">
      <c r="B1162" t="s">
        <v>65</v>
      </c>
      <c r="C1162" t="s">
        <v>65</v>
      </c>
      <c r="D1162" t="s">
        <v>65</v>
      </c>
      <c r="E1162" s="5"/>
      <c r="F1162" s="5" t="s">
        <v>2386</v>
      </c>
      <c r="G1162" t="s">
        <v>67</v>
      </c>
      <c r="H1162" s="5">
        <v>1160</v>
      </c>
      <c r="I1162">
        <v>1160</v>
      </c>
      <c r="J1162">
        <v>1160</v>
      </c>
      <c r="K1162" t="s">
        <v>2387</v>
      </c>
      <c r="L1162" t="s">
        <v>69</v>
      </c>
    </row>
    <row r="1163" spans="2:12">
      <c r="B1163" t="s">
        <v>65</v>
      </c>
      <c r="C1163" t="s">
        <v>65</v>
      </c>
      <c r="D1163" t="s">
        <v>65</v>
      </c>
      <c r="E1163" s="5"/>
      <c r="F1163" s="5" t="s">
        <v>2388</v>
      </c>
      <c r="G1163" t="s">
        <v>67</v>
      </c>
      <c r="H1163" s="5">
        <v>1161</v>
      </c>
      <c r="I1163">
        <v>1161</v>
      </c>
      <c r="J1163">
        <v>1161</v>
      </c>
      <c r="K1163" t="s">
        <v>2389</v>
      </c>
      <c r="L1163" t="s">
        <v>69</v>
      </c>
    </row>
    <row r="1164" spans="2:12">
      <c r="B1164" t="s">
        <v>65</v>
      </c>
      <c r="C1164" t="s">
        <v>65</v>
      </c>
      <c r="D1164" t="s">
        <v>65</v>
      </c>
      <c r="E1164" s="5"/>
      <c r="F1164" s="5" t="s">
        <v>2390</v>
      </c>
      <c r="G1164" t="s">
        <v>67</v>
      </c>
      <c r="H1164" s="5">
        <v>1162</v>
      </c>
      <c r="I1164">
        <v>1162</v>
      </c>
      <c r="J1164">
        <v>1162</v>
      </c>
      <c r="K1164" t="s">
        <v>2391</v>
      </c>
      <c r="L1164" t="s">
        <v>69</v>
      </c>
    </row>
    <row r="1165" spans="2:12">
      <c r="B1165" t="s">
        <v>65</v>
      </c>
      <c r="C1165" t="s">
        <v>65</v>
      </c>
      <c r="D1165" t="s">
        <v>65</v>
      </c>
      <c r="E1165" s="5"/>
      <c r="F1165" s="5" t="s">
        <v>2392</v>
      </c>
      <c r="G1165" t="s">
        <v>67</v>
      </c>
      <c r="H1165" s="5">
        <v>1163</v>
      </c>
      <c r="I1165">
        <v>1163</v>
      </c>
      <c r="J1165">
        <v>1163</v>
      </c>
      <c r="K1165" t="s">
        <v>2393</v>
      </c>
      <c r="L1165" t="s">
        <v>69</v>
      </c>
    </row>
    <row r="1166" spans="2:12">
      <c r="B1166" t="s">
        <v>65</v>
      </c>
      <c r="C1166" t="s">
        <v>65</v>
      </c>
      <c r="D1166" t="s">
        <v>65</v>
      </c>
      <c r="E1166" s="5"/>
      <c r="F1166" s="5" t="s">
        <v>2394</v>
      </c>
      <c r="G1166" t="s">
        <v>67</v>
      </c>
      <c r="H1166" s="5">
        <v>1164</v>
      </c>
      <c r="I1166">
        <v>1164</v>
      </c>
      <c r="J1166">
        <v>1164</v>
      </c>
      <c r="K1166" t="s">
        <v>2395</v>
      </c>
      <c r="L1166" t="s">
        <v>69</v>
      </c>
    </row>
    <row r="1167" spans="2:12">
      <c r="B1167" t="s">
        <v>65</v>
      </c>
      <c r="C1167" t="s">
        <v>65</v>
      </c>
      <c r="D1167" t="s">
        <v>65</v>
      </c>
      <c r="E1167" s="5"/>
      <c r="F1167" s="5" t="s">
        <v>2396</v>
      </c>
      <c r="G1167" t="s">
        <v>67</v>
      </c>
      <c r="H1167" s="5">
        <v>1165</v>
      </c>
      <c r="I1167">
        <v>1165</v>
      </c>
      <c r="J1167">
        <v>1165</v>
      </c>
      <c r="K1167" t="s">
        <v>2397</v>
      </c>
      <c r="L1167" t="s">
        <v>69</v>
      </c>
    </row>
    <row r="1168" spans="2:12">
      <c r="B1168" t="s">
        <v>65</v>
      </c>
      <c r="C1168" t="s">
        <v>65</v>
      </c>
      <c r="D1168" t="s">
        <v>65</v>
      </c>
      <c r="E1168" s="5"/>
      <c r="F1168" s="5" t="s">
        <v>2398</v>
      </c>
      <c r="G1168" t="s">
        <v>67</v>
      </c>
      <c r="H1168" s="5">
        <v>1166</v>
      </c>
      <c r="I1168">
        <v>1166</v>
      </c>
      <c r="J1168">
        <v>1166</v>
      </c>
      <c r="K1168" t="s">
        <v>2399</v>
      </c>
      <c r="L1168" t="s">
        <v>69</v>
      </c>
    </row>
    <row r="1169" spans="2:12">
      <c r="B1169" t="s">
        <v>65</v>
      </c>
      <c r="C1169" t="s">
        <v>65</v>
      </c>
      <c r="D1169" t="s">
        <v>65</v>
      </c>
      <c r="E1169" s="5"/>
      <c r="F1169" s="5" t="s">
        <v>2400</v>
      </c>
      <c r="G1169" t="s">
        <v>67</v>
      </c>
      <c r="H1169" s="5">
        <v>1167</v>
      </c>
      <c r="I1169">
        <v>1167</v>
      </c>
      <c r="J1169">
        <v>1167</v>
      </c>
      <c r="K1169" t="s">
        <v>2401</v>
      </c>
      <c r="L1169" t="s">
        <v>69</v>
      </c>
    </row>
    <row r="1170" spans="2:12">
      <c r="B1170" t="s">
        <v>65</v>
      </c>
      <c r="C1170" t="s">
        <v>65</v>
      </c>
      <c r="D1170" t="s">
        <v>65</v>
      </c>
      <c r="E1170" s="5"/>
      <c r="F1170" s="5" t="s">
        <v>2402</v>
      </c>
      <c r="G1170" t="s">
        <v>67</v>
      </c>
      <c r="H1170" s="5">
        <v>1168</v>
      </c>
      <c r="I1170">
        <v>1168</v>
      </c>
      <c r="J1170">
        <v>1168</v>
      </c>
      <c r="K1170" t="s">
        <v>2403</v>
      </c>
      <c r="L1170" t="s">
        <v>69</v>
      </c>
    </row>
    <row r="1171" spans="2:12">
      <c r="B1171" t="s">
        <v>65</v>
      </c>
      <c r="C1171" t="s">
        <v>65</v>
      </c>
      <c r="D1171" t="s">
        <v>65</v>
      </c>
      <c r="E1171" s="5"/>
      <c r="F1171" s="5" t="s">
        <v>2404</v>
      </c>
      <c r="G1171" t="s">
        <v>67</v>
      </c>
      <c r="H1171" s="5">
        <v>1169</v>
      </c>
      <c r="I1171">
        <v>1169</v>
      </c>
      <c r="J1171">
        <v>1169</v>
      </c>
      <c r="K1171" t="s">
        <v>2405</v>
      </c>
      <c r="L1171" t="s">
        <v>69</v>
      </c>
    </row>
    <row r="1172" spans="2:12">
      <c r="B1172" t="s">
        <v>65</v>
      </c>
      <c r="C1172" t="s">
        <v>65</v>
      </c>
      <c r="D1172" t="s">
        <v>65</v>
      </c>
      <c r="E1172" s="5"/>
      <c r="F1172" s="5" t="s">
        <v>2406</v>
      </c>
      <c r="G1172" t="s">
        <v>67</v>
      </c>
      <c r="H1172" s="5">
        <v>1170</v>
      </c>
      <c r="I1172">
        <v>1170</v>
      </c>
      <c r="J1172">
        <v>1170</v>
      </c>
      <c r="K1172" t="s">
        <v>2407</v>
      </c>
      <c r="L1172" t="s">
        <v>69</v>
      </c>
    </row>
    <row r="1173" spans="2:12">
      <c r="B1173" t="s">
        <v>65</v>
      </c>
      <c r="C1173" t="s">
        <v>65</v>
      </c>
      <c r="D1173" t="s">
        <v>65</v>
      </c>
      <c r="E1173" s="5"/>
      <c r="F1173" s="5" t="s">
        <v>2408</v>
      </c>
      <c r="G1173" t="s">
        <v>67</v>
      </c>
      <c r="H1173" s="5">
        <v>1171</v>
      </c>
      <c r="I1173">
        <v>1171</v>
      </c>
      <c r="J1173">
        <v>1171</v>
      </c>
      <c r="K1173" t="s">
        <v>2409</v>
      </c>
      <c r="L1173" t="s">
        <v>69</v>
      </c>
    </row>
    <row r="1174" spans="2:12">
      <c r="B1174" t="s">
        <v>65</v>
      </c>
      <c r="C1174" t="s">
        <v>65</v>
      </c>
      <c r="D1174" t="s">
        <v>65</v>
      </c>
      <c r="E1174" s="5"/>
      <c r="F1174" s="5" t="s">
        <v>2410</v>
      </c>
      <c r="G1174" t="s">
        <v>67</v>
      </c>
      <c r="H1174" s="5">
        <v>1172</v>
      </c>
      <c r="I1174">
        <v>1172</v>
      </c>
      <c r="J1174">
        <v>1172</v>
      </c>
      <c r="K1174" t="s">
        <v>2411</v>
      </c>
      <c r="L1174" t="s">
        <v>69</v>
      </c>
    </row>
    <row r="1175" spans="2:12">
      <c r="B1175" t="s">
        <v>65</v>
      </c>
      <c r="C1175" t="s">
        <v>65</v>
      </c>
      <c r="D1175" t="s">
        <v>65</v>
      </c>
      <c r="E1175" s="5"/>
      <c r="F1175" s="5" t="s">
        <v>2412</v>
      </c>
      <c r="G1175" t="s">
        <v>67</v>
      </c>
      <c r="H1175" s="5">
        <v>1173</v>
      </c>
      <c r="I1175">
        <v>1173</v>
      </c>
      <c r="J1175">
        <v>1173</v>
      </c>
      <c r="K1175" t="s">
        <v>2413</v>
      </c>
      <c r="L1175" t="s">
        <v>69</v>
      </c>
    </row>
    <row r="1176" spans="2:12">
      <c r="B1176" t="s">
        <v>65</v>
      </c>
      <c r="C1176" t="s">
        <v>65</v>
      </c>
      <c r="D1176" t="s">
        <v>65</v>
      </c>
      <c r="E1176" s="5"/>
      <c r="F1176" s="5" t="s">
        <v>2414</v>
      </c>
      <c r="G1176" t="s">
        <v>67</v>
      </c>
      <c r="H1176" s="5">
        <v>1174</v>
      </c>
      <c r="I1176">
        <v>1174</v>
      </c>
      <c r="J1176">
        <v>1174</v>
      </c>
      <c r="K1176" t="s">
        <v>2415</v>
      </c>
      <c r="L1176" t="s">
        <v>69</v>
      </c>
    </row>
    <row r="1177" spans="2:12">
      <c r="B1177" t="s">
        <v>65</v>
      </c>
      <c r="C1177" t="s">
        <v>65</v>
      </c>
      <c r="D1177" t="s">
        <v>65</v>
      </c>
      <c r="E1177" s="5"/>
      <c r="F1177" s="5" t="s">
        <v>2416</v>
      </c>
      <c r="G1177" t="s">
        <v>67</v>
      </c>
      <c r="H1177" s="5">
        <v>1175</v>
      </c>
      <c r="I1177">
        <v>1175</v>
      </c>
      <c r="J1177">
        <v>1175</v>
      </c>
      <c r="K1177" t="s">
        <v>2417</v>
      </c>
      <c r="L1177" t="s">
        <v>69</v>
      </c>
    </row>
    <row r="1178" spans="2:12">
      <c r="B1178" t="s">
        <v>65</v>
      </c>
      <c r="C1178" t="s">
        <v>65</v>
      </c>
      <c r="D1178" t="s">
        <v>65</v>
      </c>
      <c r="E1178" s="5"/>
      <c r="F1178" s="5" t="s">
        <v>2418</v>
      </c>
      <c r="G1178" t="s">
        <v>67</v>
      </c>
      <c r="H1178" s="5">
        <v>1176</v>
      </c>
      <c r="I1178">
        <v>1176</v>
      </c>
      <c r="J1178">
        <v>1176</v>
      </c>
      <c r="K1178" t="s">
        <v>2419</v>
      </c>
      <c r="L1178" t="s">
        <v>69</v>
      </c>
    </row>
    <row r="1179" spans="2:12">
      <c r="B1179" t="s">
        <v>65</v>
      </c>
      <c r="C1179" t="s">
        <v>65</v>
      </c>
      <c r="D1179" t="s">
        <v>65</v>
      </c>
      <c r="E1179" s="5"/>
      <c r="F1179" s="5" t="s">
        <v>2420</v>
      </c>
      <c r="G1179" t="s">
        <v>67</v>
      </c>
      <c r="H1179" s="5">
        <v>1177</v>
      </c>
      <c r="I1179">
        <v>1177</v>
      </c>
      <c r="J1179">
        <v>1177</v>
      </c>
      <c r="K1179" t="s">
        <v>2421</v>
      </c>
      <c r="L1179" t="s">
        <v>69</v>
      </c>
    </row>
    <row r="1180" spans="2:12">
      <c r="B1180" t="s">
        <v>65</v>
      </c>
      <c r="C1180" t="s">
        <v>65</v>
      </c>
      <c r="D1180" t="s">
        <v>65</v>
      </c>
      <c r="E1180" s="5"/>
      <c r="F1180" s="5" t="s">
        <v>2422</v>
      </c>
      <c r="G1180" t="s">
        <v>67</v>
      </c>
      <c r="H1180" s="5">
        <v>1178</v>
      </c>
      <c r="I1180">
        <v>1178</v>
      </c>
      <c r="J1180">
        <v>1178</v>
      </c>
      <c r="K1180" t="s">
        <v>2423</v>
      </c>
      <c r="L1180" t="s">
        <v>69</v>
      </c>
    </row>
    <row r="1181" spans="2:12">
      <c r="B1181" t="s">
        <v>65</v>
      </c>
      <c r="C1181" t="s">
        <v>65</v>
      </c>
      <c r="D1181" t="s">
        <v>65</v>
      </c>
      <c r="E1181" s="5"/>
      <c r="F1181" s="5" t="s">
        <v>2424</v>
      </c>
      <c r="G1181" t="s">
        <v>67</v>
      </c>
      <c r="H1181" s="5">
        <v>1179</v>
      </c>
      <c r="I1181">
        <v>1179</v>
      </c>
      <c r="J1181">
        <v>1179</v>
      </c>
      <c r="K1181" t="s">
        <v>2425</v>
      </c>
      <c r="L1181" t="s">
        <v>69</v>
      </c>
    </row>
    <row r="1182" spans="2:12">
      <c r="B1182" t="s">
        <v>65</v>
      </c>
      <c r="C1182" t="s">
        <v>65</v>
      </c>
      <c r="D1182" t="s">
        <v>65</v>
      </c>
      <c r="E1182" s="5"/>
      <c r="F1182" s="5" t="s">
        <v>2426</v>
      </c>
      <c r="G1182" t="s">
        <v>67</v>
      </c>
      <c r="H1182" s="5">
        <v>1180</v>
      </c>
      <c r="I1182">
        <v>1180</v>
      </c>
      <c r="J1182">
        <v>1180</v>
      </c>
      <c r="K1182" t="s">
        <v>2427</v>
      </c>
      <c r="L1182" t="s">
        <v>69</v>
      </c>
    </row>
    <row r="1183" spans="2:12">
      <c r="B1183" t="s">
        <v>65</v>
      </c>
      <c r="C1183" t="s">
        <v>65</v>
      </c>
      <c r="D1183" t="s">
        <v>65</v>
      </c>
      <c r="E1183" s="5"/>
      <c r="F1183" s="5" t="s">
        <v>2428</v>
      </c>
      <c r="G1183" t="s">
        <v>67</v>
      </c>
      <c r="H1183" s="5">
        <v>1181</v>
      </c>
      <c r="I1183">
        <v>1181</v>
      </c>
      <c r="J1183">
        <v>1181</v>
      </c>
      <c r="K1183" t="s">
        <v>2429</v>
      </c>
      <c r="L1183" t="s">
        <v>69</v>
      </c>
    </row>
    <row r="1184" spans="2:12">
      <c r="B1184" t="s">
        <v>65</v>
      </c>
      <c r="C1184" t="s">
        <v>65</v>
      </c>
      <c r="D1184" t="s">
        <v>65</v>
      </c>
      <c r="E1184" s="5"/>
      <c r="F1184" s="5" t="s">
        <v>2430</v>
      </c>
      <c r="G1184" t="s">
        <v>67</v>
      </c>
      <c r="H1184" s="5">
        <v>1182</v>
      </c>
      <c r="I1184">
        <v>1182</v>
      </c>
      <c r="J1184">
        <v>1182</v>
      </c>
      <c r="K1184" t="s">
        <v>2431</v>
      </c>
      <c r="L1184" t="s">
        <v>69</v>
      </c>
    </row>
    <row r="1185" spans="2:12">
      <c r="B1185" t="s">
        <v>65</v>
      </c>
      <c r="C1185" t="s">
        <v>65</v>
      </c>
      <c r="D1185" t="s">
        <v>65</v>
      </c>
      <c r="E1185" s="5"/>
      <c r="F1185" s="5" t="s">
        <v>2432</v>
      </c>
      <c r="G1185" t="s">
        <v>67</v>
      </c>
      <c r="H1185" s="5">
        <v>1183</v>
      </c>
      <c r="I1185">
        <v>1183</v>
      </c>
      <c r="J1185">
        <v>1183</v>
      </c>
      <c r="K1185" t="s">
        <v>2433</v>
      </c>
      <c r="L1185" t="s">
        <v>69</v>
      </c>
    </row>
    <row r="1186" spans="2:12">
      <c r="B1186" t="s">
        <v>65</v>
      </c>
      <c r="C1186" t="s">
        <v>65</v>
      </c>
      <c r="D1186" t="s">
        <v>65</v>
      </c>
      <c r="E1186" s="5"/>
      <c r="F1186" s="5" t="s">
        <v>2434</v>
      </c>
      <c r="G1186" t="s">
        <v>67</v>
      </c>
      <c r="H1186" s="5">
        <v>1184</v>
      </c>
      <c r="I1186">
        <v>1184</v>
      </c>
      <c r="J1186">
        <v>1184</v>
      </c>
      <c r="K1186" t="s">
        <v>2435</v>
      </c>
      <c r="L1186" t="s">
        <v>69</v>
      </c>
    </row>
    <row r="1187" spans="2:12">
      <c r="B1187" t="s">
        <v>65</v>
      </c>
      <c r="C1187" t="s">
        <v>65</v>
      </c>
      <c r="D1187" t="s">
        <v>65</v>
      </c>
      <c r="E1187" s="5"/>
      <c r="F1187" s="5" t="s">
        <v>2436</v>
      </c>
      <c r="G1187" t="s">
        <v>67</v>
      </c>
      <c r="H1187" s="5">
        <v>1185</v>
      </c>
      <c r="I1187">
        <v>1185</v>
      </c>
      <c r="J1187">
        <v>1185</v>
      </c>
      <c r="K1187" t="s">
        <v>2437</v>
      </c>
      <c r="L1187" t="s">
        <v>69</v>
      </c>
    </row>
    <row r="1188" spans="2:12">
      <c r="B1188" t="s">
        <v>65</v>
      </c>
      <c r="C1188" t="s">
        <v>65</v>
      </c>
      <c r="D1188" t="s">
        <v>65</v>
      </c>
      <c r="E1188" s="5"/>
      <c r="F1188" s="5" t="s">
        <v>2438</v>
      </c>
      <c r="G1188" t="s">
        <v>67</v>
      </c>
      <c r="H1188" s="5">
        <v>1186</v>
      </c>
      <c r="I1188">
        <v>1186</v>
      </c>
      <c r="J1188">
        <v>1186</v>
      </c>
      <c r="K1188" t="s">
        <v>2439</v>
      </c>
      <c r="L1188" t="s">
        <v>69</v>
      </c>
    </row>
    <row r="1189" spans="2:12">
      <c r="B1189" t="s">
        <v>65</v>
      </c>
      <c r="C1189" t="s">
        <v>65</v>
      </c>
      <c r="D1189" t="s">
        <v>65</v>
      </c>
      <c r="E1189" s="5"/>
      <c r="F1189" s="5" t="s">
        <v>2440</v>
      </c>
      <c r="G1189" t="s">
        <v>67</v>
      </c>
      <c r="H1189" s="5">
        <v>1187</v>
      </c>
      <c r="I1189">
        <v>1187</v>
      </c>
      <c r="J1189">
        <v>1187</v>
      </c>
      <c r="K1189" t="s">
        <v>2441</v>
      </c>
      <c r="L1189" t="s">
        <v>69</v>
      </c>
    </row>
    <row r="1190" spans="2:12">
      <c r="B1190" t="s">
        <v>65</v>
      </c>
      <c r="C1190" t="s">
        <v>65</v>
      </c>
      <c r="D1190" t="s">
        <v>65</v>
      </c>
      <c r="E1190" s="5"/>
      <c r="F1190" s="5" t="s">
        <v>2442</v>
      </c>
      <c r="G1190" t="s">
        <v>67</v>
      </c>
      <c r="H1190" s="5">
        <v>1188</v>
      </c>
      <c r="I1190">
        <v>1188</v>
      </c>
      <c r="J1190">
        <v>1188</v>
      </c>
      <c r="K1190" t="s">
        <v>2443</v>
      </c>
      <c r="L1190" t="s">
        <v>69</v>
      </c>
    </row>
    <row r="1191" spans="2:12">
      <c r="B1191" t="s">
        <v>65</v>
      </c>
      <c r="C1191" t="s">
        <v>65</v>
      </c>
      <c r="D1191" t="s">
        <v>65</v>
      </c>
      <c r="E1191" s="5"/>
      <c r="F1191" s="5" t="s">
        <v>2444</v>
      </c>
      <c r="G1191" t="s">
        <v>67</v>
      </c>
      <c r="H1191" s="5">
        <v>1189</v>
      </c>
      <c r="I1191">
        <v>1189</v>
      </c>
      <c r="J1191">
        <v>1189</v>
      </c>
      <c r="K1191" t="s">
        <v>2445</v>
      </c>
      <c r="L1191" t="s">
        <v>69</v>
      </c>
    </row>
    <row r="1192" spans="2:12">
      <c r="B1192" t="s">
        <v>65</v>
      </c>
      <c r="C1192" t="s">
        <v>65</v>
      </c>
      <c r="D1192" t="s">
        <v>65</v>
      </c>
      <c r="E1192" s="5"/>
      <c r="F1192" s="5" t="s">
        <v>2446</v>
      </c>
      <c r="G1192" t="s">
        <v>67</v>
      </c>
      <c r="H1192" s="5">
        <v>1190</v>
      </c>
      <c r="I1192">
        <v>1190</v>
      </c>
      <c r="J1192">
        <v>1190</v>
      </c>
      <c r="K1192" t="s">
        <v>2447</v>
      </c>
      <c r="L1192" t="s">
        <v>69</v>
      </c>
    </row>
    <row r="1193" spans="2:12">
      <c r="B1193" t="s">
        <v>65</v>
      </c>
      <c r="C1193" t="s">
        <v>65</v>
      </c>
      <c r="D1193" t="s">
        <v>65</v>
      </c>
      <c r="E1193" s="5"/>
      <c r="F1193" s="5" t="s">
        <v>2448</v>
      </c>
      <c r="G1193" t="s">
        <v>67</v>
      </c>
      <c r="H1193" s="5">
        <v>1191</v>
      </c>
      <c r="I1193">
        <v>1191</v>
      </c>
      <c r="J1193">
        <v>1191</v>
      </c>
      <c r="K1193" t="s">
        <v>2449</v>
      </c>
      <c r="L1193" t="s">
        <v>69</v>
      </c>
    </row>
    <row r="1194" spans="2:12">
      <c r="B1194" t="s">
        <v>65</v>
      </c>
      <c r="C1194" t="s">
        <v>65</v>
      </c>
      <c r="D1194" t="s">
        <v>65</v>
      </c>
      <c r="E1194" s="5"/>
      <c r="F1194" s="5" t="s">
        <v>2450</v>
      </c>
      <c r="G1194" t="s">
        <v>67</v>
      </c>
      <c r="H1194" s="5">
        <v>1192</v>
      </c>
      <c r="I1194">
        <v>1192</v>
      </c>
      <c r="J1194">
        <v>1192</v>
      </c>
      <c r="K1194" t="s">
        <v>2451</v>
      </c>
      <c r="L1194" t="s">
        <v>69</v>
      </c>
    </row>
    <row r="1195" spans="2:12">
      <c r="B1195" t="s">
        <v>65</v>
      </c>
      <c r="C1195" t="s">
        <v>65</v>
      </c>
      <c r="D1195" t="s">
        <v>65</v>
      </c>
      <c r="E1195" s="5"/>
      <c r="F1195" s="5" t="s">
        <v>2452</v>
      </c>
      <c r="G1195" t="s">
        <v>67</v>
      </c>
      <c r="H1195" s="5">
        <v>1193</v>
      </c>
      <c r="I1195">
        <v>1193</v>
      </c>
      <c r="J1195">
        <v>1193</v>
      </c>
      <c r="K1195" t="s">
        <v>2453</v>
      </c>
      <c r="L1195" t="s">
        <v>69</v>
      </c>
    </row>
    <row r="1196" spans="2:12">
      <c r="B1196" t="s">
        <v>65</v>
      </c>
      <c r="C1196" t="s">
        <v>65</v>
      </c>
      <c r="D1196" t="s">
        <v>65</v>
      </c>
      <c r="E1196" s="5"/>
      <c r="F1196" s="5" t="s">
        <v>2454</v>
      </c>
      <c r="G1196" t="s">
        <v>67</v>
      </c>
      <c r="H1196" s="5">
        <v>1194</v>
      </c>
      <c r="I1196">
        <v>1194</v>
      </c>
      <c r="J1196">
        <v>1194</v>
      </c>
      <c r="K1196" t="s">
        <v>2455</v>
      </c>
      <c r="L1196" t="s">
        <v>69</v>
      </c>
    </row>
    <row r="1197" spans="2:12">
      <c r="B1197" t="s">
        <v>65</v>
      </c>
      <c r="C1197" t="s">
        <v>65</v>
      </c>
      <c r="D1197" t="s">
        <v>65</v>
      </c>
      <c r="E1197" s="5"/>
      <c r="F1197" s="5" t="s">
        <v>2456</v>
      </c>
      <c r="G1197" t="s">
        <v>67</v>
      </c>
      <c r="H1197" s="5">
        <v>1195</v>
      </c>
      <c r="I1197">
        <v>1195</v>
      </c>
      <c r="J1197">
        <v>1195</v>
      </c>
      <c r="K1197" t="s">
        <v>2457</v>
      </c>
      <c r="L1197" t="s">
        <v>69</v>
      </c>
    </row>
    <row r="1198" spans="2:12">
      <c r="B1198" t="s">
        <v>65</v>
      </c>
      <c r="C1198" t="s">
        <v>65</v>
      </c>
      <c r="D1198" t="s">
        <v>65</v>
      </c>
      <c r="E1198" s="5"/>
      <c r="F1198" s="5" t="s">
        <v>2458</v>
      </c>
      <c r="G1198" t="s">
        <v>67</v>
      </c>
      <c r="H1198" s="5">
        <v>1196</v>
      </c>
      <c r="I1198">
        <v>1196</v>
      </c>
      <c r="J1198">
        <v>1196</v>
      </c>
      <c r="K1198" t="s">
        <v>2459</v>
      </c>
      <c r="L1198" t="s">
        <v>69</v>
      </c>
    </row>
    <row r="1199" spans="2:12">
      <c r="B1199" t="s">
        <v>65</v>
      </c>
      <c r="C1199" t="s">
        <v>65</v>
      </c>
      <c r="D1199" t="s">
        <v>65</v>
      </c>
      <c r="E1199" s="5"/>
      <c r="F1199" s="5" t="s">
        <v>2460</v>
      </c>
      <c r="G1199" t="s">
        <v>67</v>
      </c>
      <c r="H1199" s="5">
        <v>1197</v>
      </c>
      <c r="I1199">
        <v>1197</v>
      </c>
      <c r="J1199">
        <v>1197</v>
      </c>
      <c r="K1199" t="s">
        <v>2461</v>
      </c>
      <c r="L1199" t="s">
        <v>69</v>
      </c>
    </row>
    <row r="1200" spans="2:12">
      <c r="B1200" t="s">
        <v>65</v>
      </c>
      <c r="C1200" t="s">
        <v>65</v>
      </c>
      <c r="D1200" t="s">
        <v>65</v>
      </c>
      <c r="E1200" s="5"/>
      <c r="F1200" s="5" t="s">
        <v>2462</v>
      </c>
      <c r="G1200" t="s">
        <v>67</v>
      </c>
      <c r="H1200" s="5">
        <v>1198</v>
      </c>
      <c r="I1200">
        <v>1198</v>
      </c>
      <c r="J1200">
        <v>1198</v>
      </c>
      <c r="K1200" t="s">
        <v>2463</v>
      </c>
      <c r="L1200" t="s">
        <v>69</v>
      </c>
    </row>
    <row r="1201" spans="2:12">
      <c r="B1201" t="s">
        <v>65</v>
      </c>
      <c r="C1201" t="s">
        <v>65</v>
      </c>
      <c r="D1201" t="s">
        <v>65</v>
      </c>
      <c r="E1201" s="5"/>
      <c r="F1201" s="5" t="s">
        <v>2464</v>
      </c>
      <c r="G1201" t="s">
        <v>67</v>
      </c>
      <c r="H1201" s="5">
        <v>1199</v>
      </c>
      <c r="I1201">
        <v>1199</v>
      </c>
      <c r="J1201">
        <v>1199</v>
      </c>
      <c r="K1201" t="s">
        <v>2465</v>
      </c>
      <c r="L1201" t="s">
        <v>69</v>
      </c>
    </row>
    <row r="1202" spans="2:12">
      <c r="B1202" t="s">
        <v>65</v>
      </c>
      <c r="C1202" t="s">
        <v>65</v>
      </c>
      <c r="D1202" t="s">
        <v>65</v>
      </c>
      <c r="E1202" s="5"/>
      <c r="F1202" s="5" t="s">
        <v>2466</v>
      </c>
      <c r="G1202" t="s">
        <v>67</v>
      </c>
      <c r="H1202" s="5">
        <v>1200</v>
      </c>
      <c r="I1202">
        <v>1200</v>
      </c>
      <c r="J1202">
        <v>1200</v>
      </c>
      <c r="K1202" t="s">
        <v>2467</v>
      </c>
      <c r="L1202" t="s">
        <v>69</v>
      </c>
    </row>
    <row r="1203" spans="2:12">
      <c r="B1203" t="s">
        <v>65</v>
      </c>
      <c r="C1203" t="s">
        <v>65</v>
      </c>
      <c r="D1203" t="s">
        <v>65</v>
      </c>
      <c r="E1203" s="5"/>
      <c r="F1203" s="5" t="s">
        <v>2468</v>
      </c>
      <c r="G1203" t="s">
        <v>67</v>
      </c>
      <c r="H1203" s="5">
        <v>1201</v>
      </c>
      <c r="I1203">
        <v>1201</v>
      </c>
      <c r="J1203">
        <v>1201</v>
      </c>
      <c r="K1203" t="s">
        <v>2469</v>
      </c>
      <c r="L1203" t="s">
        <v>69</v>
      </c>
    </row>
    <row r="1204" spans="2:12">
      <c r="B1204" t="s">
        <v>65</v>
      </c>
      <c r="C1204" t="s">
        <v>65</v>
      </c>
      <c r="D1204" t="s">
        <v>65</v>
      </c>
      <c r="E1204" s="5"/>
      <c r="F1204" s="5" t="s">
        <v>2470</v>
      </c>
      <c r="G1204" t="s">
        <v>67</v>
      </c>
      <c r="H1204" s="5">
        <v>1202</v>
      </c>
      <c r="I1204">
        <v>1202</v>
      </c>
      <c r="J1204">
        <v>1202</v>
      </c>
      <c r="K1204" t="s">
        <v>2471</v>
      </c>
      <c r="L1204" t="s">
        <v>69</v>
      </c>
    </row>
    <row r="1205" spans="2:12">
      <c r="B1205" t="s">
        <v>65</v>
      </c>
      <c r="C1205" t="s">
        <v>65</v>
      </c>
      <c r="D1205" t="s">
        <v>65</v>
      </c>
      <c r="E1205" s="5"/>
      <c r="F1205" s="5" t="s">
        <v>2472</v>
      </c>
      <c r="G1205" t="s">
        <v>67</v>
      </c>
      <c r="H1205" s="5">
        <v>1203</v>
      </c>
      <c r="I1205">
        <v>1203</v>
      </c>
      <c r="J1205">
        <v>1203</v>
      </c>
      <c r="K1205" t="s">
        <v>2473</v>
      </c>
      <c r="L1205" t="s">
        <v>69</v>
      </c>
    </row>
    <row r="1206" spans="2:12">
      <c r="B1206" t="s">
        <v>65</v>
      </c>
      <c r="C1206" t="s">
        <v>65</v>
      </c>
      <c r="D1206" t="s">
        <v>65</v>
      </c>
      <c r="E1206" s="5"/>
      <c r="F1206" s="5" t="s">
        <v>2474</v>
      </c>
      <c r="G1206" t="s">
        <v>67</v>
      </c>
      <c r="H1206" s="5">
        <v>1204</v>
      </c>
      <c r="I1206">
        <v>1204</v>
      </c>
      <c r="J1206">
        <v>1204</v>
      </c>
      <c r="K1206" t="s">
        <v>2475</v>
      </c>
      <c r="L1206" t="s">
        <v>69</v>
      </c>
    </row>
    <row r="1207" spans="2:12">
      <c r="B1207" t="s">
        <v>65</v>
      </c>
      <c r="C1207" t="s">
        <v>65</v>
      </c>
      <c r="D1207" t="s">
        <v>65</v>
      </c>
      <c r="E1207" s="5"/>
      <c r="F1207" s="5" t="s">
        <v>2476</v>
      </c>
      <c r="G1207" t="s">
        <v>67</v>
      </c>
      <c r="H1207" s="5">
        <v>1205</v>
      </c>
      <c r="I1207">
        <v>1205</v>
      </c>
      <c r="J1207">
        <v>1205</v>
      </c>
      <c r="K1207" t="s">
        <v>2477</v>
      </c>
      <c r="L1207" t="s">
        <v>69</v>
      </c>
    </row>
    <row r="1208" spans="2:12">
      <c r="B1208" t="s">
        <v>65</v>
      </c>
      <c r="C1208" t="s">
        <v>65</v>
      </c>
      <c r="D1208" t="s">
        <v>65</v>
      </c>
      <c r="E1208" s="5"/>
      <c r="F1208" s="5" t="s">
        <v>2478</v>
      </c>
      <c r="G1208" t="s">
        <v>67</v>
      </c>
      <c r="H1208" s="5">
        <v>1206</v>
      </c>
      <c r="I1208">
        <v>1206</v>
      </c>
      <c r="J1208">
        <v>1206</v>
      </c>
      <c r="K1208" t="s">
        <v>2479</v>
      </c>
      <c r="L1208" t="s">
        <v>69</v>
      </c>
    </row>
    <row r="1209" spans="2:12">
      <c r="B1209" t="s">
        <v>65</v>
      </c>
      <c r="C1209" t="s">
        <v>65</v>
      </c>
      <c r="D1209" t="s">
        <v>65</v>
      </c>
      <c r="E1209" s="5"/>
      <c r="F1209" s="5" t="s">
        <v>2480</v>
      </c>
      <c r="G1209" t="s">
        <v>67</v>
      </c>
      <c r="H1209" s="5">
        <v>1207</v>
      </c>
      <c r="I1209">
        <v>1207</v>
      </c>
      <c r="J1209">
        <v>1207</v>
      </c>
      <c r="K1209" t="s">
        <v>2481</v>
      </c>
      <c r="L1209" t="s">
        <v>69</v>
      </c>
    </row>
    <row r="1210" spans="2:12">
      <c r="B1210" t="s">
        <v>65</v>
      </c>
      <c r="C1210" t="s">
        <v>65</v>
      </c>
      <c r="D1210" t="s">
        <v>65</v>
      </c>
      <c r="E1210" s="5"/>
      <c r="F1210" s="5" t="s">
        <v>2482</v>
      </c>
      <c r="G1210" t="s">
        <v>67</v>
      </c>
      <c r="H1210" s="5">
        <v>1208</v>
      </c>
      <c r="I1210">
        <v>1208</v>
      </c>
      <c r="J1210">
        <v>1208</v>
      </c>
      <c r="K1210" t="s">
        <v>2483</v>
      </c>
      <c r="L1210" t="s">
        <v>69</v>
      </c>
    </row>
    <row r="1211" spans="2:12">
      <c r="B1211" t="s">
        <v>65</v>
      </c>
      <c r="C1211" t="s">
        <v>65</v>
      </c>
      <c r="D1211" t="s">
        <v>65</v>
      </c>
      <c r="E1211" s="5"/>
      <c r="F1211" s="5" t="s">
        <v>2484</v>
      </c>
      <c r="G1211" t="s">
        <v>67</v>
      </c>
      <c r="H1211" s="5">
        <v>1209</v>
      </c>
      <c r="I1211">
        <v>1209</v>
      </c>
      <c r="J1211">
        <v>1209</v>
      </c>
      <c r="K1211" t="s">
        <v>2485</v>
      </c>
      <c r="L1211" t="s">
        <v>69</v>
      </c>
    </row>
    <row r="1212" spans="2:12">
      <c r="B1212" t="s">
        <v>65</v>
      </c>
      <c r="C1212" t="s">
        <v>65</v>
      </c>
      <c r="D1212" t="s">
        <v>65</v>
      </c>
      <c r="E1212" s="5"/>
      <c r="F1212" s="5" t="s">
        <v>2486</v>
      </c>
      <c r="G1212" t="s">
        <v>67</v>
      </c>
      <c r="H1212" s="5">
        <v>1210</v>
      </c>
      <c r="I1212">
        <v>1210</v>
      </c>
      <c r="J1212">
        <v>1210</v>
      </c>
      <c r="K1212" t="s">
        <v>2487</v>
      </c>
      <c r="L1212" t="s">
        <v>69</v>
      </c>
    </row>
    <row r="1213" spans="2:12">
      <c r="B1213" t="s">
        <v>65</v>
      </c>
      <c r="C1213" t="s">
        <v>65</v>
      </c>
      <c r="D1213" t="s">
        <v>65</v>
      </c>
      <c r="E1213" s="5"/>
      <c r="F1213" s="5" t="s">
        <v>2488</v>
      </c>
      <c r="G1213" t="s">
        <v>67</v>
      </c>
      <c r="H1213" s="5">
        <v>1211</v>
      </c>
      <c r="I1213">
        <v>1211</v>
      </c>
      <c r="J1213">
        <v>1211</v>
      </c>
      <c r="K1213" t="s">
        <v>2489</v>
      </c>
      <c r="L1213" t="s">
        <v>69</v>
      </c>
    </row>
    <row r="1214" spans="2:12">
      <c r="B1214" t="s">
        <v>65</v>
      </c>
      <c r="C1214" t="s">
        <v>65</v>
      </c>
      <c r="D1214" t="s">
        <v>65</v>
      </c>
      <c r="E1214" s="5"/>
      <c r="F1214" s="5" t="s">
        <v>2490</v>
      </c>
      <c r="G1214" t="s">
        <v>67</v>
      </c>
      <c r="H1214" s="5">
        <v>1212</v>
      </c>
      <c r="I1214">
        <v>1212</v>
      </c>
      <c r="J1214">
        <v>1212</v>
      </c>
      <c r="K1214" t="s">
        <v>2491</v>
      </c>
      <c r="L1214" t="s">
        <v>69</v>
      </c>
    </row>
    <row r="1215" spans="2:12">
      <c r="B1215" t="s">
        <v>65</v>
      </c>
      <c r="C1215" t="s">
        <v>65</v>
      </c>
      <c r="D1215" t="s">
        <v>65</v>
      </c>
      <c r="E1215" s="5"/>
      <c r="F1215" s="5" t="s">
        <v>2492</v>
      </c>
      <c r="G1215" t="s">
        <v>67</v>
      </c>
      <c r="H1215" s="5">
        <v>1213</v>
      </c>
      <c r="I1215">
        <v>1213</v>
      </c>
      <c r="J1215">
        <v>1213</v>
      </c>
      <c r="K1215" t="s">
        <v>2493</v>
      </c>
      <c r="L1215" t="s">
        <v>69</v>
      </c>
    </row>
    <row r="1216" spans="2:12">
      <c r="B1216" t="s">
        <v>65</v>
      </c>
      <c r="C1216" t="s">
        <v>65</v>
      </c>
      <c r="D1216" t="s">
        <v>65</v>
      </c>
      <c r="E1216" s="5"/>
      <c r="F1216" s="5" t="s">
        <v>2494</v>
      </c>
      <c r="G1216" t="s">
        <v>67</v>
      </c>
      <c r="H1216" s="5">
        <v>1214</v>
      </c>
      <c r="I1216">
        <v>1214</v>
      </c>
      <c r="J1216">
        <v>1214</v>
      </c>
      <c r="K1216" t="s">
        <v>2495</v>
      </c>
      <c r="L1216" t="s">
        <v>69</v>
      </c>
    </row>
    <row r="1217" spans="2:12">
      <c r="B1217" t="s">
        <v>65</v>
      </c>
      <c r="C1217" t="s">
        <v>65</v>
      </c>
      <c r="D1217" t="s">
        <v>65</v>
      </c>
      <c r="E1217" s="5"/>
      <c r="F1217" s="5" t="s">
        <v>2496</v>
      </c>
      <c r="G1217" t="s">
        <v>67</v>
      </c>
      <c r="H1217" s="5">
        <v>1215</v>
      </c>
      <c r="I1217">
        <v>1215</v>
      </c>
      <c r="J1217">
        <v>1215</v>
      </c>
      <c r="K1217" t="s">
        <v>2497</v>
      </c>
      <c r="L1217" t="s">
        <v>69</v>
      </c>
    </row>
    <row r="1218" spans="2:12">
      <c r="B1218" t="s">
        <v>65</v>
      </c>
      <c r="C1218" t="s">
        <v>65</v>
      </c>
      <c r="D1218" t="s">
        <v>65</v>
      </c>
      <c r="E1218" s="5"/>
      <c r="F1218" s="5" t="s">
        <v>2498</v>
      </c>
      <c r="G1218" t="s">
        <v>67</v>
      </c>
      <c r="H1218" s="5">
        <v>1216</v>
      </c>
      <c r="I1218">
        <v>1216</v>
      </c>
      <c r="J1218">
        <v>1216</v>
      </c>
      <c r="K1218" t="s">
        <v>2499</v>
      </c>
      <c r="L1218" t="s">
        <v>69</v>
      </c>
    </row>
    <row r="1219" spans="2:12">
      <c r="B1219" t="s">
        <v>65</v>
      </c>
      <c r="C1219" t="s">
        <v>65</v>
      </c>
      <c r="D1219" t="s">
        <v>65</v>
      </c>
      <c r="E1219" s="5"/>
      <c r="F1219" s="5" t="s">
        <v>2500</v>
      </c>
      <c r="G1219" t="s">
        <v>67</v>
      </c>
      <c r="H1219" s="5">
        <v>1217</v>
      </c>
      <c r="I1219">
        <v>1217</v>
      </c>
      <c r="J1219">
        <v>1217</v>
      </c>
      <c r="K1219" t="s">
        <v>2501</v>
      </c>
      <c r="L1219" t="s">
        <v>69</v>
      </c>
    </row>
    <row r="1220" spans="2:12">
      <c r="B1220" t="s">
        <v>65</v>
      </c>
      <c r="C1220" t="s">
        <v>65</v>
      </c>
      <c r="D1220" t="s">
        <v>65</v>
      </c>
      <c r="E1220" s="5"/>
      <c r="F1220" s="5" t="s">
        <v>2502</v>
      </c>
      <c r="G1220" t="s">
        <v>67</v>
      </c>
      <c r="H1220" s="5">
        <v>1218</v>
      </c>
      <c r="I1220">
        <v>1218</v>
      </c>
      <c r="J1220">
        <v>1218</v>
      </c>
      <c r="K1220" t="s">
        <v>2503</v>
      </c>
      <c r="L1220" t="s">
        <v>69</v>
      </c>
    </row>
    <row r="1221" spans="2:12">
      <c r="B1221" t="s">
        <v>65</v>
      </c>
      <c r="C1221" t="s">
        <v>65</v>
      </c>
      <c r="D1221" t="s">
        <v>65</v>
      </c>
      <c r="E1221" s="5"/>
      <c r="F1221" s="5" t="s">
        <v>2504</v>
      </c>
      <c r="G1221" t="s">
        <v>67</v>
      </c>
      <c r="H1221" s="5">
        <v>1219</v>
      </c>
      <c r="I1221">
        <v>1219</v>
      </c>
      <c r="J1221">
        <v>1219</v>
      </c>
      <c r="K1221" t="s">
        <v>2505</v>
      </c>
      <c r="L1221" t="s">
        <v>69</v>
      </c>
    </row>
    <row r="1222" spans="2:12">
      <c r="B1222" t="s">
        <v>65</v>
      </c>
      <c r="C1222" t="s">
        <v>65</v>
      </c>
      <c r="D1222" t="s">
        <v>65</v>
      </c>
      <c r="E1222" s="5"/>
      <c r="F1222" s="5" t="s">
        <v>2506</v>
      </c>
      <c r="G1222" t="s">
        <v>67</v>
      </c>
      <c r="H1222" s="5">
        <v>1220</v>
      </c>
      <c r="I1222">
        <v>1220</v>
      </c>
      <c r="J1222">
        <v>1220</v>
      </c>
      <c r="K1222" t="s">
        <v>2507</v>
      </c>
      <c r="L1222" t="s">
        <v>69</v>
      </c>
    </row>
    <row r="1223" spans="2:12">
      <c r="B1223" t="s">
        <v>65</v>
      </c>
      <c r="C1223" t="s">
        <v>65</v>
      </c>
      <c r="D1223" t="s">
        <v>65</v>
      </c>
      <c r="E1223" s="5"/>
      <c r="F1223" s="5" t="s">
        <v>2508</v>
      </c>
      <c r="G1223" t="s">
        <v>67</v>
      </c>
      <c r="H1223" s="5">
        <v>1221</v>
      </c>
      <c r="I1223">
        <v>1221</v>
      </c>
      <c r="J1223">
        <v>1221</v>
      </c>
      <c r="K1223" t="s">
        <v>2509</v>
      </c>
      <c r="L1223" t="s">
        <v>69</v>
      </c>
    </row>
    <row r="1224" spans="2:12">
      <c r="B1224" t="s">
        <v>65</v>
      </c>
      <c r="C1224" t="s">
        <v>65</v>
      </c>
      <c r="D1224" t="s">
        <v>65</v>
      </c>
      <c r="E1224" s="5"/>
      <c r="F1224" s="5" t="s">
        <v>2510</v>
      </c>
      <c r="G1224" t="s">
        <v>67</v>
      </c>
      <c r="H1224" s="5">
        <v>1222</v>
      </c>
      <c r="I1224">
        <v>1222</v>
      </c>
      <c r="J1224">
        <v>1222</v>
      </c>
      <c r="K1224" t="s">
        <v>2511</v>
      </c>
      <c r="L1224" t="s">
        <v>69</v>
      </c>
    </row>
    <row r="1225" spans="2:12">
      <c r="B1225" t="s">
        <v>65</v>
      </c>
      <c r="C1225" t="s">
        <v>65</v>
      </c>
      <c r="D1225" t="s">
        <v>65</v>
      </c>
      <c r="E1225" s="5"/>
      <c r="F1225" s="5" t="s">
        <v>2512</v>
      </c>
      <c r="G1225" t="s">
        <v>67</v>
      </c>
      <c r="H1225" s="5">
        <v>1223</v>
      </c>
      <c r="I1225">
        <v>1223</v>
      </c>
      <c r="J1225">
        <v>1223</v>
      </c>
      <c r="K1225" t="s">
        <v>2513</v>
      </c>
      <c r="L1225" t="s">
        <v>69</v>
      </c>
    </row>
    <row r="1226" spans="2:12">
      <c r="B1226" t="s">
        <v>65</v>
      </c>
      <c r="C1226" t="s">
        <v>65</v>
      </c>
      <c r="D1226" t="s">
        <v>65</v>
      </c>
      <c r="E1226" s="5"/>
      <c r="F1226" s="5" t="s">
        <v>2514</v>
      </c>
      <c r="G1226" t="s">
        <v>67</v>
      </c>
      <c r="H1226" s="5">
        <v>1224</v>
      </c>
      <c r="I1226">
        <v>1224</v>
      </c>
      <c r="J1226">
        <v>1224</v>
      </c>
      <c r="K1226" t="s">
        <v>2515</v>
      </c>
      <c r="L1226" t="s">
        <v>69</v>
      </c>
    </row>
    <row r="1227" spans="2:12">
      <c r="B1227" t="s">
        <v>65</v>
      </c>
      <c r="C1227" t="s">
        <v>65</v>
      </c>
      <c r="D1227" t="s">
        <v>65</v>
      </c>
      <c r="E1227" s="5"/>
      <c r="F1227" s="5" t="s">
        <v>2516</v>
      </c>
      <c r="G1227" t="s">
        <v>67</v>
      </c>
      <c r="H1227" s="5">
        <v>1225</v>
      </c>
      <c r="I1227">
        <v>1225</v>
      </c>
      <c r="J1227">
        <v>1225</v>
      </c>
      <c r="K1227" t="s">
        <v>2517</v>
      </c>
      <c r="L1227" t="s">
        <v>69</v>
      </c>
    </row>
    <row r="1228" spans="2:12">
      <c r="B1228" t="s">
        <v>65</v>
      </c>
      <c r="C1228" t="s">
        <v>65</v>
      </c>
      <c r="D1228" t="s">
        <v>65</v>
      </c>
      <c r="E1228" s="5"/>
      <c r="F1228" s="5" t="s">
        <v>2518</v>
      </c>
      <c r="G1228" t="s">
        <v>67</v>
      </c>
      <c r="H1228" s="5">
        <v>1226</v>
      </c>
      <c r="I1228">
        <v>1226</v>
      </c>
      <c r="J1228">
        <v>1226</v>
      </c>
      <c r="K1228" t="s">
        <v>2519</v>
      </c>
      <c r="L1228" t="s">
        <v>69</v>
      </c>
    </row>
    <row r="1229" spans="2:12">
      <c r="B1229" t="s">
        <v>65</v>
      </c>
      <c r="C1229" t="s">
        <v>65</v>
      </c>
      <c r="D1229" t="s">
        <v>65</v>
      </c>
      <c r="E1229" s="5"/>
      <c r="F1229" s="5" t="s">
        <v>2520</v>
      </c>
      <c r="G1229" t="s">
        <v>67</v>
      </c>
      <c r="H1229" s="5">
        <v>1227</v>
      </c>
      <c r="I1229">
        <v>1227</v>
      </c>
      <c r="J1229">
        <v>1227</v>
      </c>
      <c r="K1229" t="s">
        <v>2521</v>
      </c>
      <c r="L1229" t="s">
        <v>69</v>
      </c>
    </row>
    <row r="1230" spans="2:12">
      <c r="B1230" t="s">
        <v>65</v>
      </c>
      <c r="C1230" t="s">
        <v>65</v>
      </c>
      <c r="D1230" t="s">
        <v>65</v>
      </c>
      <c r="E1230" s="5"/>
      <c r="F1230" s="5" t="s">
        <v>2522</v>
      </c>
      <c r="G1230" t="s">
        <v>67</v>
      </c>
      <c r="H1230" s="5">
        <v>1228</v>
      </c>
      <c r="I1230">
        <v>1228</v>
      </c>
      <c r="J1230">
        <v>1228</v>
      </c>
      <c r="K1230" t="s">
        <v>2523</v>
      </c>
      <c r="L1230" t="s">
        <v>69</v>
      </c>
    </row>
    <row r="1231" spans="2:12">
      <c r="B1231" t="s">
        <v>65</v>
      </c>
      <c r="C1231" t="s">
        <v>65</v>
      </c>
      <c r="D1231" t="s">
        <v>65</v>
      </c>
      <c r="E1231" s="5"/>
      <c r="F1231" s="5" t="s">
        <v>2524</v>
      </c>
      <c r="G1231" t="s">
        <v>67</v>
      </c>
      <c r="H1231" s="5">
        <v>1229</v>
      </c>
      <c r="I1231">
        <v>1229</v>
      </c>
      <c r="J1231">
        <v>1229</v>
      </c>
      <c r="K1231" t="s">
        <v>2525</v>
      </c>
      <c r="L1231" t="s">
        <v>69</v>
      </c>
    </row>
    <row r="1232" spans="2:12">
      <c r="B1232" t="s">
        <v>65</v>
      </c>
      <c r="C1232" t="s">
        <v>65</v>
      </c>
      <c r="D1232" t="s">
        <v>65</v>
      </c>
      <c r="E1232" s="5"/>
      <c r="F1232" s="5" t="s">
        <v>2526</v>
      </c>
      <c r="G1232" t="s">
        <v>67</v>
      </c>
      <c r="H1232" s="5">
        <v>1230</v>
      </c>
      <c r="I1232">
        <v>1230</v>
      </c>
      <c r="J1232">
        <v>1230</v>
      </c>
      <c r="K1232" t="s">
        <v>2527</v>
      </c>
      <c r="L1232" t="s">
        <v>69</v>
      </c>
    </row>
    <row r="1233" spans="2:12">
      <c r="B1233" t="s">
        <v>65</v>
      </c>
      <c r="C1233" t="s">
        <v>65</v>
      </c>
      <c r="D1233" t="s">
        <v>65</v>
      </c>
      <c r="E1233" s="5"/>
      <c r="F1233" s="5" t="s">
        <v>2528</v>
      </c>
      <c r="G1233" t="s">
        <v>67</v>
      </c>
      <c r="H1233" s="5">
        <v>1231</v>
      </c>
      <c r="I1233">
        <v>1231</v>
      </c>
      <c r="J1233">
        <v>1231</v>
      </c>
      <c r="K1233" t="s">
        <v>2529</v>
      </c>
      <c r="L1233" t="s">
        <v>69</v>
      </c>
    </row>
    <row r="1234" spans="2:12">
      <c r="B1234" t="s">
        <v>65</v>
      </c>
      <c r="C1234" t="s">
        <v>65</v>
      </c>
      <c r="D1234" t="s">
        <v>65</v>
      </c>
      <c r="E1234" s="5"/>
      <c r="F1234" s="5" t="s">
        <v>2530</v>
      </c>
      <c r="G1234" t="s">
        <v>67</v>
      </c>
      <c r="H1234" s="5">
        <v>1232</v>
      </c>
      <c r="I1234">
        <v>1232</v>
      </c>
      <c r="J1234">
        <v>1232</v>
      </c>
      <c r="K1234" t="s">
        <v>2531</v>
      </c>
      <c r="L1234" t="s">
        <v>69</v>
      </c>
    </row>
    <row r="1235" spans="2:12">
      <c r="B1235" t="s">
        <v>65</v>
      </c>
      <c r="C1235" t="s">
        <v>65</v>
      </c>
      <c r="D1235" t="s">
        <v>65</v>
      </c>
      <c r="E1235" s="5"/>
      <c r="F1235" s="5" t="s">
        <v>2532</v>
      </c>
      <c r="G1235" t="s">
        <v>67</v>
      </c>
      <c r="H1235" s="5">
        <v>1233</v>
      </c>
      <c r="I1235">
        <v>1233</v>
      </c>
      <c r="J1235">
        <v>1233</v>
      </c>
      <c r="K1235" t="s">
        <v>2533</v>
      </c>
      <c r="L1235" t="s">
        <v>69</v>
      </c>
    </row>
    <row r="1236" spans="2:12">
      <c r="B1236" t="s">
        <v>65</v>
      </c>
      <c r="C1236" t="s">
        <v>65</v>
      </c>
      <c r="D1236" t="s">
        <v>65</v>
      </c>
      <c r="E1236" s="5"/>
      <c r="F1236" s="5" t="s">
        <v>2534</v>
      </c>
      <c r="G1236" t="s">
        <v>67</v>
      </c>
      <c r="H1236" s="5">
        <v>1234</v>
      </c>
      <c r="I1236">
        <v>1234</v>
      </c>
      <c r="J1236">
        <v>1234</v>
      </c>
      <c r="K1236" t="s">
        <v>2535</v>
      </c>
      <c r="L1236" t="s">
        <v>69</v>
      </c>
    </row>
    <row r="1237" spans="2:12">
      <c r="B1237" t="s">
        <v>65</v>
      </c>
      <c r="C1237" t="s">
        <v>65</v>
      </c>
      <c r="D1237" t="s">
        <v>65</v>
      </c>
      <c r="E1237" s="5"/>
      <c r="F1237" s="5" t="s">
        <v>2536</v>
      </c>
      <c r="G1237" t="s">
        <v>67</v>
      </c>
      <c r="H1237" s="5">
        <v>1235</v>
      </c>
      <c r="I1237">
        <v>1235</v>
      </c>
      <c r="J1237">
        <v>1235</v>
      </c>
      <c r="K1237" t="s">
        <v>2537</v>
      </c>
      <c r="L1237" t="s">
        <v>69</v>
      </c>
    </row>
    <row r="1238" spans="2:12">
      <c r="B1238" t="s">
        <v>65</v>
      </c>
      <c r="C1238" t="s">
        <v>65</v>
      </c>
      <c r="D1238" t="s">
        <v>65</v>
      </c>
      <c r="E1238" s="5"/>
      <c r="F1238" s="5" t="s">
        <v>2538</v>
      </c>
      <c r="G1238" t="s">
        <v>67</v>
      </c>
      <c r="H1238" s="5">
        <v>1236</v>
      </c>
      <c r="I1238">
        <v>1236</v>
      </c>
      <c r="J1238">
        <v>1236</v>
      </c>
      <c r="K1238" t="s">
        <v>2539</v>
      </c>
      <c r="L1238" t="s">
        <v>69</v>
      </c>
    </row>
    <row r="1239" spans="2:12">
      <c r="B1239" t="s">
        <v>65</v>
      </c>
      <c r="C1239" t="s">
        <v>65</v>
      </c>
      <c r="D1239" t="s">
        <v>65</v>
      </c>
      <c r="E1239" s="5"/>
      <c r="F1239" s="5" t="s">
        <v>2540</v>
      </c>
      <c r="G1239" t="s">
        <v>67</v>
      </c>
      <c r="H1239" s="5">
        <v>1237</v>
      </c>
      <c r="I1239">
        <v>1237</v>
      </c>
      <c r="J1239">
        <v>1237</v>
      </c>
      <c r="K1239" t="s">
        <v>2541</v>
      </c>
      <c r="L1239" t="s">
        <v>69</v>
      </c>
    </row>
    <row r="1240" spans="2:12">
      <c r="B1240" t="s">
        <v>65</v>
      </c>
      <c r="C1240" t="s">
        <v>65</v>
      </c>
      <c r="D1240" t="s">
        <v>65</v>
      </c>
      <c r="E1240" s="5"/>
      <c r="F1240" s="5" t="s">
        <v>2542</v>
      </c>
      <c r="G1240" t="s">
        <v>67</v>
      </c>
      <c r="H1240" s="5">
        <v>1238</v>
      </c>
      <c r="I1240">
        <v>1238</v>
      </c>
      <c r="J1240">
        <v>1238</v>
      </c>
      <c r="K1240" t="s">
        <v>2543</v>
      </c>
      <c r="L1240" t="s">
        <v>69</v>
      </c>
    </row>
    <row r="1241" spans="2:12">
      <c r="B1241" t="s">
        <v>65</v>
      </c>
      <c r="C1241" t="s">
        <v>65</v>
      </c>
      <c r="D1241" t="s">
        <v>65</v>
      </c>
      <c r="E1241" s="5"/>
      <c r="F1241" s="5" t="s">
        <v>2544</v>
      </c>
      <c r="G1241" t="s">
        <v>67</v>
      </c>
      <c r="H1241" s="5">
        <v>1239</v>
      </c>
      <c r="I1241">
        <v>1239</v>
      </c>
      <c r="J1241">
        <v>1239</v>
      </c>
      <c r="K1241" t="s">
        <v>2545</v>
      </c>
      <c r="L1241" t="s">
        <v>69</v>
      </c>
    </row>
    <row r="1242" spans="2:12">
      <c r="B1242" t="s">
        <v>65</v>
      </c>
      <c r="C1242" t="s">
        <v>65</v>
      </c>
      <c r="D1242" t="s">
        <v>65</v>
      </c>
      <c r="E1242" s="5"/>
      <c r="F1242" s="5" t="s">
        <v>2546</v>
      </c>
      <c r="G1242" t="s">
        <v>67</v>
      </c>
      <c r="H1242" s="5">
        <v>1240</v>
      </c>
      <c r="I1242">
        <v>1240</v>
      </c>
      <c r="J1242">
        <v>1240</v>
      </c>
      <c r="K1242" t="s">
        <v>2547</v>
      </c>
      <c r="L1242" t="s">
        <v>69</v>
      </c>
    </row>
    <row r="1243" spans="2:12">
      <c r="B1243" t="s">
        <v>65</v>
      </c>
      <c r="C1243" t="s">
        <v>65</v>
      </c>
      <c r="D1243" t="s">
        <v>65</v>
      </c>
      <c r="E1243" s="5"/>
      <c r="F1243" s="5" t="s">
        <v>2548</v>
      </c>
      <c r="G1243" t="s">
        <v>67</v>
      </c>
      <c r="H1243" s="5">
        <v>1241</v>
      </c>
      <c r="I1243">
        <v>1241</v>
      </c>
      <c r="J1243">
        <v>1241</v>
      </c>
      <c r="K1243" t="s">
        <v>2549</v>
      </c>
      <c r="L1243" t="s">
        <v>69</v>
      </c>
    </row>
    <row r="1244" spans="2:12">
      <c r="B1244" t="s">
        <v>65</v>
      </c>
      <c r="C1244" t="s">
        <v>65</v>
      </c>
      <c r="D1244" t="s">
        <v>65</v>
      </c>
      <c r="E1244" s="5"/>
      <c r="F1244" s="5" t="s">
        <v>2550</v>
      </c>
      <c r="G1244" t="s">
        <v>67</v>
      </c>
      <c r="H1244" s="5">
        <v>1242</v>
      </c>
      <c r="I1244">
        <v>1242</v>
      </c>
      <c r="J1244">
        <v>1242</v>
      </c>
      <c r="K1244" t="s">
        <v>2551</v>
      </c>
      <c r="L1244" t="s">
        <v>69</v>
      </c>
    </row>
    <row r="1245" spans="2:12">
      <c r="B1245" t="s">
        <v>65</v>
      </c>
      <c r="C1245" t="s">
        <v>65</v>
      </c>
      <c r="D1245" t="s">
        <v>65</v>
      </c>
      <c r="E1245" s="5"/>
      <c r="F1245" s="5" t="s">
        <v>2552</v>
      </c>
      <c r="G1245" t="s">
        <v>67</v>
      </c>
      <c r="H1245" s="5">
        <v>1243</v>
      </c>
      <c r="I1245">
        <v>1243</v>
      </c>
      <c r="J1245">
        <v>1243</v>
      </c>
      <c r="K1245" t="s">
        <v>2553</v>
      </c>
      <c r="L1245" t="s">
        <v>69</v>
      </c>
    </row>
    <row r="1246" spans="2:12">
      <c r="B1246" t="s">
        <v>65</v>
      </c>
      <c r="C1246" t="s">
        <v>65</v>
      </c>
      <c r="D1246" t="s">
        <v>65</v>
      </c>
      <c r="E1246" s="5"/>
      <c r="F1246" s="5" t="s">
        <v>2554</v>
      </c>
      <c r="G1246" t="s">
        <v>67</v>
      </c>
      <c r="H1246" s="5">
        <v>1244</v>
      </c>
      <c r="I1246">
        <v>1244</v>
      </c>
      <c r="J1246">
        <v>1244</v>
      </c>
      <c r="K1246" t="s">
        <v>2555</v>
      </c>
      <c r="L1246" t="s">
        <v>69</v>
      </c>
    </row>
    <row r="1247" spans="2:12">
      <c r="B1247" t="s">
        <v>65</v>
      </c>
      <c r="C1247" t="s">
        <v>65</v>
      </c>
      <c r="D1247" t="s">
        <v>65</v>
      </c>
      <c r="E1247" s="5"/>
      <c r="F1247" s="5" t="s">
        <v>2556</v>
      </c>
      <c r="G1247" t="s">
        <v>67</v>
      </c>
      <c r="H1247" s="5">
        <v>1245</v>
      </c>
      <c r="I1247">
        <v>1245</v>
      </c>
      <c r="J1247">
        <v>1245</v>
      </c>
      <c r="K1247" t="s">
        <v>2557</v>
      </c>
      <c r="L1247" t="s">
        <v>69</v>
      </c>
    </row>
    <row r="1248" spans="2:12">
      <c r="B1248" t="s">
        <v>65</v>
      </c>
      <c r="C1248" t="s">
        <v>65</v>
      </c>
      <c r="D1248" t="s">
        <v>65</v>
      </c>
      <c r="E1248" s="5"/>
      <c r="F1248" s="5" t="s">
        <v>2558</v>
      </c>
      <c r="G1248" t="s">
        <v>67</v>
      </c>
      <c r="H1248" s="5">
        <v>1246</v>
      </c>
      <c r="I1248">
        <v>1246</v>
      </c>
      <c r="J1248">
        <v>1246</v>
      </c>
      <c r="K1248" t="s">
        <v>2559</v>
      </c>
      <c r="L1248" t="s">
        <v>69</v>
      </c>
    </row>
    <row r="1249" spans="2:12">
      <c r="B1249" t="s">
        <v>65</v>
      </c>
      <c r="C1249" t="s">
        <v>65</v>
      </c>
      <c r="D1249" t="s">
        <v>65</v>
      </c>
      <c r="E1249" s="5"/>
      <c r="F1249" s="5" t="s">
        <v>2560</v>
      </c>
      <c r="G1249" t="s">
        <v>67</v>
      </c>
      <c r="H1249" s="5">
        <v>1247</v>
      </c>
      <c r="I1249">
        <v>1247</v>
      </c>
      <c r="J1249">
        <v>1247</v>
      </c>
      <c r="K1249" t="s">
        <v>2561</v>
      </c>
      <c r="L1249" t="s">
        <v>69</v>
      </c>
    </row>
    <row r="1250" spans="2:12">
      <c r="B1250" t="s">
        <v>65</v>
      </c>
      <c r="C1250" t="s">
        <v>65</v>
      </c>
      <c r="D1250" t="s">
        <v>65</v>
      </c>
      <c r="E1250" s="5"/>
      <c r="F1250" s="5" t="s">
        <v>2562</v>
      </c>
      <c r="G1250" t="s">
        <v>67</v>
      </c>
      <c r="H1250" s="5">
        <v>1248</v>
      </c>
      <c r="I1250">
        <v>1248</v>
      </c>
      <c r="J1250">
        <v>1248</v>
      </c>
      <c r="K1250" t="s">
        <v>2563</v>
      </c>
      <c r="L1250" t="s">
        <v>69</v>
      </c>
    </row>
    <row r="1251" spans="2:12">
      <c r="B1251" t="s">
        <v>65</v>
      </c>
      <c r="C1251" t="s">
        <v>65</v>
      </c>
      <c r="D1251" t="s">
        <v>65</v>
      </c>
      <c r="E1251" s="5"/>
      <c r="F1251" s="5" t="s">
        <v>2564</v>
      </c>
      <c r="G1251" t="s">
        <v>67</v>
      </c>
      <c r="H1251" s="5">
        <v>1249</v>
      </c>
      <c r="I1251">
        <v>1249</v>
      </c>
      <c r="J1251">
        <v>1249</v>
      </c>
      <c r="K1251" t="s">
        <v>2565</v>
      </c>
      <c r="L1251" t="s">
        <v>69</v>
      </c>
    </row>
    <row r="1252" spans="2:12">
      <c r="B1252" t="s">
        <v>65</v>
      </c>
      <c r="C1252" t="s">
        <v>65</v>
      </c>
      <c r="D1252" t="s">
        <v>65</v>
      </c>
      <c r="E1252" s="5"/>
      <c r="F1252" s="5" t="s">
        <v>2566</v>
      </c>
      <c r="G1252" t="s">
        <v>67</v>
      </c>
      <c r="H1252" s="5">
        <v>1250</v>
      </c>
      <c r="I1252">
        <v>1250</v>
      </c>
      <c r="J1252">
        <v>1250</v>
      </c>
      <c r="K1252" t="s">
        <v>2567</v>
      </c>
      <c r="L1252" t="s">
        <v>69</v>
      </c>
    </row>
    <row r="1253" spans="2:12">
      <c r="B1253" t="s">
        <v>65</v>
      </c>
      <c r="C1253" t="s">
        <v>65</v>
      </c>
      <c r="D1253" t="s">
        <v>65</v>
      </c>
      <c r="E1253" s="5"/>
      <c r="F1253" s="5" t="s">
        <v>2568</v>
      </c>
      <c r="G1253" t="s">
        <v>67</v>
      </c>
      <c r="H1253" s="5">
        <v>1251</v>
      </c>
      <c r="I1253">
        <v>1251</v>
      </c>
      <c r="J1253">
        <v>1251</v>
      </c>
      <c r="K1253" t="s">
        <v>2569</v>
      </c>
      <c r="L1253" t="s">
        <v>69</v>
      </c>
    </row>
    <row r="1254" spans="2:12">
      <c r="B1254" t="s">
        <v>65</v>
      </c>
      <c r="C1254" t="s">
        <v>65</v>
      </c>
      <c r="D1254" t="s">
        <v>65</v>
      </c>
      <c r="E1254" s="5"/>
      <c r="F1254" s="5" t="s">
        <v>2570</v>
      </c>
      <c r="G1254" t="s">
        <v>67</v>
      </c>
      <c r="H1254" s="5">
        <v>1252</v>
      </c>
      <c r="I1254">
        <v>1252</v>
      </c>
      <c r="J1254">
        <v>1252</v>
      </c>
      <c r="K1254" t="s">
        <v>2571</v>
      </c>
      <c r="L1254" t="s">
        <v>69</v>
      </c>
    </row>
    <row r="1255" spans="2:12">
      <c r="B1255" t="s">
        <v>65</v>
      </c>
      <c r="C1255" t="s">
        <v>65</v>
      </c>
      <c r="D1255" t="s">
        <v>65</v>
      </c>
      <c r="E1255" s="5"/>
      <c r="F1255" s="5" t="s">
        <v>2572</v>
      </c>
      <c r="G1255" t="s">
        <v>67</v>
      </c>
      <c r="H1255" s="5">
        <v>1253</v>
      </c>
      <c r="I1255">
        <v>1253</v>
      </c>
      <c r="J1255">
        <v>1253</v>
      </c>
      <c r="K1255" t="s">
        <v>2573</v>
      </c>
      <c r="L1255" t="s">
        <v>69</v>
      </c>
    </row>
    <row r="1256" spans="2:12">
      <c r="B1256" t="s">
        <v>65</v>
      </c>
      <c r="C1256" t="s">
        <v>65</v>
      </c>
      <c r="D1256" t="s">
        <v>65</v>
      </c>
      <c r="E1256" s="5"/>
      <c r="F1256" s="5" t="s">
        <v>2574</v>
      </c>
      <c r="G1256" t="s">
        <v>67</v>
      </c>
      <c r="H1256" s="5">
        <v>1254</v>
      </c>
      <c r="I1256">
        <v>1254</v>
      </c>
      <c r="J1256">
        <v>1254</v>
      </c>
      <c r="K1256" t="s">
        <v>2575</v>
      </c>
      <c r="L1256" t="s">
        <v>69</v>
      </c>
    </row>
    <row r="1257" spans="2:12">
      <c r="B1257" t="s">
        <v>65</v>
      </c>
      <c r="C1257" t="s">
        <v>65</v>
      </c>
      <c r="D1257" t="s">
        <v>65</v>
      </c>
      <c r="E1257" s="5"/>
      <c r="F1257" s="5" t="s">
        <v>2576</v>
      </c>
      <c r="G1257" t="s">
        <v>67</v>
      </c>
      <c r="H1257" s="5">
        <v>1255</v>
      </c>
      <c r="I1257">
        <v>1255</v>
      </c>
      <c r="J1257">
        <v>1255</v>
      </c>
      <c r="K1257" t="s">
        <v>2577</v>
      </c>
      <c r="L1257" t="s">
        <v>69</v>
      </c>
    </row>
    <row r="1258" spans="2:12">
      <c r="B1258" t="s">
        <v>65</v>
      </c>
      <c r="C1258" t="s">
        <v>65</v>
      </c>
      <c r="D1258" t="s">
        <v>65</v>
      </c>
      <c r="E1258" s="5"/>
      <c r="F1258" s="5" t="s">
        <v>2578</v>
      </c>
      <c r="G1258" t="s">
        <v>67</v>
      </c>
      <c r="H1258" s="5">
        <v>1256</v>
      </c>
      <c r="I1258">
        <v>1256</v>
      </c>
      <c r="J1258">
        <v>1256</v>
      </c>
      <c r="K1258" t="s">
        <v>2579</v>
      </c>
      <c r="L1258" t="s">
        <v>69</v>
      </c>
    </row>
    <row r="1259" spans="2:12">
      <c r="B1259" t="s">
        <v>65</v>
      </c>
      <c r="C1259" t="s">
        <v>65</v>
      </c>
      <c r="D1259" t="s">
        <v>65</v>
      </c>
      <c r="E1259" s="5"/>
      <c r="F1259" s="5" t="s">
        <v>2580</v>
      </c>
      <c r="G1259" t="s">
        <v>67</v>
      </c>
      <c r="H1259" s="5">
        <v>1257</v>
      </c>
      <c r="I1259">
        <v>1257</v>
      </c>
      <c r="J1259">
        <v>1257</v>
      </c>
      <c r="K1259" t="s">
        <v>2581</v>
      </c>
      <c r="L1259" t="s">
        <v>69</v>
      </c>
    </row>
    <row r="1260" spans="2:12">
      <c r="B1260" t="s">
        <v>65</v>
      </c>
      <c r="C1260" t="s">
        <v>65</v>
      </c>
      <c r="D1260" t="s">
        <v>65</v>
      </c>
      <c r="E1260" s="5"/>
      <c r="F1260" s="5" t="s">
        <v>2582</v>
      </c>
      <c r="G1260" t="s">
        <v>67</v>
      </c>
      <c r="H1260" s="5">
        <v>1258</v>
      </c>
      <c r="I1260">
        <v>1258</v>
      </c>
      <c r="J1260">
        <v>1258</v>
      </c>
      <c r="K1260" t="s">
        <v>2583</v>
      </c>
      <c r="L1260" t="s">
        <v>69</v>
      </c>
    </row>
    <row r="1261" spans="2:12">
      <c r="B1261" t="s">
        <v>65</v>
      </c>
      <c r="C1261" t="s">
        <v>65</v>
      </c>
      <c r="D1261" t="s">
        <v>65</v>
      </c>
      <c r="E1261" s="5"/>
      <c r="F1261" s="5" t="s">
        <v>2584</v>
      </c>
      <c r="G1261" t="s">
        <v>67</v>
      </c>
      <c r="H1261" s="5">
        <v>1259</v>
      </c>
      <c r="I1261">
        <v>1259</v>
      </c>
      <c r="J1261">
        <v>1259</v>
      </c>
      <c r="K1261" t="s">
        <v>2585</v>
      </c>
      <c r="L1261" t="s">
        <v>69</v>
      </c>
    </row>
    <row r="1262" spans="2:12">
      <c r="B1262" t="s">
        <v>65</v>
      </c>
      <c r="C1262" t="s">
        <v>65</v>
      </c>
      <c r="D1262" t="s">
        <v>65</v>
      </c>
      <c r="E1262" s="5"/>
      <c r="F1262" s="5" t="s">
        <v>2586</v>
      </c>
      <c r="G1262" t="s">
        <v>67</v>
      </c>
      <c r="H1262" s="5">
        <v>1260</v>
      </c>
      <c r="I1262">
        <v>1260</v>
      </c>
      <c r="J1262">
        <v>1260</v>
      </c>
      <c r="K1262" t="s">
        <v>2587</v>
      </c>
      <c r="L1262" t="s">
        <v>69</v>
      </c>
    </row>
    <row r="1263" spans="2:12">
      <c r="B1263" t="s">
        <v>65</v>
      </c>
      <c r="C1263" t="s">
        <v>65</v>
      </c>
      <c r="D1263" t="s">
        <v>65</v>
      </c>
      <c r="E1263" s="5"/>
      <c r="F1263" s="5" t="s">
        <v>2588</v>
      </c>
      <c r="G1263" t="s">
        <v>67</v>
      </c>
      <c r="H1263" s="5">
        <v>1261</v>
      </c>
      <c r="I1263">
        <v>1261</v>
      </c>
      <c r="J1263">
        <v>1261</v>
      </c>
      <c r="K1263" t="s">
        <v>2589</v>
      </c>
      <c r="L1263" t="s">
        <v>69</v>
      </c>
    </row>
    <row r="1264" spans="2:12">
      <c r="B1264" t="s">
        <v>65</v>
      </c>
      <c r="C1264" t="s">
        <v>65</v>
      </c>
      <c r="D1264" t="s">
        <v>65</v>
      </c>
      <c r="E1264" s="5"/>
      <c r="F1264" s="5" t="s">
        <v>2590</v>
      </c>
      <c r="G1264" t="s">
        <v>67</v>
      </c>
      <c r="H1264" s="5">
        <v>1262</v>
      </c>
      <c r="I1264">
        <v>1262</v>
      </c>
      <c r="J1264">
        <v>1262</v>
      </c>
      <c r="K1264" t="s">
        <v>2591</v>
      </c>
      <c r="L1264" t="s">
        <v>69</v>
      </c>
    </row>
    <row r="1265" spans="2:12">
      <c r="B1265" t="s">
        <v>65</v>
      </c>
      <c r="C1265" t="s">
        <v>65</v>
      </c>
      <c r="D1265" t="s">
        <v>65</v>
      </c>
      <c r="E1265" s="5"/>
      <c r="F1265" s="5" t="s">
        <v>2592</v>
      </c>
      <c r="G1265" t="s">
        <v>67</v>
      </c>
      <c r="H1265" s="5">
        <v>1263</v>
      </c>
      <c r="I1265">
        <v>1263</v>
      </c>
      <c r="J1265">
        <v>1263</v>
      </c>
      <c r="K1265" t="s">
        <v>2593</v>
      </c>
      <c r="L1265" t="s">
        <v>69</v>
      </c>
    </row>
    <row r="1266" spans="2:12">
      <c r="B1266" t="s">
        <v>65</v>
      </c>
      <c r="C1266" t="s">
        <v>65</v>
      </c>
      <c r="D1266" t="s">
        <v>65</v>
      </c>
      <c r="E1266" s="5"/>
      <c r="F1266" s="5" t="s">
        <v>2594</v>
      </c>
      <c r="G1266" t="s">
        <v>67</v>
      </c>
      <c r="H1266" s="5">
        <v>1264</v>
      </c>
      <c r="I1266">
        <v>1264</v>
      </c>
      <c r="J1266">
        <v>1264</v>
      </c>
      <c r="K1266" t="s">
        <v>2595</v>
      </c>
      <c r="L1266" t="s">
        <v>69</v>
      </c>
    </row>
    <row r="1267" spans="2:12">
      <c r="B1267" t="s">
        <v>65</v>
      </c>
      <c r="C1267" t="s">
        <v>65</v>
      </c>
      <c r="D1267" t="s">
        <v>65</v>
      </c>
      <c r="E1267" s="5"/>
      <c r="F1267" s="5" t="s">
        <v>2596</v>
      </c>
      <c r="G1267" t="s">
        <v>67</v>
      </c>
      <c r="H1267" s="5">
        <v>1265</v>
      </c>
      <c r="I1267">
        <v>1265</v>
      </c>
      <c r="J1267">
        <v>1265</v>
      </c>
      <c r="K1267" t="s">
        <v>2597</v>
      </c>
      <c r="L1267" t="s">
        <v>69</v>
      </c>
    </row>
    <row r="1268" spans="2:12">
      <c r="B1268" t="s">
        <v>65</v>
      </c>
      <c r="C1268" t="s">
        <v>65</v>
      </c>
      <c r="D1268" t="s">
        <v>65</v>
      </c>
      <c r="E1268" s="5"/>
      <c r="F1268" s="5" t="s">
        <v>2598</v>
      </c>
      <c r="G1268" t="s">
        <v>67</v>
      </c>
      <c r="H1268" s="5">
        <v>1266</v>
      </c>
      <c r="I1268">
        <v>1266</v>
      </c>
      <c r="J1268">
        <v>1266</v>
      </c>
      <c r="K1268" t="s">
        <v>2599</v>
      </c>
      <c r="L1268" t="s">
        <v>69</v>
      </c>
    </row>
    <row r="1269" spans="2:12">
      <c r="B1269" t="s">
        <v>65</v>
      </c>
      <c r="C1269" t="s">
        <v>65</v>
      </c>
      <c r="D1269" t="s">
        <v>65</v>
      </c>
      <c r="E1269" s="5"/>
      <c r="F1269" s="5" t="s">
        <v>2600</v>
      </c>
      <c r="G1269" t="s">
        <v>67</v>
      </c>
      <c r="H1269" s="5">
        <v>1267</v>
      </c>
      <c r="I1269">
        <v>1267</v>
      </c>
      <c r="J1269">
        <v>1267</v>
      </c>
      <c r="K1269" t="s">
        <v>2601</v>
      </c>
      <c r="L1269" t="s">
        <v>69</v>
      </c>
    </row>
    <row r="1270" spans="2:12">
      <c r="B1270" t="s">
        <v>65</v>
      </c>
      <c r="C1270" t="s">
        <v>65</v>
      </c>
      <c r="D1270" t="s">
        <v>65</v>
      </c>
      <c r="E1270" s="5"/>
      <c r="F1270" s="5" t="s">
        <v>2602</v>
      </c>
      <c r="G1270" t="s">
        <v>67</v>
      </c>
      <c r="H1270" s="5">
        <v>1268</v>
      </c>
      <c r="I1270">
        <v>1268</v>
      </c>
      <c r="J1270">
        <v>1268</v>
      </c>
      <c r="K1270" t="s">
        <v>2603</v>
      </c>
      <c r="L1270" t="s">
        <v>69</v>
      </c>
    </row>
    <row r="1271" spans="2:12">
      <c r="B1271" t="s">
        <v>65</v>
      </c>
      <c r="C1271" t="s">
        <v>65</v>
      </c>
      <c r="D1271" t="s">
        <v>65</v>
      </c>
      <c r="E1271" s="5"/>
      <c r="F1271" s="5" t="s">
        <v>2604</v>
      </c>
      <c r="G1271" t="s">
        <v>67</v>
      </c>
      <c r="H1271" s="5">
        <v>1269</v>
      </c>
      <c r="I1271">
        <v>1269</v>
      </c>
      <c r="J1271">
        <v>1269</v>
      </c>
      <c r="K1271" t="s">
        <v>2605</v>
      </c>
      <c r="L1271" t="s">
        <v>69</v>
      </c>
    </row>
    <row r="1272" spans="2:12">
      <c r="B1272" t="s">
        <v>65</v>
      </c>
      <c r="C1272" t="s">
        <v>65</v>
      </c>
      <c r="D1272" t="s">
        <v>65</v>
      </c>
      <c r="E1272" s="5"/>
      <c r="F1272" s="5" t="s">
        <v>2606</v>
      </c>
      <c r="G1272" t="s">
        <v>67</v>
      </c>
      <c r="H1272" s="5">
        <v>1270</v>
      </c>
      <c r="I1272">
        <v>1270</v>
      </c>
      <c r="J1272">
        <v>1270</v>
      </c>
      <c r="K1272" t="s">
        <v>2607</v>
      </c>
      <c r="L1272" t="s">
        <v>69</v>
      </c>
    </row>
    <row r="1273" spans="2:12">
      <c r="B1273" t="s">
        <v>65</v>
      </c>
      <c r="C1273" t="s">
        <v>65</v>
      </c>
      <c r="D1273" t="s">
        <v>65</v>
      </c>
      <c r="E1273" s="5"/>
      <c r="F1273" s="5" t="s">
        <v>2608</v>
      </c>
      <c r="G1273" t="s">
        <v>67</v>
      </c>
      <c r="H1273" s="5">
        <v>1271</v>
      </c>
      <c r="I1273">
        <v>1271</v>
      </c>
      <c r="J1273">
        <v>1271</v>
      </c>
      <c r="K1273" t="s">
        <v>2609</v>
      </c>
      <c r="L1273" t="s">
        <v>69</v>
      </c>
    </row>
    <row r="1274" spans="2:12">
      <c r="B1274" t="s">
        <v>65</v>
      </c>
      <c r="C1274" t="s">
        <v>65</v>
      </c>
      <c r="D1274" t="s">
        <v>65</v>
      </c>
      <c r="E1274" s="5"/>
      <c r="F1274" s="5" t="s">
        <v>2610</v>
      </c>
      <c r="G1274" t="s">
        <v>67</v>
      </c>
      <c r="H1274" s="5">
        <v>1272</v>
      </c>
      <c r="I1274">
        <v>1272</v>
      </c>
      <c r="J1274">
        <v>1272</v>
      </c>
      <c r="K1274" t="s">
        <v>2611</v>
      </c>
      <c r="L1274" t="s">
        <v>69</v>
      </c>
    </row>
    <row r="1275" spans="2:12">
      <c r="B1275" t="s">
        <v>65</v>
      </c>
      <c r="C1275" t="s">
        <v>65</v>
      </c>
      <c r="D1275" t="s">
        <v>65</v>
      </c>
      <c r="E1275" s="5"/>
      <c r="F1275" s="5" t="s">
        <v>2612</v>
      </c>
      <c r="G1275" t="s">
        <v>67</v>
      </c>
      <c r="H1275" s="5">
        <v>1273</v>
      </c>
      <c r="I1275">
        <v>1273</v>
      </c>
      <c r="J1275">
        <v>1273</v>
      </c>
      <c r="K1275" t="s">
        <v>2613</v>
      </c>
      <c r="L1275" t="s">
        <v>69</v>
      </c>
    </row>
    <row r="1276" spans="2:12">
      <c r="B1276" t="s">
        <v>65</v>
      </c>
      <c r="C1276" t="s">
        <v>65</v>
      </c>
      <c r="D1276" t="s">
        <v>65</v>
      </c>
      <c r="E1276" s="5"/>
      <c r="F1276" s="5" t="s">
        <v>2614</v>
      </c>
      <c r="G1276" t="s">
        <v>67</v>
      </c>
      <c r="H1276" s="5">
        <v>1274</v>
      </c>
      <c r="I1276">
        <v>1274</v>
      </c>
      <c r="J1276">
        <v>1274</v>
      </c>
      <c r="K1276" t="s">
        <v>2615</v>
      </c>
      <c r="L1276" t="s">
        <v>69</v>
      </c>
    </row>
    <row r="1277" spans="2:12">
      <c r="B1277" t="s">
        <v>65</v>
      </c>
      <c r="C1277" t="s">
        <v>65</v>
      </c>
      <c r="D1277" t="s">
        <v>65</v>
      </c>
      <c r="E1277" s="5"/>
      <c r="F1277" s="5" t="s">
        <v>2616</v>
      </c>
      <c r="G1277" t="s">
        <v>67</v>
      </c>
      <c r="H1277" s="5">
        <v>1275</v>
      </c>
      <c r="I1277">
        <v>1275</v>
      </c>
      <c r="J1277">
        <v>1275</v>
      </c>
      <c r="K1277" t="s">
        <v>2617</v>
      </c>
      <c r="L1277" t="s">
        <v>69</v>
      </c>
    </row>
    <row r="1278" spans="2:12">
      <c r="B1278" t="s">
        <v>65</v>
      </c>
      <c r="C1278" t="s">
        <v>65</v>
      </c>
      <c r="D1278" t="s">
        <v>65</v>
      </c>
      <c r="E1278" s="5"/>
      <c r="F1278" s="5" t="s">
        <v>2618</v>
      </c>
      <c r="G1278" t="s">
        <v>67</v>
      </c>
      <c r="H1278" s="5">
        <v>1276</v>
      </c>
      <c r="I1278">
        <v>1276</v>
      </c>
      <c r="J1278">
        <v>1276</v>
      </c>
      <c r="K1278" t="s">
        <v>2619</v>
      </c>
      <c r="L1278" t="s">
        <v>69</v>
      </c>
    </row>
    <row r="1279" spans="2:12">
      <c r="B1279" t="s">
        <v>65</v>
      </c>
      <c r="C1279" t="s">
        <v>65</v>
      </c>
      <c r="D1279" t="s">
        <v>65</v>
      </c>
      <c r="E1279" s="5"/>
      <c r="F1279" s="5" t="s">
        <v>2620</v>
      </c>
      <c r="G1279" t="s">
        <v>67</v>
      </c>
      <c r="H1279" s="5">
        <v>1277</v>
      </c>
      <c r="I1279">
        <v>1277</v>
      </c>
      <c r="J1279">
        <v>1277</v>
      </c>
      <c r="K1279" t="s">
        <v>2621</v>
      </c>
      <c r="L1279" t="s">
        <v>69</v>
      </c>
    </row>
    <row r="1280" spans="2:12">
      <c r="B1280" t="s">
        <v>65</v>
      </c>
      <c r="C1280" t="s">
        <v>65</v>
      </c>
      <c r="D1280" t="s">
        <v>65</v>
      </c>
      <c r="E1280" s="5"/>
      <c r="F1280" s="5" t="s">
        <v>2622</v>
      </c>
      <c r="G1280" t="s">
        <v>67</v>
      </c>
      <c r="H1280" s="5">
        <v>1278</v>
      </c>
      <c r="I1280">
        <v>1278</v>
      </c>
      <c r="J1280">
        <v>1278</v>
      </c>
      <c r="K1280" t="s">
        <v>2623</v>
      </c>
      <c r="L1280" t="s">
        <v>69</v>
      </c>
    </row>
    <row r="1281" spans="2:12">
      <c r="B1281" t="s">
        <v>65</v>
      </c>
      <c r="C1281" t="s">
        <v>65</v>
      </c>
      <c r="D1281" t="s">
        <v>65</v>
      </c>
      <c r="E1281" s="5"/>
      <c r="F1281" s="5" t="s">
        <v>2624</v>
      </c>
      <c r="G1281" t="s">
        <v>67</v>
      </c>
      <c r="H1281" s="5">
        <v>1279</v>
      </c>
      <c r="I1281">
        <v>1279</v>
      </c>
      <c r="J1281">
        <v>1279</v>
      </c>
      <c r="K1281" t="s">
        <v>2625</v>
      </c>
      <c r="L1281" t="s">
        <v>69</v>
      </c>
    </row>
    <row r="1282" spans="2:12">
      <c r="B1282" t="s">
        <v>65</v>
      </c>
      <c r="C1282" t="s">
        <v>65</v>
      </c>
      <c r="D1282" t="s">
        <v>65</v>
      </c>
      <c r="E1282" s="5"/>
      <c r="F1282" s="5" t="s">
        <v>2626</v>
      </c>
      <c r="G1282" t="s">
        <v>67</v>
      </c>
      <c r="H1282" s="5">
        <v>1280</v>
      </c>
      <c r="I1282">
        <v>1280</v>
      </c>
      <c r="J1282">
        <v>1280</v>
      </c>
      <c r="K1282" t="s">
        <v>2627</v>
      </c>
      <c r="L1282" t="s">
        <v>69</v>
      </c>
    </row>
    <row r="1283" spans="2:12">
      <c r="B1283" t="s">
        <v>65</v>
      </c>
      <c r="C1283" t="s">
        <v>65</v>
      </c>
      <c r="D1283" t="s">
        <v>65</v>
      </c>
      <c r="E1283" s="5"/>
      <c r="F1283" s="5" t="s">
        <v>2628</v>
      </c>
      <c r="G1283" t="s">
        <v>67</v>
      </c>
      <c r="H1283" s="5">
        <v>1281</v>
      </c>
      <c r="I1283">
        <v>1281</v>
      </c>
      <c r="J1283">
        <v>1281</v>
      </c>
      <c r="K1283" t="s">
        <v>2629</v>
      </c>
      <c r="L1283" t="s">
        <v>69</v>
      </c>
    </row>
    <row r="1284" spans="2:12">
      <c r="B1284" t="s">
        <v>65</v>
      </c>
      <c r="C1284" t="s">
        <v>65</v>
      </c>
      <c r="D1284" t="s">
        <v>65</v>
      </c>
      <c r="E1284" s="5"/>
      <c r="F1284" s="5" t="s">
        <v>2630</v>
      </c>
      <c r="G1284" t="s">
        <v>67</v>
      </c>
      <c r="H1284" s="5">
        <v>1282</v>
      </c>
      <c r="I1284">
        <v>1282</v>
      </c>
      <c r="J1284">
        <v>1282</v>
      </c>
      <c r="K1284" t="s">
        <v>2631</v>
      </c>
      <c r="L1284" t="s">
        <v>69</v>
      </c>
    </row>
    <row r="1285" spans="2:12">
      <c r="B1285" t="s">
        <v>65</v>
      </c>
      <c r="C1285" t="s">
        <v>65</v>
      </c>
      <c r="D1285" t="s">
        <v>65</v>
      </c>
      <c r="E1285" s="5"/>
      <c r="F1285" s="5" t="s">
        <v>2632</v>
      </c>
      <c r="G1285" t="s">
        <v>67</v>
      </c>
      <c r="H1285" s="5">
        <v>1283</v>
      </c>
      <c r="I1285">
        <v>1283</v>
      </c>
      <c r="J1285">
        <v>1283</v>
      </c>
      <c r="K1285" t="s">
        <v>2633</v>
      </c>
      <c r="L1285" t="s">
        <v>69</v>
      </c>
    </row>
    <row r="1286" spans="2:12">
      <c r="B1286" t="s">
        <v>65</v>
      </c>
      <c r="C1286" t="s">
        <v>65</v>
      </c>
      <c r="D1286" t="s">
        <v>65</v>
      </c>
      <c r="E1286" s="5"/>
      <c r="F1286" s="5" t="s">
        <v>2634</v>
      </c>
      <c r="G1286" t="s">
        <v>67</v>
      </c>
      <c r="H1286" s="5">
        <v>1284</v>
      </c>
      <c r="I1286">
        <v>1284</v>
      </c>
      <c r="J1286">
        <v>1284</v>
      </c>
      <c r="K1286" t="s">
        <v>2635</v>
      </c>
      <c r="L1286" t="s">
        <v>69</v>
      </c>
    </row>
    <row r="1287" spans="2:12">
      <c r="B1287" t="s">
        <v>65</v>
      </c>
      <c r="C1287" t="s">
        <v>65</v>
      </c>
      <c r="D1287" t="s">
        <v>65</v>
      </c>
      <c r="E1287" s="5"/>
      <c r="F1287" s="5" t="s">
        <v>2636</v>
      </c>
      <c r="G1287" t="s">
        <v>67</v>
      </c>
      <c r="H1287" s="5">
        <v>1285</v>
      </c>
      <c r="I1287">
        <v>1285</v>
      </c>
      <c r="J1287">
        <v>1285</v>
      </c>
      <c r="K1287" t="s">
        <v>2637</v>
      </c>
      <c r="L1287" t="s">
        <v>69</v>
      </c>
    </row>
    <row r="1288" spans="2:12">
      <c r="B1288" t="s">
        <v>65</v>
      </c>
      <c r="C1288" t="s">
        <v>65</v>
      </c>
      <c r="D1288" t="s">
        <v>65</v>
      </c>
      <c r="E1288" s="5"/>
      <c r="F1288" s="5" t="s">
        <v>2638</v>
      </c>
      <c r="G1288" t="s">
        <v>67</v>
      </c>
      <c r="H1288" s="5">
        <v>1286</v>
      </c>
      <c r="I1288">
        <v>1286</v>
      </c>
      <c r="J1288">
        <v>1286</v>
      </c>
      <c r="K1288" t="s">
        <v>2639</v>
      </c>
      <c r="L1288" t="s">
        <v>69</v>
      </c>
    </row>
    <row r="1289" spans="2:12">
      <c r="B1289" t="s">
        <v>65</v>
      </c>
      <c r="C1289" t="s">
        <v>65</v>
      </c>
      <c r="D1289" t="s">
        <v>65</v>
      </c>
      <c r="E1289" s="5"/>
      <c r="F1289" s="5" t="s">
        <v>2640</v>
      </c>
      <c r="G1289" t="s">
        <v>67</v>
      </c>
      <c r="H1289" s="5">
        <v>1287</v>
      </c>
      <c r="I1289">
        <v>1287</v>
      </c>
      <c r="J1289">
        <v>1287</v>
      </c>
      <c r="K1289" t="s">
        <v>2641</v>
      </c>
      <c r="L1289" t="s">
        <v>69</v>
      </c>
    </row>
    <row r="1290" spans="2:12">
      <c r="B1290" t="s">
        <v>65</v>
      </c>
      <c r="C1290" t="s">
        <v>65</v>
      </c>
      <c r="D1290" t="s">
        <v>65</v>
      </c>
      <c r="E1290" s="5"/>
      <c r="F1290" s="5" t="s">
        <v>2642</v>
      </c>
      <c r="G1290" t="s">
        <v>67</v>
      </c>
      <c r="H1290" s="5">
        <v>1288</v>
      </c>
      <c r="I1290">
        <v>1288</v>
      </c>
      <c r="J1290">
        <v>1288</v>
      </c>
      <c r="K1290" t="s">
        <v>2643</v>
      </c>
      <c r="L1290" t="s">
        <v>69</v>
      </c>
    </row>
    <row r="1291" spans="2:12">
      <c r="B1291" t="s">
        <v>65</v>
      </c>
      <c r="C1291" t="s">
        <v>65</v>
      </c>
      <c r="D1291" t="s">
        <v>65</v>
      </c>
      <c r="E1291" s="5"/>
      <c r="F1291" s="5" t="s">
        <v>2644</v>
      </c>
      <c r="G1291" t="s">
        <v>67</v>
      </c>
      <c r="H1291" s="5">
        <v>1289</v>
      </c>
      <c r="I1291">
        <v>1289</v>
      </c>
      <c r="J1291">
        <v>1289</v>
      </c>
      <c r="K1291" t="s">
        <v>2645</v>
      </c>
      <c r="L1291" t="s">
        <v>69</v>
      </c>
    </row>
    <row r="1292" spans="2:12">
      <c r="B1292" t="s">
        <v>65</v>
      </c>
      <c r="C1292" t="s">
        <v>65</v>
      </c>
      <c r="D1292" t="s">
        <v>65</v>
      </c>
      <c r="E1292" s="5"/>
      <c r="F1292" s="5" t="s">
        <v>2646</v>
      </c>
      <c r="G1292" t="s">
        <v>67</v>
      </c>
      <c r="H1292" s="5">
        <v>1290</v>
      </c>
      <c r="I1292">
        <v>1290</v>
      </c>
      <c r="J1292">
        <v>1290</v>
      </c>
      <c r="K1292" t="s">
        <v>2647</v>
      </c>
      <c r="L1292" t="s">
        <v>69</v>
      </c>
    </row>
    <row r="1293" spans="2:12">
      <c r="B1293" t="s">
        <v>65</v>
      </c>
      <c r="C1293" t="s">
        <v>65</v>
      </c>
      <c r="D1293" t="s">
        <v>65</v>
      </c>
      <c r="E1293" s="5"/>
      <c r="F1293" s="5" t="s">
        <v>2648</v>
      </c>
      <c r="G1293" t="s">
        <v>67</v>
      </c>
      <c r="H1293" s="5">
        <v>1291</v>
      </c>
      <c r="I1293">
        <v>1291</v>
      </c>
      <c r="J1293">
        <v>1291</v>
      </c>
      <c r="K1293" t="s">
        <v>2649</v>
      </c>
      <c r="L1293" t="s">
        <v>69</v>
      </c>
    </row>
    <row r="1294" spans="2:12">
      <c r="B1294" t="s">
        <v>65</v>
      </c>
      <c r="C1294" t="s">
        <v>65</v>
      </c>
      <c r="D1294" t="s">
        <v>65</v>
      </c>
      <c r="E1294" s="5"/>
      <c r="F1294" s="5" t="s">
        <v>2650</v>
      </c>
      <c r="G1294" t="s">
        <v>67</v>
      </c>
      <c r="H1294" s="5">
        <v>1292</v>
      </c>
      <c r="I1294">
        <v>1292</v>
      </c>
      <c r="J1294">
        <v>1292</v>
      </c>
      <c r="K1294" t="s">
        <v>2651</v>
      </c>
      <c r="L1294" t="s">
        <v>69</v>
      </c>
    </row>
    <row r="1295" spans="2:12">
      <c r="B1295" t="s">
        <v>65</v>
      </c>
      <c r="C1295" t="s">
        <v>65</v>
      </c>
      <c r="D1295" t="s">
        <v>65</v>
      </c>
      <c r="E1295" s="5"/>
      <c r="F1295" s="5" t="s">
        <v>2652</v>
      </c>
      <c r="G1295" t="s">
        <v>67</v>
      </c>
      <c r="H1295" s="5">
        <v>1293</v>
      </c>
      <c r="I1295">
        <v>1293</v>
      </c>
      <c r="J1295">
        <v>1293</v>
      </c>
      <c r="K1295" t="s">
        <v>2653</v>
      </c>
      <c r="L1295" t="s">
        <v>69</v>
      </c>
    </row>
    <row r="1296" spans="2:12">
      <c r="B1296" t="s">
        <v>65</v>
      </c>
      <c r="C1296" t="s">
        <v>65</v>
      </c>
      <c r="D1296" t="s">
        <v>65</v>
      </c>
      <c r="E1296" s="5"/>
      <c r="F1296" s="5" t="s">
        <v>2654</v>
      </c>
      <c r="G1296" t="s">
        <v>67</v>
      </c>
      <c r="H1296" s="5">
        <v>1294</v>
      </c>
      <c r="I1296">
        <v>1294</v>
      </c>
      <c r="J1296">
        <v>1294</v>
      </c>
      <c r="K1296" t="s">
        <v>2655</v>
      </c>
      <c r="L1296" t="s">
        <v>69</v>
      </c>
    </row>
    <row r="1297" spans="2:12">
      <c r="B1297" t="s">
        <v>65</v>
      </c>
      <c r="C1297" t="s">
        <v>65</v>
      </c>
      <c r="D1297" t="s">
        <v>65</v>
      </c>
      <c r="E1297" s="5"/>
      <c r="F1297" s="5" t="s">
        <v>2656</v>
      </c>
      <c r="G1297" t="s">
        <v>67</v>
      </c>
      <c r="H1297" s="5">
        <v>1295</v>
      </c>
      <c r="I1297">
        <v>1295</v>
      </c>
      <c r="J1297">
        <v>1295</v>
      </c>
      <c r="K1297" t="s">
        <v>2657</v>
      </c>
      <c r="L1297" t="s">
        <v>69</v>
      </c>
    </row>
    <row r="1298" spans="2:12">
      <c r="B1298" t="s">
        <v>65</v>
      </c>
      <c r="C1298" t="s">
        <v>65</v>
      </c>
      <c r="D1298" t="s">
        <v>65</v>
      </c>
      <c r="E1298" s="5"/>
      <c r="F1298" s="5" t="s">
        <v>2658</v>
      </c>
      <c r="G1298" t="s">
        <v>67</v>
      </c>
      <c r="H1298" s="5">
        <v>1296</v>
      </c>
      <c r="I1298">
        <v>1296</v>
      </c>
      <c r="J1298">
        <v>1296</v>
      </c>
      <c r="K1298" t="s">
        <v>2659</v>
      </c>
      <c r="L1298" t="s">
        <v>69</v>
      </c>
    </row>
    <row r="1299" spans="2:12">
      <c r="B1299" t="s">
        <v>65</v>
      </c>
      <c r="C1299" t="s">
        <v>65</v>
      </c>
      <c r="D1299" t="s">
        <v>65</v>
      </c>
      <c r="E1299" s="5"/>
      <c r="F1299" s="5" t="s">
        <v>2660</v>
      </c>
      <c r="G1299" t="s">
        <v>67</v>
      </c>
      <c r="H1299" s="5">
        <v>1297</v>
      </c>
      <c r="I1299">
        <v>1297</v>
      </c>
      <c r="J1299">
        <v>1297</v>
      </c>
      <c r="K1299" t="s">
        <v>2661</v>
      </c>
      <c r="L1299" t="s">
        <v>69</v>
      </c>
    </row>
    <row r="1300" spans="2:12">
      <c r="B1300" t="s">
        <v>65</v>
      </c>
      <c r="C1300" t="s">
        <v>65</v>
      </c>
      <c r="D1300" t="s">
        <v>65</v>
      </c>
      <c r="E1300" s="5"/>
      <c r="F1300" s="5" t="s">
        <v>2662</v>
      </c>
      <c r="G1300" t="s">
        <v>67</v>
      </c>
      <c r="H1300" s="5">
        <v>1298</v>
      </c>
      <c r="I1300">
        <v>1298</v>
      </c>
      <c r="J1300">
        <v>1298</v>
      </c>
      <c r="K1300" t="s">
        <v>2663</v>
      </c>
      <c r="L1300" t="s">
        <v>69</v>
      </c>
    </row>
    <row r="1301" spans="2:12">
      <c r="B1301" t="s">
        <v>65</v>
      </c>
      <c r="C1301" t="s">
        <v>65</v>
      </c>
      <c r="D1301" t="s">
        <v>65</v>
      </c>
      <c r="E1301" s="5"/>
      <c r="F1301" s="5" t="s">
        <v>2664</v>
      </c>
      <c r="G1301" t="s">
        <v>67</v>
      </c>
      <c r="H1301" s="5">
        <v>1299</v>
      </c>
      <c r="I1301">
        <v>1299</v>
      </c>
      <c r="J1301">
        <v>1299</v>
      </c>
      <c r="K1301" t="s">
        <v>2665</v>
      </c>
      <c r="L1301" t="s">
        <v>69</v>
      </c>
    </row>
    <row r="1302" spans="2:12">
      <c r="B1302" t="s">
        <v>65</v>
      </c>
      <c r="C1302" t="s">
        <v>65</v>
      </c>
      <c r="D1302" t="s">
        <v>65</v>
      </c>
      <c r="E1302" s="5"/>
      <c r="F1302" s="5" t="s">
        <v>2666</v>
      </c>
      <c r="G1302" t="s">
        <v>67</v>
      </c>
      <c r="H1302" s="5">
        <v>1300</v>
      </c>
      <c r="I1302">
        <v>1300</v>
      </c>
      <c r="J1302">
        <v>1300</v>
      </c>
      <c r="K1302" t="s">
        <v>2667</v>
      </c>
      <c r="L1302" t="s">
        <v>69</v>
      </c>
    </row>
    <row r="1303" spans="2:12">
      <c r="B1303" t="s">
        <v>65</v>
      </c>
      <c r="C1303" t="s">
        <v>65</v>
      </c>
      <c r="D1303" t="s">
        <v>65</v>
      </c>
      <c r="E1303" s="5"/>
      <c r="F1303" s="5" t="s">
        <v>2668</v>
      </c>
      <c r="G1303" t="s">
        <v>67</v>
      </c>
      <c r="H1303" s="5">
        <v>1301</v>
      </c>
      <c r="I1303">
        <v>1301</v>
      </c>
      <c r="J1303">
        <v>1301</v>
      </c>
      <c r="K1303" t="s">
        <v>2669</v>
      </c>
      <c r="L1303" t="s">
        <v>69</v>
      </c>
    </row>
    <row r="1304" spans="2:12">
      <c r="B1304" t="s">
        <v>65</v>
      </c>
      <c r="C1304" t="s">
        <v>65</v>
      </c>
      <c r="D1304" t="s">
        <v>65</v>
      </c>
      <c r="E1304" s="5"/>
      <c r="F1304" s="5" t="s">
        <v>2670</v>
      </c>
      <c r="G1304" t="s">
        <v>67</v>
      </c>
      <c r="H1304" s="5">
        <v>1302</v>
      </c>
      <c r="I1304">
        <v>1302</v>
      </c>
      <c r="J1304">
        <v>1302</v>
      </c>
      <c r="K1304" t="s">
        <v>2671</v>
      </c>
      <c r="L1304" t="s">
        <v>69</v>
      </c>
    </row>
    <row r="1305" spans="2:12">
      <c r="B1305" t="s">
        <v>65</v>
      </c>
      <c r="C1305" t="s">
        <v>65</v>
      </c>
      <c r="D1305" t="s">
        <v>65</v>
      </c>
      <c r="E1305" s="5"/>
      <c r="F1305" s="5" t="s">
        <v>2672</v>
      </c>
      <c r="G1305" t="s">
        <v>67</v>
      </c>
      <c r="H1305" s="5">
        <v>1303</v>
      </c>
      <c r="I1305">
        <v>1303</v>
      </c>
      <c r="J1305">
        <v>1303</v>
      </c>
      <c r="K1305" t="s">
        <v>2673</v>
      </c>
      <c r="L1305" t="s">
        <v>69</v>
      </c>
    </row>
    <row r="1306" spans="2:12">
      <c r="B1306" t="s">
        <v>65</v>
      </c>
      <c r="C1306" t="s">
        <v>65</v>
      </c>
      <c r="D1306" t="s">
        <v>65</v>
      </c>
      <c r="E1306" s="5"/>
      <c r="F1306" s="5" t="s">
        <v>2674</v>
      </c>
      <c r="G1306" t="s">
        <v>67</v>
      </c>
      <c r="H1306" s="5">
        <v>1304</v>
      </c>
      <c r="I1306">
        <v>1304</v>
      </c>
      <c r="J1306">
        <v>1304</v>
      </c>
      <c r="K1306" t="s">
        <v>2675</v>
      </c>
      <c r="L1306" t="s">
        <v>69</v>
      </c>
    </row>
    <row r="1307" spans="2:12">
      <c r="B1307" t="s">
        <v>65</v>
      </c>
      <c r="C1307" t="s">
        <v>65</v>
      </c>
      <c r="D1307" t="s">
        <v>65</v>
      </c>
      <c r="E1307" s="5"/>
      <c r="F1307" s="5" t="s">
        <v>2676</v>
      </c>
      <c r="G1307" t="s">
        <v>67</v>
      </c>
      <c r="H1307" s="5">
        <v>1305</v>
      </c>
      <c r="I1307">
        <v>1305</v>
      </c>
      <c r="J1307">
        <v>1305</v>
      </c>
      <c r="K1307" t="s">
        <v>2677</v>
      </c>
      <c r="L1307" t="s">
        <v>69</v>
      </c>
    </row>
    <row r="1308" spans="2:12">
      <c r="B1308" t="s">
        <v>65</v>
      </c>
      <c r="C1308" t="s">
        <v>65</v>
      </c>
      <c r="D1308" t="s">
        <v>65</v>
      </c>
      <c r="E1308" s="5"/>
      <c r="F1308" s="5" t="s">
        <v>2678</v>
      </c>
      <c r="G1308" t="s">
        <v>67</v>
      </c>
      <c r="H1308" s="5">
        <v>1306</v>
      </c>
      <c r="I1308">
        <v>1306</v>
      </c>
      <c r="J1308">
        <v>1306</v>
      </c>
      <c r="K1308" t="s">
        <v>2679</v>
      </c>
      <c r="L1308" t="s">
        <v>69</v>
      </c>
    </row>
    <row r="1309" spans="2:12">
      <c r="B1309" t="s">
        <v>65</v>
      </c>
      <c r="C1309" t="s">
        <v>65</v>
      </c>
      <c r="D1309" t="s">
        <v>65</v>
      </c>
      <c r="E1309" s="5"/>
      <c r="F1309" s="5" t="s">
        <v>2680</v>
      </c>
      <c r="G1309" t="s">
        <v>67</v>
      </c>
      <c r="H1309" s="5">
        <v>1307</v>
      </c>
      <c r="I1309">
        <v>1307</v>
      </c>
      <c r="J1309">
        <v>1307</v>
      </c>
      <c r="K1309" t="s">
        <v>2681</v>
      </c>
      <c r="L1309" t="s">
        <v>69</v>
      </c>
    </row>
    <row r="1310" spans="2:12">
      <c r="B1310" t="s">
        <v>65</v>
      </c>
      <c r="C1310" t="s">
        <v>65</v>
      </c>
      <c r="D1310" t="s">
        <v>65</v>
      </c>
      <c r="E1310" s="5"/>
      <c r="F1310" s="5" t="s">
        <v>2682</v>
      </c>
      <c r="G1310" t="s">
        <v>67</v>
      </c>
      <c r="H1310" s="5">
        <v>1308</v>
      </c>
      <c r="I1310">
        <v>1308</v>
      </c>
      <c r="J1310">
        <v>1308</v>
      </c>
      <c r="K1310" t="s">
        <v>2683</v>
      </c>
      <c r="L1310" t="s">
        <v>69</v>
      </c>
    </row>
    <row r="1311" spans="2:12">
      <c r="B1311" t="s">
        <v>65</v>
      </c>
      <c r="C1311" t="s">
        <v>65</v>
      </c>
      <c r="D1311" t="s">
        <v>65</v>
      </c>
      <c r="E1311" s="5"/>
      <c r="F1311" s="5" t="s">
        <v>2684</v>
      </c>
      <c r="G1311" t="s">
        <v>67</v>
      </c>
      <c r="H1311" s="5">
        <v>1309</v>
      </c>
      <c r="I1311">
        <v>1309</v>
      </c>
      <c r="J1311">
        <v>1309</v>
      </c>
      <c r="K1311" t="s">
        <v>2685</v>
      </c>
      <c r="L1311" t="s">
        <v>69</v>
      </c>
    </row>
    <row r="1312" spans="2:12">
      <c r="B1312" t="s">
        <v>65</v>
      </c>
      <c r="C1312" t="s">
        <v>65</v>
      </c>
      <c r="D1312" t="s">
        <v>65</v>
      </c>
      <c r="E1312" s="5"/>
      <c r="F1312" s="5" t="s">
        <v>2686</v>
      </c>
      <c r="G1312" t="s">
        <v>67</v>
      </c>
      <c r="H1312" s="5">
        <v>1310</v>
      </c>
      <c r="I1312">
        <v>1310</v>
      </c>
      <c r="J1312">
        <v>1310</v>
      </c>
      <c r="K1312" t="s">
        <v>2687</v>
      </c>
      <c r="L1312" t="s">
        <v>69</v>
      </c>
    </row>
    <row r="1313" spans="2:12">
      <c r="B1313" t="s">
        <v>65</v>
      </c>
      <c r="C1313" t="s">
        <v>65</v>
      </c>
      <c r="D1313" t="s">
        <v>65</v>
      </c>
      <c r="E1313" s="5"/>
      <c r="F1313" s="5" t="s">
        <v>2688</v>
      </c>
      <c r="G1313" t="s">
        <v>67</v>
      </c>
      <c r="H1313" s="5">
        <v>1311</v>
      </c>
      <c r="I1313">
        <v>1311</v>
      </c>
      <c r="J1313">
        <v>1311</v>
      </c>
      <c r="K1313" t="s">
        <v>2689</v>
      </c>
      <c r="L1313" t="s">
        <v>69</v>
      </c>
    </row>
    <row r="1314" spans="2:12">
      <c r="B1314" t="s">
        <v>65</v>
      </c>
      <c r="C1314" t="s">
        <v>65</v>
      </c>
      <c r="D1314" t="s">
        <v>65</v>
      </c>
      <c r="E1314" s="5"/>
      <c r="F1314" s="5" t="s">
        <v>2690</v>
      </c>
      <c r="G1314" t="s">
        <v>67</v>
      </c>
      <c r="H1314" s="5">
        <v>1312</v>
      </c>
      <c r="I1314">
        <v>1312</v>
      </c>
      <c r="J1314">
        <v>1312</v>
      </c>
      <c r="K1314" t="s">
        <v>2691</v>
      </c>
      <c r="L1314" t="s">
        <v>69</v>
      </c>
    </row>
    <row r="1315" spans="2:12">
      <c r="B1315" t="s">
        <v>65</v>
      </c>
      <c r="C1315" t="s">
        <v>65</v>
      </c>
      <c r="D1315" t="s">
        <v>65</v>
      </c>
      <c r="E1315" s="5"/>
      <c r="F1315" s="5" t="s">
        <v>2692</v>
      </c>
      <c r="G1315" t="s">
        <v>67</v>
      </c>
      <c r="H1315" s="5">
        <v>1313</v>
      </c>
      <c r="I1315">
        <v>1313</v>
      </c>
      <c r="J1315">
        <v>1313</v>
      </c>
      <c r="K1315" t="s">
        <v>2693</v>
      </c>
      <c r="L1315" t="s">
        <v>69</v>
      </c>
    </row>
    <row r="1316" spans="2:12">
      <c r="B1316" t="s">
        <v>65</v>
      </c>
      <c r="C1316" t="s">
        <v>65</v>
      </c>
      <c r="D1316" t="s">
        <v>65</v>
      </c>
      <c r="E1316" s="5"/>
      <c r="F1316" s="5" t="s">
        <v>2694</v>
      </c>
      <c r="G1316" t="s">
        <v>67</v>
      </c>
      <c r="H1316" s="5">
        <v>1314</v>
      </c>
      <c r="I1316">
        <v>1314</v>
      </c>
      <c r="J1316">
        <v>1314</v>
      </c>
      <c r="K1316" t="s">
        <v>2695</v>
      </c>
      <c r="L1316" t="s">
        <v>69</v>
      </c>
    </row>
    <row r="1317" spans="2:12">
      <c r="B1317" t="s">
        <v>65</v>
      </c>
      <c r="C1317" t="s">
        <v>65</v>
      </c>
      <c r="D1317" t="s">
        <v>65</v>
      </c>
      <c r="E1317" s="5"/>
      <c r="F1317" s="5" t="s">
        <v>2696</v>
      </c>
      <c r="G1317" t="s">
        <v>67</v>
      </c>
      <c r="H1317" s="5">
        <v>1315</v>
      </c>
      <c r="I1317">
        <v>1315</v>
      </c>
      <c r="J1317">
        <v>1315</v>
      </c>
      <c r="K1317" t="s">
        <v>2697</v>
      </c>
      <c r="L1317" t="s">
        <v>69</v>
      </c>
    </row>
    <row r="1318" spans="2:12">
      <c r="B1318" t="s">
        <v>65</v>
      </c>
      <c r="C1318" t="s">
        <v>65</v>
      </c>
      <c r="D1318" t="s">
        <v>65</v>
      </c>
      <c r="E1318" s="5"/>
      <c r="F1318" s="5" t="s">
        <v>2698</v>
      </c>
      <c r="G1318" t="s">
        <v>67</v>
      </c>
      <c r="H1318" s="5">
        <v>1316</v>
      </c>
      <c r="I1318">
        <v>1316</v>
      </c>
      <c r="J1318">
        <v>1316</v>
      </c>
      <c r="K1318" t="s">
        <v>2699</v>
      </c>
      <c r="L1318" t="s">
        <v>69</v>
      </c>
    </row>
    <row r="1319" spans="2:12">
      <c r="B1319" t="s">
        <v>65</v>
      </c>
      <c r="C1319" t="s">
        <v>65</v>
      </c>
      <c r="D1319" t="s">
        <v>65</v>
      </c>
      <c r="E1319" s="5"/>
      <c r="F1319" s="5" t="s">
        <v>2700</v>
      </c>
      <c r="G1319" t="s">
        <v>67</v>
      </c>
      <c r="H1319" s="5">
        <v>1317</v>
      </c>
      <c r="I1319">
        <v>1317</v>
      </c>
      <c r="J1319">
        <v>1317</v>
      </c>
      <c r="K1319" t="s">
        <v>2701</v>
      </c>
      <c r="L1319" t="s">
        <v>69</v>
      </c>
    </row>
    <row r="1320" spans="2:12">
      <c r="B1320" t="s">
        <v>65</v>
      </c>
      <c r="C1320" t="s">
        <v>65</v>
      </c>
      <c r="D1320" t="s">
        <v>65</v>
      </c>
      <c r="E1320" s="5"/>
      <c r="F1320" s="5" t="s">
        <v>2702</v>
      </c>
      <c r="G1320" t="s">
        <v>67</v>
      </c>
      <c r="H1320" s="5">
        <v>1318</v>
      </c>
      <c r="I1320">
        <v>1318</v>
      </c>
      <c r="J1320">
        <v>1318</v>
      </c>
      <c r="K1320" t="s">
        <v>2703</v>
      </c>
      <c r="L1320" t="s">
        <v>69</v>
      </c>
    </row>
    <row r="1321" spans="2:12">
      <c r="B1321" t="s">
        <v>65</v>
      </c>
      <c r="C1321" t="s">
        <v>65</v>
      </c>
      <c r="D1321" t="s">
        <v>65</v>
      </c>
      <c r="E1321" s="5"/>
      <c r="F1321" s="5" t="s">
        <v>2704</v>
      </c>
      <c r="G1321" t="s">
        <v>67</v>
      </c>
      <c r="H1321" s="5">
        <v>1319</v>
      </c>
      <c r="I1321">
        <v>1319</v>
      </c>
      <c r="J1321">
        <v>1319</v>
      </c>
      <c r="K1321" t="s">
        <v>2705</v>
      </c>
      <c r="L1321" t="s">
        <v>69</v>
      </c>
    </row>
    <row r="1322" spans="2:12">
      <c r="B1322" t="s">
        <v>65</v>
      </c>
      <c r="C1322" t="s">
        <v>65</v>
      </c>
      <c r="D1322" t="s">
        <v>65</v>
      </c>
      <c r="E1322" s="5"/>
      <c r="F1322" s="5" t="s">
        <v>2706</v>
      </c>
      <c r="G1322" t="s">
        <v>67</v>
      </c>
      <c r="H1322" s="5">
        <v>1320</v>
      </c>
      <c r="I1322">
        <v>1320</v>
      </c>
      <c r="J1322">
        <v>1320</v>
      </c>
      <c r="K1322" t="s">
        <v>2707</v>
      </c>
      <c r="L1322" t="s">
        <v>69</v>
      </c>
    </row>
    <row r="1323" spans="2:12">
      <c r="B1323" t="s">
        <v>65</v>
      </c>
      <c r="C1323" t="s">
        <v>65</v>
      </c>
      <c r="D1323" t="s">
        <v>65</v>
      </c>
      <c r="E1323" s="5"/>
      <c r="F1323" s="5" t="s">
        <v>2708</v>
      </c>
      <c r="G1323" t="s">
        <v>67</v>
      </c>
      <c r="H1323" s="5">
        <v>1321</v>
      </c>
      <c r="I1323">
        <v>1321</v>
      </c>
      <c r="J1323">
        <v>1321</v>
      </c>
      <c r="K1323" t="s">
        <v>2709</v>
      </c>
      <c r="L1323" t="s">
        <v>69</v>
      </c>
    </row>
    <row r="1324" spans="2:12">
      <c r="B1324" t="s">
        <v>65</v>
      </c>
      <c r="C1324" t="s">
        <v>65</v>
      </c>
      <c r="D1324" t="s">
        <v>65</v>
      </c>
      <c r="E1324" s="5"/>
      <c r="F1324" s="5" t="s">
        <v>2710</v>
      </c>
      <c r="G1324" t="s">
        <v>67</v>
      </c>
      <c r="H1324" s="5">
        <v>1322</v>
      </c>
      <c r="I1324">
        <v>1322</v>
      </c>
      <c r="J1324">
        <v>1322</v>
      </c>
      <c r="K1324" t="s">
        <v>2711</v>
      </c>
      <c r="L1324" t="s">
        <v>69</v>
      </c>
    </row>
    <row r="1325" spans="2:12">
      <c r="B1325" t="s">
        <v>65</v>
      </c>
      <c r="C1325" t="s">
        <v>65</v>
      </c>
      <c r="D1325" t="s">
        <v>65</v>
      </c>
      <c r="E1325" s="5"/>
      <c r="F1325" s="5" t="s">
        <v>2712</v>
      </c>
      <c r="G1325" t="s">
        <v>67</v>
      </c>
      <c r="H1325" s="5">
        <v>1323</v>
      </c>
      <c r="I1325">
        <v>1323</v>
      </c>
      <c r="J1325">
        <v>1323</v>
      </c>
      <c r="K1325" t="s">
        <v>2713</v>
      </c>
      <c r="L1325" t="s">
        <v>69</v>
      </c>
    </row>
    <row r="1326" spans="2:12">
      <c r="B1326" t="s">
        <v>65</v>
      </c>
      <c r="C1326" t="s">
        <v>65</v>
      </c>
      <c r="D1326" t="s">
        <v>65</v>
      </c>
      <c r="E1326" s="5"/>
      <c r="F1326" s="5" t="s">
        <v>2714</v>
      </c>
      <c r="G1326" t="s">
        <v>67</v>
      </c>
      <c r="H1326" s="5">
        <v>1324</v>
      </c>
      <c r="I1326">
        <v>1324</v>
      </c>
      <c r="J1326">
        <v>1324</v>
      </c>
      <c r="K1326" t="s">
        <v>2715</v>
      </c>
      <c r="L1326" t="s">
        <v>69</v>
      </c>
    </row>
    <row r="1327" spans="2:12">
      <c r="B1327" t="s">
        <v>65</v>
      </c>
      <c r="C1327" t="s">
        <v>65</v>
      </c>
      <c r="D1327" t="s">
        <v>65</v>
      </c>
      <c r="E1327" s="5"/>
      <c r="F1327" s="5" t="s">
        <v>2716</v>
      </c>
      <c r="G1327" t="s">
        <v>67</v>
      </c>
      <c r="H1327" s="5">
        <v>1325</v>
      </c>
      <c r="I1327">
        <v>1325</v>
      </c>
      <c r="J1327">
        <v>1325</v>
      </c>
      <c r="K1327" t="s">
        <v>2717</v>
      </c>
      <c r="L1327" t="s">
        <v>69</v>
      </c>
    </row>
    <row r="1328" spans="2:12">
      <c r="B1328" t="s">
        <v>65</v>
      </c>
      <c r="C1328" t="s">
        <v>65</v>
      </c>
      <c r="D1328" t="s">
        <v>65</v>
      </c>
      <c r="E1328" s="5"/>
      <c r="F1328" s="5" t="s">
        <v>2718</v>
      </c>
      <c r="G1328" t="s">
        <v>67</v>
      </c>
      <c r="H1328" s="5">
        <v>1326</v>
      </c>
      <c r="I1328">
        <v>1326</v>
      </c>
      <c r="J1328">
        <v>1326</v>
      </c>
      <c r="K1328" t="s">
        <v>2719</v>
      </c>
      <c r="L1328" t="s">
        <v>69</v>
      </c>
    </row>
    <row r="1329" spans="2:12">
      <c r="B1329" t="s">
        <v>65</v>
      </c>
      <c r="C1329" t="s">
        <v>65</v>
      </c>
      <c r="D1329" t="s">
        <v>65</v>
      </c>
      <c r="E1329" s="5"/>
      <c r="F1329" s="5" t="s">
        <v>2720</v>
      </c>
      <c r="G1329" t="s">
        <v>67</v>
      </c>
      <c r="H1329" s="5">
        <v>1327</v>
      </c>
      <c r="I1329">
        <v>1327</v>
      </c>
      <c r="J1329">
        <v>1327</v>
      </c>
      <c r="K1329" t="s">
        <v>2721</v>
      </c>
      <c r="L1329" t="s">
        <v>69</v>
      </c>
    </row>
    <row r="1330" spans="2:12">
      <c r="B1330" t="s">
        <v>65</v>
      </c>
      <c r="C1330" t="s">
        <v>65</v>
      </c>
      <c r="D1330" t="s">
        <v>65</v>
      </c>
      <c r="E1330" s="5"/>
      <c r="F1330" s="5" t="s">
        <v>2722</v>
      </c>
      <c r="G1330" t="s">
        <v>67</v>
      </c>
      <c r="H1330" s="5">
        <v>1328</v>
      </c>
      <c r="I1330">
        <v>1328</v>
      </c>
      <c r="J1330">
        <v>1328</v>
      </c>
      <c r="K1330" t="s">
        <v>2723</v>
      </c>
      <c r="L1330" t="s">
        <v>69</v>
      </c>
    </row>
    <row r="1331" spans="2:12">
      <c r="B1331" t="s">
        <v>65</v>
      </c>
      <c r="C1331" t="s">
        <v>65</v>
      </c>
      <c r="D1331" t="s">
        <v>65</v>
      </c>
      <c r="E1331" s="5"/>
      <c r="F1331" s="5" t="s">
        <v>2724</v>
      </c>
      <c r="G1331" t="s">
        <v>67</v>
      </c>
      <c r="H1331" s="5">
        <v>1329</v>
      </c>
      <c r="I1331">
        <v>1329</v>
      </c>
      <c r="J1331">
        <v>1329</v>
      </c>
      <c r="K1331" t="s">
        <v>2725</v>
      </c>
      <c r="L1331" t="s">
        <v>69</v>
      </c>
    </row>
    <row r="1332" spans="2:12">
      <c r="B1332" t="s">
        <v>65</v>
      </c>
      <c r="C1332" t="s">
        <v>65</v>
      </c>
      <c r="D1332" t="s">
        <v>65</v>
      </c>
      <c r="E1332" s="5"/>
      <c r="F1332" s="5" t="s">
        <v>2726</v>
      </c>
      <c r="G1332" t="s">
        <v>67</v>
      </c>
      <c r="H1332" s="5">
        <v>1330</v>
      </c>
      <c r="I1332">
        <v>1330</v>
      </c>
      <c r="J1332">
        <v>1330</v>
      </c>
      <c r="K1332" t="s">
        <v>2727</v>
      </c>
      <c r="L1332" t="s">
        <v>69</v>
      </c>
    </row>
    <row r="1333" spans="2:12">
      <c r="B1333" t="s">
        <v>65</v>
      </c>
      <c r="C1333" t="s">
        <v>65</v>
      </c>
      <c r="D1333" t="s">
        <v>65</v>
      </c>
      <c r="E1333" s="5"/>
      <c r="F1333" s="5" t="s">
        <v>2728</v>
      </c>
      <c r="G1333" t="s">
        <v>67</v>
      </c>
      <c r="H1333" s="5">
        <v>1331</v>
      </c>
      <c r="I1333">
        <v>1331</v>
      </c>
      <c r="J1333">
        <v>1331</v>
      </c>
      <c r="K1333" t="s">
        <v>2729</v>
      </c>
      <c r="L1333" t="s">
        <v>69</v>
      </c>
    </row>
    <row r="1334" spans="2:12">
      <c r="B1334" t="s">
        <v>65</v>
      </c>
      <c r="C1334" t="s">
        <v>65</v>
      </c>
      <c r="D1334" t="s">
        <v>65</v>
      </c>
      <c r="E1334" s="5"/>
      <c r="F1334" s="5" t="s">
        <v>2730</v>
      </c>
      <c r="G1334" t="s">
        <v>67</v>
      </c>
      <c r="H1334" s="5">
        <v>1332</v>
      </c>
      <c r="I1334">
        <v>1332</v>
      </c>
      <c r="J1334">
        <v>1332</v>
      </c>
      <c r="K1334" t="s">
        <v>2731</v>
      </c>
      <c r="L1334" t="s">
        <v>69</v>
      </c>
    </row>
    <row r="1335" spans="2:12">
      <c r="B1335" t="s">
        <v>65</v>
      </c>
      <c r="C1335" t="s">
        <v>65</v>
      </c>
      <c r="D1335" t="s">
        <v>65</v>
      </c>
      <c r="E1335" s="5"/>
      <c r="F1335" s="5" t="s">
        <v>2732</v>
      </c>
      <c r="G1335" t="s">
        <v>67</v>
      </c>
      <c r="H1335" s="5">
        <v>1333</v>
      </c>
      <c r="I1335">
        <v>1333</v>
      </c>
      <c r="J1335">
        <v>1333</v>
      </c>
      <c r="K1335" t="s">
        <v>2733</v>
      </c>
      <c r="L1335" t="s">
        <v>69</v>
      </c>
    </row>
    <row r="1336" spans="2:12">
      <c r="B1336" t="s">
        <v>65</v>
      </c>
      <c r="C1336" t="s">
        <v>65</v>
      </c>
      <c r="D1336" t="s">
        <v>65</v>
      </c>
      <c r="E1336" s="5"/>
      <c r="F1336" s="5" t="s">
        <v>2734</v>
      </c>
      <c r="G1336" t="s">
        <v>67</v>
      </c>
      <c r="H1336" s="5">
        <v>1334</v>
      </c>
      <c r="I1336">
        <v>1334</v>
      </c>
      <c r="J1336">
        <v>1334</v>
      </c>
      <c r="K1336" t="s">
        <v>2735</v>
      </c>
      <c r="L1336" t="s">
        <v>69</v>
      </c>
    </row>
    <row r="1337" spans="2:12">
      <c r="B1337" t="s">
        <v>65</v>
      </c>
      <c r="C1337" t="s">
        <v>65</v>
      </c>
      <c r="D1337" t="s">
        <v>65</v>
      </c>
      <c r="E1337" s="5"/>
      <c r="F1337" s="5" t="s">
        <v>2736</v>
      </c>
      <c r="G1337" t="s">
        <v>67</v>
      </c>
      <c r="H1337" s="5">
        <v>1335</v>
      </c>
      <c r="I1337">
        <v>1335</v>
      </c>
      <c r="J1337">
        <v>1335</v>
      </c>
      <c r="K1337" t="s">
        <v>2737</v>
      </c>
      <c r="L1337" t="s">
        <v>69</v>
      </c>
    </row>
    <row r="1338" spans="2:12">
      <c r="B1338" t="s">
        <v>65</v>
      </c>
      <c r="C1338" t="s">
        <v>65</v>
      </c>
      <c r="D1338" t="s">
        <v>65</v>
      </c>
      <c r="E1338" s="5"/>
      <c r="F1338" s="5" t="s">
        <v>2738</v>
      </c>
      <c r="G1338" t="s">
        <v>67</v>
      </c>
      <c r="H1338" s="5">
        <v>1336</v>
      </c>
      <c r="I1338">
        <v>1336</v>
      </c>
      <c r="J1338">
        <v>1336</v>
      </c>
      <c r="K1338" t="s">
        <v>2739</v>
      </c>
      <c r="L1338" t="s">
        <v>69</v>
      </c>
    </row>
    <row r="1339" spans="2:12">
      <c r="B1339" t="s">
        <v>65</v>
      </c>
      <c r="C1339" t="s">
        <v>65</v>
      </c>
      <c r="D1339" t="s">
        <v>65</v>
      </c>
      <c r="E1339" s="5"/>
      <c r="F1339" s="5" t="s">
        <v>2740</v>
      </c>
      <c r="G1339" t="s">
        <v>67</v>
      </c>
      <c r="H1339" s="5">
        <v>1337</v>
      </c>
      <c r="I1339">
        <v>1337</v>
      </c>
      <c r="J1339">
        <v>1337</v>
      </c>
      <c r="K1339" t="s">
        <v>2741</v>
      </c>
      <c r="L1339" t="s">
        <v>69</v>
      </c>
    </row>
    <row r="1340" spans="2:12">
      <c r="B1340" t="s">
        <v>65</v>
      </c>
      <c r="C1340" t="s">
        <v>65</v>
      </c>
      <c r="D1340" t="s">
        <v>65</v>
      </c>
      <c r="E1340" s="5"/>
      <c r="F1340" s="5" t="s">
        <v>2742</v>
      </c>
      <c r="G1340" t="s">
        <v>67</v>
      </c>
      <c r="H1340" s="5">
        <v>1338</v>
      </c>
      <c r="I1340">
        <v>1338</v>
      </c>
      <c r="J1340">
        <v>1338</v>
      </c>
      <c r="K1340" t="s">
        <v>2743</v>
      </c>
      <c r="L1340" t="s">
        <v>69</v>
      </c>
    </row>
    <row r="1341" spans="2:12">
      <c r="B1341" t="s">
        <v>65</v>
      </c>
      <c r="C1341" t="s">
        <v>65</v>
      </c>
      <c r="D1341" t="s">
        <v>65</v>
      </c>
      <c r="E1341" s="5"/>
      <c r="F1341" s="5" t="s">
        <v>2744</v>
      </c>
      <c r="G1341" t="s">
        <v>67</v>
      </c>
      <c r="H1341" s="5">
        <v>1339</v>
      </c>
      <c r="I1341">
        <v>1339</v>
      </c>
      <c r="J1341">
        <v>1339</v>
      </c>
      <c r="K1341" t="s">
        <v>2745</v>
      </c>
      <c r="L1341" t="s">
        <v>69</v>
      </c>
    </row>
    <row r="1342" spans="2:12">
      <c r="B1342" t="s">
        <v>65</v>
      </c>
      <c r="C1342" t="s">
        <v>65</v>
      </c>
      <c r="D1342" t="s">
        <v>65</v>
      </c>
      <c r="E1342" s="5"/>
      <c r="F1342" s="5" t="s">
        <v>2746</v>
      </c>
      <c r="G1342" t="s">
        <v>67</v>
      </c>
      <c r="H1342" s="5">
        <v>1340</v>
      </c>
      <c r="I1342">
        <v>1340</v>
      </c>
      <c r="J1342">
        <v>1340</v>
      </c>
      <c r="K1342" t="s">
        <v>2747</v>
      </c>
      <c r="L1342" t="s">
        <v>69</v>
      </c>
    </row>
    <row r="1343" spans="2:12">
      <c r="B1343" t="s">
        <v>65</v>
      </c>
      <c r="C1343" t="s">
        <v>65</v>
      </c>
      <c r="D1343" t="s">
        <v>65</v>
      </c>
      <c r="E1343" s="5"/>
      <c r="F1343" s="5" t="s">
        <v>2748</v>
      </c>
      <c r="G1343" t="s">
        <v>67</v>
      </c>
      <c r="H1343" s="5">
        <v>1341</v>
      </c>
      <c r="I1343">
        <v>1341</v>
      </c>
      <c r="J1343">
        <v>1341</v>
      </c>
      <c r="K1343" t="s">
        <v>2749</v>
      </c>
      <c r="L1343" t="s">
        <v>69</v>
      </c>
    </row>
    <row r="1344" spans="2:12">
      <c r="B1344" t="s">
        <v>65</v>
      </c>
      <c r="C1344" t="s">
        <v>65</v>
      </c>
      <c r="D1344" t="s">
        <v>65</v>
      </c>
      <c r="E1344" s="5"/>
      <c r="F1344" s="5" t="s">
        <v>2750</v>
      </c>
      <c r="G1344" t="s">
        <v>67</v>
      </c>
      <c r="H1344" s="5">
        <v>1342</v>
      </c>
      <c r="I1344">
        <v>1342</v>
      </c>
      <c r="J1344">
        <v>1342</v>
      </c>
      <c r="K1344" t="s">
        <v>2751</v>
      </c>
      <c r="L1344" t="s">
        <v>69</v>
      </c>
    </row>
    <row r="1345" spans="2:12">
      <c r="B1345" t="s">
        <v>65</v>
      </c>
      <c r="C1345" t="s">
        <v>65</v>
      </c>
      <c r="D1345" t="s">
        <v>65</v>
      </c>
      <c r="E1345" s="5"/>
      <c r="F1345" s="5" t="s">
        <v>2752</v>
      </c>
      <c r="G1345" t="s">
        <v>67</v>
      </c>
      <c r="H1345" s="5">
        <v>1343</v>
      </c>
      <c r="I1345">
        <v>1343</v>
      </c>
      <c r="J1345">
        <v>1343</v>
      </c>
      <c r="K1345" t="s">
        <v>2753</v>
      </c>
      <c r="L1345" t="s">
        <v>69</v>
      </c>
    </row>
    <row r="1346" spans="2:12">
      <c r="B1346" t="s">
        <v>65</v>
      </c>
      <c r="C1346" t="s">
        <v>65</v>
      </c>
      <c r="D1346" t="s">
        <v>65</v>
      </c>
      <c r="E1346" s="5"/>
      <c r="F1346" s="5" t="s">
        <v>2754</v>
      </c>
      <c r="G1346" t="s">
        <v>67</v>
      </c>
      <c r="H1346" s="5">
        <v>1344</v>
      </c>
      <c r="I1346">
        <v>1344</v>
      </c>
      <c r="J1346">
        <v>1344</v>
      </c>
      <c r="K1346" t="s">
        <v>2755</v>
      </c>
      <c r="L1346" t="s">
        <v>69</v>
      </c>
    </row>
    <row r="1347" spans="2:12">
      <c r="B1347" t="s">
        <v>65</v>
      </c>
      <c r="C1347" t="s">
        <v>65</v>
      </c>
      <c r="D1347" t="s">
        <v>65</v>
      </c>
      <c r="E1347" s="5"/>
      <c r="F1347" s="5" t="s">
        <v>2756</v>
      </c>
      <c r="G1347" t="s">
        <v>67</v>
      </c>
      <c r="H1347" s="5">
        <v>1345</v>
      </c>
      <c r="I1347">
        <v>1345</v>
      </c>
      <c r="J1347">
        <v>1345</v>
      </c>
      <c r="K1347" t="s">
        <v>2757</v>
      </c>
      <c r="L1347" t="s">
        <v>69</v>
      </c>
    </row>
    <row r="1348" spans="2:12">
      <c r="B1348" t="s">
        <v>65</v>
      </c>
      <c r="C1348" t="s">
        <v>65</v>
      </c>
      <c r="D1348" t="s">
        <v>65</v>
      </c>
      <c r="E1348" s="5"/>
      <c r="F1348" s="5" t="s">
        <v>2758</v>
      </c>
      <c r="G1348" t="s">
        <v>67</v>
      </c>
      <c r="H1348" s="5">
        <v>1346</v>
      </c>
      <c r="I1348">
        <v>1346</v>
      </c>
      <c r="J1348">
        <v>1346</v>
      </c>
      <c r="K1348" t="s">
        <v>2759</v>
      </c>
      <c r="L1348" t="s">
        <v>69</v>
      </c>
    </row>
    <row r="1349" spans="2:12">
      <c r="B1349" t="s">
        <v>65</v>
      </c>
      <c r="C1349" t="s">
        <v>65</v>
      </c>
      <c r="D1349" t="s">
        <v>65</v>
      </c>
      <c r="E1349" s="5"/>
      <c r="F1349" s="5" t="s">
        <v>2760</v>
      </c>
      <c r="G1349" t="s">
        <v>67</v>
      </c>
      <c r="H1349" s="5">
        <v>1347</v>
      </c>
      <c r="I1349">
        <v>1347</v>
      </c>
      <c r="J1349">
        <v>1347</v>
      </c>
      <c r="K1349" t="s">
        <v>2761</v>
      </c>
      <c r="L1349" t="s">
        <v>69</v>
      </c>
    </row>
    <row r="1350" spans="2:12">
      <c r="B1350" t="s">
        <v>65</v>
      </c>
      <c r="C1350" t="s">
        <v>65</v>
      </c>
      <c r="D1350" t="s">
        <v>65</v>
      </c>
      <c r="E1350" s="5"/>
      <c r="F1350" s="5" t="s">
        <v>2762</v>
      </c>
      <c r="G1350" t="s">
        <v>67</v>
      </c>
      <c r="H1350" s="5">
        <v>1348</v>
      </c>
      <c r="I1350">
        <v>1348</v>
      </c>
      <c r="J1350">
        <v>1348</v>
      </c>
      <c r="K1350" t="s">
        <v>2763</v>
      </c>
      <c r="L1350" t="s">
        <v>69</v>
      </c>
    </row>
    <row r="1351" spans="2:12">
      <c r="B1351" t="s">
        <v>65</v>
      </c>
      <c r="C1351" t="s">
        <v>65</v>
      </c>
      <c r="D1351" t="s">
        <v>65</v>
      </c>
      <c r="E1351" s="5"/>
      <c r="F1351" s="5" t="s">
        <v>2764</v>
      </c>
      <c r="G1351" t="s">
        <v>67</v>
      </c>
      <c r="H1351" s="5">
        <v>1349</v>
      </c>
      <c r="I1351">
        <v>1349</v>
      </c>
      <c r="J1351">
        <v>1349</v>
      </c>
      <c r="K1351" t="s">
        <v>2765</v>
      </c>
      <c r="L1351" t="s">
        <v>69</v>
      </c>
    </row>
    <row r="1352" spans="2:12">
      <c r="B1352" t="s">
        <v>65</v>
      </c>
      <c r="C1352" t="s">
        <v>65</v>
      </c>
      <c r="D1352" t="s">
        <v>65</v>
      </c>
      <c r="E1352" s="5"/>
      <c r="F1352" s="5" t="s">
        <v>2766</v>
      </c>
      <c r="G1352" t="s">
        <v>67</v>
      </c>
      <c r="H1352" s="5">
        <v>1350</v>
      </c>
      <c r="I1352">
        <v>1350</v>
      </c>
      <c r="J1352">
        <v>1350</v>
      </c>
      <c r="K1352" t="s">
        <v>2767</v>
      </c>
      <c r="L1352" t="s">
        <v>69</v>
      </c>
    </row>
    <row r="1353" spans="2:12">
      <c r="B1353" t="s">
        <v>65</v>
      </c>
      <c r="C1353" t="s">
        <v>65</v>
      </c>
      <c r="D1353" t="s">
        <v>65</v>
      </c>
      <c r="E1353" s="5"/>
      <c r="F1353" s="5" t="s">
        <v>2768</v>
      </c>
      <c r="G1353" t="s">
        <v>67</v>
      </c>
      <c r="H1353" s="5">
        <v>1351</v>
      </c>
      <c r="I1353">
        <v>1351</v>
      </c>
      <c r="J1353">
        <v>1351</v>
      </c>
      <c r="K1353" t="s">
        <v>2769</v>
      </c>
      <c r="L1353" t="s">
        <v>69</v>
      </c>
    </row>
    <row r="1354" spans="2:12">
      <c r="B1354" t="s">
        <v>65</v>
      </c>
      <c r="C1354" t="s">
        <v>65</v>
      </c>
      <c r="D1354" t="s">
        <v>65</v>
      </c>
      <c r="E1354" s="5"/>
      <c r="F1354" s="5" t="s">
        <v>2770</v>
      </c>
      <c r="G1354" t="s">
        <v>67</v>
      </c>
      <c r="H1354" s="5">
        <v>1352</v>
      </c>
      <c r="I1354">
        <v>1352</v>
      </c>
      <c r="J1354">
        <v>1352</v>
      </c>
      <c r="K1354" t="s">
        <v>2771</v>
      </c>
      <c r="L1354" t="s">
        <v>69</v>
      </c>
    </row>
    <row r="1355" spans="2:12">
      <c r="B1355" t="s">
        <v>65</v>
      </c>
      <c r="C1355" t="s">
        <v>65</v>
      </c>
      <c r="D1355" t="s">
        <v>65</v>
      </c>
      <c r="E1355" s="5"/>
      <c r="F1355" s="5" t="s">
        <v>2772</v>
      </c>
      <c r="G1355" t="s">
        <v>67</v>
      </c>
      <c r="H1355" s="5">
        <v>1353</v>
      </c>
      <c r="I1355">
        <v>1353</v>
      </c>
      <c r="J1355">
        <v>1353</v>
      </c>
      <c r="K1355" t="s">
        <v>2773</v>
      </c>
      <c r="L1355" t="s">
        <v>69</v>
      </c>
    </row>
    <row r="1356" spans="2:12">
      <c r="B1356" t="s">
        <v>65</v>
      </c>
      <c r="C1356" t="s">
        <v>65</v>
      </c>
      <c r="D1356" t="s">
        <v>65</v>
      </c>
      <c r="E1356" s="5"/>
      <c r="F1356" s="5" t="s">
        <v>2774</v>
      </c>
      <c r="G1356" t="s">
        <v>67</v>
      </c>
      <c r="H1356" s="5">
        <v>1354</v>
      </c>
      <c r="I1356">
        <v>1354</v>
      </c>
      <c r="J1356">
        <v>1354</v>
      </c>
      <c r="K1356" t="s">
        <v>2775</v>
      </c>
      <c r="L1356" t="s">
        <v>69</v>
      </c>
    </row>
    <row r="1357" spans="2:12">
      <c r="B1357" t="s">
        <v>65</v>
      </c>
      <c r="C1357" t="s">
        <v>65</v>
      </c>
      <c r="D1357" t="s">
        <v>65</v>
      </c>
      <c r="E1357" s="5"/>
      <c r="F1357" s="5" t="s">
        <v>2776</v>
      </c>
      <c r="G1357" t="s">
        <v>67</v>
      </c>
      <c r="H1357" s="5">
        <v>1355</v>
      </c>
      <c r="I1357">
        <v>1355</v>
      </c>
      <c r="J1357">
        <v>1355</v>
      </c>
      <c r="K1357" t="s">
        <v>2777</v>
      </c>
      <c r="L1357" t="s">
        <v>69</v>
      </c>
    </row>
    <row r="1358" spans="2:12">
      <c r="B1358" t="s">
        <v>65</v>
      </c>
      <c r="C1358" t="s">
        <v>65</v>
      </c>
      <c r="D1358" t="s">
        <v>65</v>
      </c>
      <c r="E1358" s="5"/>
      <c r="F1358" s="5" t="s">
        <v>2778</v>
      </c>
      <c r="G1358" t="s">
        <v>67</v>
      </c>
      <c r="H1358" s="5">
        <v>1356</v>
      </c>
      <c r="I1358">
        <v>1356</v>
      </c>
      <c r="J1358">
        <v>1356</v>
      </c>
      <c r="K1358" t="s">
        <v>2779</v>
      </c>
      <c r="L1358" t="s">
        <v>69</v>
      </c>
    </row>
    <row r="1359" spans="2:12">
      <c r="B1359" t="s">
        <v>65</v>
      </c>
      <c r="C1359" t="s">
        <v>65</v>
      </c>
      <c r="D1359" t="s">
        <v>65</v>
      </c>
      <c r="E1359" s="5"/>
      <c r="F1359" s="5" t="s">
        <v>2780</v>
      </c>
      <c r="G1359" t="s">
        <v>67</v>
      </c>
      <c r="H1359" s="5">
        <v>1357</v>
      </c>
      <c r="I1359">
        <v>1357</v>
      </c>
      <c r="J1359">
        <v>1357</v>
      </c>
      <c r="K1359" t="s">
        <v>2781</v>
      </c>
      <c r="L1359" t="s">
        <v>69</v>
      </c>
    </row>
    <row r="1360" spans="2:12">
      <c r="B1360" t="s">
        <v>65</v>
      </c>
      <c r="C1360" t="s">
        <v>65</v>
      </c>
      <c r="D1360" t="s">
        <v>65</v>
      </c>
      <c r="E1360" s="5"/>
      <c r="F1360" s="5" t="s">
        <v>2782</v>
      </c>
      <c r="G1360" t="s">
        <v>67</v>
      </c>
      <c r="H1360" s="5">
        <v>1358</v>
      </c>
      <c r="I1360">
        <v>1358</v>
      </c>
      <c r="J1360">
        <v>1358</v>
      </c>
      <c r="K1360" t="s">
        <v>2783</v>
      </c>
      <c r="L1360" t="s">
        <v>69</v>
      </c>
    </row>
    <row r="1361" spans="2:12">
      <c r="B1361" t="s">
        <v>65</v>
      </c>
      <c r="C1361" t="s">
        <v>65</v>
      </c>
      <c r="D1361" t="s">
        <v>65</v>
      </c>
      <c r="E1361" s="5"/>
      <c r="F1361" s="5" t="s">
        <v>2784</v>
      </c>
      <c r="G1361" t="s">
        <v>67</v>
      </c>
      <c r="H1361" s="5">
        <v>1359</v>
      </c>
      <c r="I1361">
        <v>1359</v>
      </c>
      <c r="J1361">
        <v>1359</v>
      </c>
      <c r="K1361" t="s">
        <v>2785</v>
      </c>
      <c r="L1361" t="s">
        <v>69</v>
      </c>
    </row>
    <row r="1362" spans="2:12">
      <c r="B1362" t="s">
        <v>65</v>
      </c>
      <c r="C1362" t="s">
        <v>65</v>
      </c>
      <c r="D1362" t="s">
        <v>65</v>
      </c>
      <c r="E1362" s="5"/>
      <c r="F1362" s="5" t="s">
        <v>2786</v>
      </c>
      <c r="G1362" t="s">
        <v>67</v>
      </c>
      <c r="H1362" s="5">
        <v>1360</v>
      </c>
      <c r="I1362">
        <v>1360</v>
      </c>
      <c r="J1362">
        <v>1360</v>
      </c>
      <c r="K1362" t="s">
        <v>2787</v>
      </c>
      <c r="L1362" t="s">
        <v>69</v>
      </c>
    </row>
    <row r="1363" spans="2:12">
      <c r="B1363" t="s">
        <v>65</v>
      </c>
      <c r="C1363" t="s">
        <v>65</v>
      </c>
      <c r="D1363" t="s">
        <v>65</v>
      </c>
      <c r="E1363" s="5"/>
      <c r="F1363" s="5" t="s">
        <v>2788</v>
      </c>
      <c r="G1363" t="s">
        <v>67</v>
      </c>
      <c r="H1363" s="5">
        <v>1361</v>
      </c>
      <c r="I1363">
        <v>1361</v>
      </c>
      <c r="J1363">
        <v>1361</v>
      </c>
      <c r="K1363" t="s">
        <v>2789</v>
      </c>
      <c r="L1363" t="s">
        <v>69</v>
      </c>
    </row>
    <row r="1364" spans="2:12">
      <c r="B1364" t="s">
        <v>65</v>
      </c>
      <c r="C1364" t="s">
        <v>65</v>
      </c>
      <c r="D1364" t="s">
        <v>65</v>
      </c>
      <c r="E1364" s="5"/>
      <c r="F1364" s="5" t="s">
        <v>2790</v>
      </c>
      <c r="G1364" t="s">
        <v>67</v>
      </c>
      <c r="H1364" s="5">
        <v>1362</v>
      </c>
      <c r="I1364">
        <v>1362</v>
      </c>
      <c r="J1364">
        <v>1362</v>
      </c>
      <c r="K1364" t="s">
        <v>2791</v>
      </c>
      <c r="L1364" t="s">
        <v>69</v>
      </c>
    </row>
    <row r="1365" spans="2:12">
      <c r="B1365" t="s">
        <v>65</v>
      </c>
      <c r="C1365" t="s">
        <v>65</v>
      </c>
      <c r="D1365" t="s">
        <v>65</v>
      </c>
      <c r="E1365" s="5"/>
      <c r="F1365" s="5" t="s">
        <v>2792</v>
      </c>
      <c r="G1365" t="s">
        <v>67</v>
      </c>
      <c r="H1365" s="5">
        <v>1363</v>
      </c>
      <c r="I1365">
        <v>1363</v>
      </c>
      <c r="J1365">
        <v>1363</v>
      </c>
      <c r="K1365" t="s">
        <v>2793</v>
      </c>
      <c r="L1365" t="s">
        <v>69</v>
      </c>
    </row>
    <row r="1366" spans="2:12">
      <c r="B1366" t="s">
        <v>65</v>
      </c>
      <c r="C1366" t="s">
        <v>65</v>
      </c>
      <c r="D1366" t="s">
        <v>65</v>
      </c>
      <c r="E1366" s="5"/>
      <c r="F1366" s="5" t="s">
        <v>2794</v>
      </c>
      <c r="G1366" t="s">
        <v>67</v>
      </c>
      <c r="H1366" s="5">
        <v>1364</v>
      </c>
      <c r="I1366">
        <v>1364</v>
      </c>
      <c r="J1366">
        <v>1364</v>
      </c>
      <c r="K1366" t="s">
        <v>2795</v>
      </c>
      <c r="L1366" t="s">
        <v>69</v>
      </c>
    </row>
    <row r="1367" spans="2:12">
      <c r="B1367" t="s">
        <v>65</v>
      </c>
      <c r="C1367" t="s">
        <v>65</v>
      </c>
      <c r="D1367" t="s">
        <v>65</v>
      </c>
      <c r="E1367" s="5"/>
      <c r="F1367" s="5" t="s">
        <v>2796</v>
      </c>
      <c r="G1367" t="s">
        <v>67</v>
      </c>
      <c r="H1367" s="5">
        <v>1365</v>
      </c>
      <c r="I1367">
        <v>1365</v>
      </c>
      <c r="J1367">
        <v>1365</v>
      </c>
      <c r="K1367" t="s">
        <v>2797</v>
      </c>
      <c r="L1367" t="s">
        <v>69</v>
      </c>
    </row>
    <row r="1368" spans="2:12">
      <c r="B1368" t="s">
        <v>65</v>
      </c>
      <c r="C1368" t="s">
        <v>65</v>
      </c>
      <c r="D1368" t="s">
        <v>65</v>
      </c>
      <c r="E1368" s="5"/>
      <c r="F1368" s="5" t="s">
        <v>2798</v>
      </c>
      <c r="G1368" t="s">
        <v>67</v>
      </c>
      <c r="H1368" s="5">
        <v>1366</v>
      </c>
      <c r="I1368">
        <v>1366</v>
      </c>
      <c r="J1368">
        <v>1366</v>
      </c>
      <c r="K1368" t="s">
        <v>2799</v>
      </c>
      <c r="L1368" t="s">
        <v>69</v>
      </c>
    </row>
    <row r="1369" spans="2:12">
      <c r="B1369" t="s">
        <v>65</v>
      </c>
      <c r="C1369" t="s">
        <v>65</v>
      </c>
      <c r="D1369" t="s">
        <v>65</v>
      </c>
      <c r="E1369" s="5"/>
      <c r="F1369" s="5" t="s">
        <v>2800</v>
      </c>
      <c r="G1369" t="s">
        <v>67</v>
      </c>
      <c r="H1369" s="5">
        <v>1367</v>
      </c>
      <c r="I1369">
        <v>1367</v>
      </c>
      <c r="J1369">
        <v>1367</v>
      </c>
      <c r="K1369" t="s">
        <v>2801</v>
      </c>
      <c r="L1369" t="s">
        <v>69</v>
      </c>
    </row>
    <row r="1370" spans="2:12">
      <c r="B1370" t="s">
        <v>65</v>
      </c>
      <c r="C1370" t="s">
        <v>65</v>
      </c>
      <c r="D1370" t="s">
        <v>65</v>
      </c>
      <c r="E1370" s="5"/>
      <c r="F1370" s="5" t="s">
        <v>2802</v>
      </c>
      <c r="G1370" t="s">
        <v>67</v>
      </c>
      <c r="H1370" s="5">
        <v>1368</v>
      </c>
      <c r="I1370">
        <v>1368</v>
      </c>
      <c r="J1370">
        <v>1368</v>
      </c>
      <c r="K1370" t="s">
        <v>2803</v>
      </c>
      <c r="L1370" t="s">
        <v>69</v>
      </c>
    </row>
    <row r="1371" spans="2:12">
      <c r="B1371" t="s">
        <v>65</v>
      </c>
      <c r="C1371" t="s">
        <v>65</v>
      </c>
      <c r="D1371" t="s">
        <v>65</v>
      </c>
      <c r="E1371" s="5"/>
      <c r="F1371" s="5" t="s">
        <v>2804</v>
      </c>
      <c r="G1371" t="s">
        <v>67</v>
      </c>
      <c r="H1371" s="5">
        <v>1369</v>
      </c>
      <c r="I1371">
        <v>1369</v>
      </c>
      <c r="J1371">
        <v>1369</v>
      </c>
      <c r="K1371" t="s">
        <v>2805</v>
      </c>
      <c r="L1371" t="s">
        <v>69</v>
      </c>
    </row>
    <row r="1372" spans="2:12">
      <c r="B1372" t="s">
        <v>65</v>
      </c>
      <c r="C1372" t="s">
        <v>65</v>
      </c>
      <c r="D1372" t="s">
        <v>65</v>
      </c>
      <c r="E1372" s="5"/>
      <c r="F1372" s="5" t="s">
        <v>2806</v>
      </c>
      <c r="G1372" t="s">
        <v>67</v>
      </c>
      <c r="H1372" s="5">
        <v>1370</v>
      </c>
      <c r="I1372">
        <v>1370</v>
      </c>
      <c r="J1372">
        <v>1370</v>
      </c>
      <c r="K1372" t="s">
        <v>2807</v>
      </c>
      <c r="L1372" t="s">
        <v>69</v>
      </c>
    </row>
    <row r="1373" spans="2:12">
      <c r="B1373" t="s">
        <v>65</v>
      </c>
      <c r="C1373" t="s">
        <v>65</v>
      </c>
      <c r="D1373" t="s">
        <v>65</v>
      </c>
      <c r="E1373" s="5"/>
      <c r="F1373" s="5" t="s">
        <v>2808</v>
      </c>
      <c r="G1373" t="s">
        <v>67</v>
      </c>
      <c r="H1373" s="5">
        <v>1371</v>
      </c>
      <c r="I1373">
        <v>1371</v>
      </c>
      <c r="J1373">
        <v>1371</v>
      </c>
      <c r="K1373" t="s">
        <v>2809</v>
      </c>
      <c r="L1373" t="s">
        <v>69</v>
      </c>
    </row>
    <row r="1374" spans="2:12">
      <c r="B1374" t="s">
        <v>65</v>
      </c>
      <c r="C1374" t="s">
        <v>65</v>
      </c>
      <c r="D1374" t="s">
        <v>65</v>
      </c>
      <c r="E1374" s="5"/>
      <c r="F1374" s="5" t="s">
        <v>2810</v>
      </c>
      <c r="G1374" t="s">
        <v>67</v>
      </c>
      <c r="H1374" s="5">
        <v>1372</v>
      </c>
      <c r="I1374">
        <v>1372</v>
      </c>
      <c r="J1374">
        <v>1372</v>
      </c>
      <c r="K1374" t="s">
        <v>2811</v>
      </c>
      <c r="L1374" t="s">
        <v>69</v>
      </c>
    </row>
    <row r="1375" spans="2:12">
      <c r="B1375" t="s">
        <v>65</v>
      </c>
      <c r="C1375" t="s">
        <v>65</v>
      </c>
      <c r="D1375" t="s">
        <v>65</v>
      </c>
      <c r="E1375" s="5"/>
      <c r="F1375" s="5" t="s">
        <v>2812</v>
      </c>
      <c r="G1375" t="s">
        <v>67</v>
      </c>
      <c r="H1375" s="5">
        <v>1373</v>
      </c>
      <c r="I1375">
        <v>1373</v>
      </c>
      <c r="J1375">
        <v>1373</v>
      </c>
      <c r="K1375" t="s">
        <v>2813</v>
      </c>
      <c r="L1375" t="s">
        <v>69</v>
      </c>
    </row>
    <row r="1376" spans="2:12">
      <c r="B1376" t="s">
        <v>65</v>
      </c>
      <c r="C1376" t="s">
        <v>65</v>
      </c>
      <c r="D1376" t="s">
        <v>65</v>
      </c>
      <c r="E1376" s="5"/>
      <c r="F1376" s="5" t="s">
        <v>2814</v>
      </c>
      <c r="G1376" t="s">
        <v>67</v>
      </c>
      <c r="H1376" s="5">
        <v>1374</v>
      </c>
      <c r="I1376">
        <v>1374</v>
      </c>
      <c r="J1376">
        <v>1374</v>
      </c>
      <c r="K1376" t="s">
        <v>2815</v>
      </c>
      <c r="L1376" t="s">
        <v>69</v>
      </c>
    </row>
    <row r="1377" spans="2:12">
      <c r="B1377" t="s">
        <v>65</v>
      </c>
      <c r="C1377" t="s">
        <v>65</v>
      </c>
      <c r="D1377" t="s">
        <v>65</v>
      </c>
      <c r="E1377" s="5"/>
      <c r="F1377" s="5" t="s">
        <v>2816</v>
      </c>
      <c r="G1377" t="s">
        <v>67</v>
      </c>
      <c r="H1377" s="5">
        <v>1375</v>
      </c>
      <c r="I1377">
        <v>1375</v>
      </c>
      <c r="J1377">
        <v>1375</v>
      </c>
      <c r="K1377" t="s">
        <v>2817</v>
      </c>
      <c r="L1377" t="s">
        <v>69</v>
      </c>
    </row>
    <row r="1378" spans="2:12">
      <c r="B1378" t="s">
        <v>65</v>
      </c>
      <c r="C1378" t="s">
        <v>65</v>
      </c>
      <c r="D1378" t="s">
        <v>65</v>
      </c>
      <c r="E1378" s="5"/>
      <c r="F1378" s="5" t="s">
        <v>2818</v>
      </c>
      <c r="G1378" t="s">
        <v>67</v>
      </c>
      <c r="H1378" s="5">
        <v>1376</v>
      </c>
      <c r="I1378">
        <v>1376</v>
      </c>
      <c r="J1378">
        <v>1376</v>
      </c>
      <c r="K1378" t="s">
        <v>2819</v>
      </c>
      <c r="L1378" t="s">
        <v>69</v>
      </c>
    </row>
    <row r="1379" spans="2:12">
      <c r="B1379" t="s">
        <v>65</v>
      </c>
      <c r="C1379" t="s">
        <v>65</v>
      </c>
      <c r="D1379" t="s">
        <v>65</v>
      </c>
      <c r="E1379" s="5"/>
      <c r="F1379" s="5" t="s">
        <v>2820</v>
      </c>
      <c r="G1379" t="s">
        <v>67</v>
      </c>
      <c r="H1379" s="5">
        <v>1377</v>
      </c>
      <c r="I1379">
        <v>1377</v>
      </c>
      <c r="J1379">
        <v>1377</v>
      </c>
      <c r="K1379" t="s">
        <v>2821</v>
      </c>
      <c r="L1379" t="s">
        <v>69</v>
      </c>
    </row>
    <row r="1380" spans="2:12">
      <c r="B1380" t="s">
        <v>65</v>
      </c>
      <c r="C1380" t="s">
        <v>65</v>
      </c>
      <c r="D1380" t="s">
        <v>65</v>
      </c>
      <c r="E1380" s="5"/>
      <c r="F1380" s="5" t="s">
        <v>2822</v>
      </c>
      <c r="G1380" t="s">
        <v>67</v>
      </c>
      <c r="H1380" s="5">
        <v>1378</v>
      </c>
      <c r="I1380">
        <v>1378</v>
      </c>
      <c r="J1380">
        <v>1378</v>
      </c>
      <c r="K1380" t="s">
        <v>2823</v>
      </c>
      <c r="L1380" t="s">
        <v>69</v>
      </c>
    </row>
    <row r="1381" spans="2:12">
      <c r="B1381" t="s">
        <v>65</v>
      </c>
      <c r="C1381" t="s">
        <v>65</v>
      </c>
      <c r="D1381" t="s">
        <v>65</v>
      </c>
      <c r="E1381" s="5"/>
      <c r="F1381" s="5" t="s">
        <v>2824</v>
      </c>
      <c r="G1381" t="s">
        <v>67</v>
      </c>
      <c r="H1381" s="5">
        <v>1379</v>
      </c>
      <c r="I1381">
        <v>1379</v>
      </c>
      <c r="J1381">
        <v>1379</v>
      </c>
      <c r="K1381" t="s">
        <v>2825</v>
      </c>
      <c r="L1381" t="s">
        <v>69</v>
      </c>
    </row>
    <row r="1382" spans="2:12">
      <c r="B1382" t="s">
        <v>65</v>
      </c>
      <c r="C1382" t="s">
        <v>65</v>
      </c>
      <c r="D1382" t="s">
        <v>65</v>
      </c>
      <c r="E1382" s="5"/>
      <c r="F1382" s="5" t="s">
        <v>2826</v>
      </c>
      <c r="G1382" t="s">
        <v>67</v>
      </c>
      <c r="H1382" s="5">
        <v>1380</v>
      </c>
      <c r="I1382">
        <v>1380</v>
      </c>
      <c r="J1382">
        <v>1380</v>
      </c>
      <c r="K1382" t="s">
        <v>2827</v>
      </c>
      <c r="L1382" t="s">
        <v>69</v>
      </c>
    </row>
    <row r="1383" spans="2:12">
      <c r="B1383" t="s">
        <v>65</v>
      </c>
      <c r="C1383" t="s">
        <v>65</v>
      </c>
      <c r="D1383" t="s">
        <v>65</v>
      </c>
      <c r="E1383" s="5"/>
      <c r="F1383" s="5" t="s">
        <v>2828</v>
      </c>
      <c r="G1383" t="s">
        <v>67</v>
      </c>
      <c r="H1383" s="5">
        <v>1381</v>
      </c>
      <c r="I1383">
        <v>1381</v>
      </c>
      <c r="J1383">
        <v>1381</v>
      </c>
      <c r="K1383" t="s">
        <v>2829</v>
      </c>
      <c r="L1383" t="s">
        <v>69</v>
      </c>
    </row>
    <row r="1384" spans="2:12">
      <c r="B1384" t="s">
        <v>65</v>
      </c>
      <c r="C1384" t="s">
        <v>65</v>
      </c>
      <c r="D1384" t="s">
        <v>65</v>
      </c>
      <c r="E1384" s="5"/>
      <c r="F1384" s="5" t="s">
        <v>2830</v>
      </c>
      <c r="G1384" t="s">
        <v>67</v>
      </c>
      <c r="H1384" s="5">
        <v>1382</v>
      </c>
      <c r="I1384">
        <v>1382</v>
      </c>
      <c r="J1384">
        <v>1382</v>
      </c>
      <c r="K1384" t="s">
        <v>2831</v>
      </c>
      <c r="L1384" t="s">
        <v>69</v>
      </c>
    </row>
    <row r="1385" spans="2:12">
      <c r="B1385" t="s">
        <v>65</v>
      </c>
      <c r="C1385" t="s">
        <v>65</v>
      </c>
      <c r="D1385" t="s">
        <v>65</v>
      </c>
      <c r="E1385" s="5"/>
      <c r="F1385" s="5" t="s">
        <v>2832</v>
      </c>
      <c r="G1385" t="s">
        <v>67</v>
      </c>
      <c r="H1385" s="5">
        <v>1383</v>
      </c>
      <c r="I1385">
        <v>1383</v>
      </c>
      <c r="J1385">
        <v>1383</v>
      </c>
      <c r="K1385" t="s">
        <v>2833</v>
      </c>
      <c r="L1385" t="s">
        <v>69</v>
      </c>
    </row>
    <row r="1386" spans="2:12">
      <c r="B1386" t="s">
        <v>65</v>
      </c>
      <c r="C1386" t="s">
        <v>65</v>
      </c>
      <c r="D1386" t="s">
        <v>65</v>
      </c>
      <c r="E1386" s="5"/>
      <c r="F1386" s="5" t="s">
        <v>2834</v>
      </c>
      <c r="G1386" t="s">
        <v>67</v>
      </c>
      <c r="H1386" s="5">
        <v>1384</v>
      </c>
      <c r="I1386">
        <v>1384</v>
      </c>
      <c r="J1386">
        <v>1384</v>
      </c>
      <c r="K1386" t="s">
        <v>2835</v>
      </c>
      <c r="L1386" t="s">
        <v>69</v>
      </c>
    </row>
    <row r="1387" spans="2:12">
      <c r="B1387" t="s">
        <v>65</v>
      </c>
      <c r="C1387" t="s">
        <v>65</v>
      </c>
      <c r="D1387" t="s">
        <v>65</v>
      </c>
      <c r="E1387" s="5"/>
      <c r="F1387" s="5" t="s">
        <v>2836</v>
      </c>
      <c r="G1387" t="s">
        <v>67</v>
      </c>
      <c r="H1387" s="5">
        <v>1385</v>
      </c>
      <c r="I1387">
        <v>1385</v>
      </c>
      <c r="J1387">
        <v>1385</v>
      </c>
      <c r="K1387" t="s">
        <v>2837</v>
      </c>
      <c r="L1387" t="s">
        <v>69</v>
      </c>
    </row>
    <row r="1388" spans="2:12">
      <c r="B1388" t="s">
        <v>65</v>
      </c>
      <c r="C1388" t="s">
        <v>65</v>
      </c>
      <c r="D1388" t="s">
        <v>65</v>
      </c>
      <c r="E1388" s="5"/>
      <c r="F1388" s="5" t="s">
        <v>2838</v>
      </c>
      <c r="G1388" t="s">
        <v>67</v>
      </c>
      <c r="H1388" s="5">
        <v>1386</v>
      </c>
      <c r="I1388">
        <v>1386</v>
      </c>
      <c r="J1388">
        <v>1386</v>
      </c>
      <c r="K1388" t="s">
        <v>2839</v>
      </c>
      <c r="L1388" t="s">
        <v>69</v>
      </c>
    </row>
    <row r="1389" spans="2:12">
      <c r="B1389" t="s">
        <v>65</v>
      </c>
      <c r="C1389" t="s">
        <v>65</v>
      </c>
      <c r="D1389" t="s">
        <v>65</v>
      </c>
      <c r="E1389" s="5"/>
      <c r="F1389" s="5" t="s">
        <v>2840</v>
      </c>
      <c r="G1389" t="s">
        <v>67</v>
      </c>
      <c r="H1389" s="5">
        <v>1387</v>
      </c>
      <c r="I1389">
        <v>1387</v>
      </c>
      <c r="J1389">
        <v>1387</v>
      </c>
      <c r="K1389" t="s">
        <v>2841</v>
      </c>
      <c r="L1389" t="s">
        <v>69</v>
      </c>
    </row>
    <row r="1390" spans="2:12">
      <c r="B1390" t="s">
        <v>65</v>
      </c>
      <c r="C1390" t="s">
        <v>65</v>
      </c>
      <c r="D1390" t="s">
        <v>65</v>
      </c>
      <c r="E1390" s="5"/>
      <c r="F1390" s="5" t="s">
        <v>2842</v>
      </c>
      <c r="G1390" t="s">
        <v>67</v>
      </c>
      <c r="H1390" s="5">
        <v>1388</v>
      </c>
      <c r="I1390">
        <v>1388</v>
      </c>
      <c r="J1390">
        <v>1388</v>
      </c>
      <c r="K1390" t="s">
        <v>2843</v>
      </c>
      <c r="L1390" t="s">
        <v>69</v>
      </c>
    </row>
    <row r="1391" spans="2:12">
      <c r="B1391" t="s">
        <v>65</v>
      </c>
      <c r="C1391" t="s">
        <v>65</v>
      </c>
      <c r="D1391" t="s">
        <v>65</v>
      </c>
      <c r="E1391" s="5"/>
      <c r="F1391" s="5" t="s">
        <v>2844</v>
      </c>
      <c r="G1391" t="s">
        <v>67</v>
      </c>
      <c r="H1391" s="5">
        <v>1389</v>
      </c>
      <c r="I1391">
        <v>1389</v>
      </c>
      <c r="J1391">
        <v>1389</v>
      </c>
      <c r="K1391" t="s">
        <v>2845</v>
      </c>
      <c r="L1391" t="s">
        <v>69</v>
      </c>
    </row>
    <row r="1392" spans="2:12">
      <c r="B1392" t="s">
        <v>65</v>
      </c>
      <c r="C1392" t="s">
        <v>65</v>
      </c>
      <c r="D1392" t="s">
        <v>65</v>
      </c>
      <c r="E1392" s="5"/>
      <c r="F1392" s="5" t="s">
        <v>2846</v>
      </c>
      <c r="G1392" t="s">
        <v>67</v>
      </c>
      <c r="H1392" s="5">
        <v>1390</v>
      </c>
      <c r="I1392">
        <v>1390</v>
      </c>
      <c r="J1392">
        <v>1390</v>
      </c>
      <c r="K1392" t="s">
        <v>2847</v>
      </c>
      <c r="L1392" t="s">
        <v>69</v>
      </c>
    </row>
    <row r="1393" spans="2:12">
      <c r="B1393" t="s">
        <v>65</v>
      </c>
      <c r="C1393" t="s">
        <v>65</v>
      </c>
      <c r="D1393" t="s">
        <v>65</v>
      </c>
      <c r="E1393" s="5"/>
      <c r="F1393" s="5" t="s">
        <v>2848</v>
      </c>
      <c r="G1393" t="s">
        <v>67</v>
      </c>
      <c r="H1393" s="5">
        <v>1391</v>
      </c>
      <c r="I1393">
        <v>1391</v>
      </c>
      <c r="J1393">
        <v>1391</v>
      </c>
      <c r="K1393" t="s">
        <v>2849</v>
      </c>
      <c r="L1393" t="s">
        <v>69</v>
      </c>
    </row>
    <row r="1394" spans="2:12">
      <c r="B1394" t="s">
        <v>65</v>
      </c>
      <c r="C1394" t="s">
        <v>65</v>
      </c>
      <c r="D1394" t="s">
        <v>65</v>
      </c>
      <c r="E1394" s="5"/>
      <c r="F1394" s="5" t="s">
        <v>2850</v>
      </c>
      <c r="G1394" t="s">
        <v>67</v>
      </c>
      <c r="H1394" s="5">
        <v>1392</v>
      </c>
      <c r="I1394">
        <v>1392</v>
      </c>
      <c r="J1394">
        <v>1392</v>
      </c>
      <c r="K1394" t="s">
        <v>2851</v>
      </c>
      <c r="L1394" t="s">
        <v>69</v>
      </c>
    </row>
    <row r="1395" spans="2:12">
      <c r="B1395" t="s">
        <v>65</v>
      </c>
      <c r="C1395" t="s">
        <v>65</v>
      </c>
      <c r="D1395" t="s">
        <v>65</v>
      </c>
      <c r="E1395" s="5"/>
      <c r="F1395" s="5" t="s">
        <v>2852</v>
      </c>
      <c r="G1395" t="s">
        <v>67</v>
      </c>
      <c r="H1395" s="5">
        <v>1393</v>
      </c>
      <c r="I1395">
        <v>1393</v>
      </c>
      <c r="J1395">
        <v>1393</v>
      </c>
      <c r="K1395" t="s">
        <v>2853</v>
      </c>
      <c r="L1395" t="s">
        <v>69</v>
      </c>
    </row>
    <row r="1396" spans="2:12">
      <c r="B1396" t="s">
        <v>65</v>
      </c>
      <c r="C1396" t="s">
        <v>65</v>
      </c>
      <c r="D1396" t="s">
        <v>65</v>
      </c>
      <c r="E1396" s="5"/>
      <c r="F1396" s="5" t="s">
        <v>2854</v>
      </c>
      <c r="G1396" t="s">
        <v>67</v>
      </c>
      <c r="H1396" s="5">
        <v>1394</v>
      </c>
      <c r="I1396">
        <v>1394</v>
      </c>
      <c r="J1396">
        <v>1394</v>
      </c>
      <c r="K1396" t="s">
        <v>2855</v>
      </c>
      <c r="L1396" t="s">
        <v>69</v>
      </c>
    </row>
    <row r="1397" spans="2:12">
      <c r="B1397" t="s">
        <v>65</v>
      </c>
      <c r="C1397" t="s">
        <v>65</v>
      </c>
      <c r="D1397" t="s">
        <v>65</v>
      </c>
      <c r="E1397" s="5"/>
      <c r="F1397" s="5" t="s">
        <v>2856</v>
      </c>
      <c r="G1397" t="s">
        <v>67</v>
      </c>
      <c r="H1397" s="5">
        <v>1395</v>
      </c>
      <c r="I1397">
        <v>1395</v>
      </c>
      <c r="J1397">
        <v>1395</v>
      </c>
      <c r="K1397" t="s">
        <v>2857</v>
      </c>
      <c r="L1397" t="s">
        <v>69</v>
      </c>
    </row>
    <row r="1398" spans="2:12">
      <c r="B1398" t="s">
        <v>65</v>
      </c>
      <c r="C1398" t="s">
        <v>65</v>
      </c>
      <c r="D1398" t="s">
        <v>65</v>
      </c>
      <c r="E1398" s="5"/>
      <c r="F1398" s="5" t="s">
        <v>2858</v>
      </c>
      <c r="G1398" t="s">
        <v>67</v>
      </c>
      <c r="H1398" s="5">
        <v>1396</v>
      </c>
      <c r="I1398">
        <v>1396</v>
      </c>
      <c r="J1398">
        <v>1396</v>
      </c>
      <c r="K1398" t="s">
        <v>2859</v>
      </c>
      <c r="L1398" t="s">
        <v>69</v>
      </c>
    </row>
    <row r="1399" spans="2:12">
      <c r="B1399" t="s">
        <v>65</v>
      </c>
      <c r="C1399" t="s">
        <v>65</v>
      </c>
      <c r="D1399" t="s">
        <v>65</v>
      </c>
      <c r="E1399" s="5"/>
      <c r="F1399" s="5" t="s">
        <v>2860</v>
      </c>
      <c r="G1399" t="s">
        <v>67</v>
      </c>
      <c r="H1399" s="5">
        <v>1397</v>
      </c>
      <c r="I1399">
        <v>1397</v>
      </c>
      <c r="J1399">
        <v>1397</v>
      </c>
      <c r="K1399" t="s">
        <v>2861</v>
      </c>
      <c r="L1399" t="s">
        <v>69</v>
      </c>
    </row>
    <row r="1400" spans="2:12">
      <c r="B1400" t="s">
        <v>65</v>
      </c>
      <c r="C1400" t="s">
        <v>65</v>
      </c>
      <c r="D1400" t="s">
        <v>65</v>
      </c>
      <c r="E1400" s="5"/>
      <c r="F1400" s="5" t="s">
        <v>2862</v>
      </c>
      <c r="G1400" t="s">
        <v>67</v>
      </c>
      <c r="H1400" s="5">
        <v>1398</v>
      </c>
      <c r="I1400">
        <v>1398</v>
      </c>
      <c r="J1400">
        <v>1398</v>
      </c>
      <c r="K1400" t="s">
        <v>2863</v>
      </c>
      <c r="L1400" t="s">
        <v>69</v>
      </c>
    </row>
    <row r="1401" spans="2:12">
      <c r="B1401" t="s">
        <v>65</v>
      </c>
      <c r="C1401" t="s">
        <v>65</v>
      </c>
      <c r="D1401" t="s">
        <v>65</v>
      </c>
      <c r="E1401" s="5"/>
      <c r="F1401" s="5" t="s">
        <v>2864</v>
      </c>
      <c r="G1401" t="s">
        <v>67</v>
      </c>
      <c r="H1401" s="5">
        <v>1399</v>
      </c>
      <c r="I1401">
        <v>1399</v>
      </c>
      <c r="J1401">
        <v>1399</v>
      </c>
      <c r="K1401" t="s">
        <v>2865</v>
      </c>
      <c r="L1401" t="s">
        <v>69</v>
      </c>
    </row>
    <row r="1402" spans="2:12">
      <c r="B1402" t="s">
        <v>65</v>
      </c>
      <c r="C1402" t="s">
        <v>65</v>
      </c>
      <c r="D1402" t="s">
        <v>65</v>
      </c>
      <c r="E1402" s="5"/>
      <c r="F1402" s="5" t="s">
        <v>2866</v>
      </c>
      <c r="G1402" t="s">
        <v>67</v>
      </c>
      <c r="H1402" s="5">
        <v>1400</v>
      </c>
      <c r="I1402">
        <v>1400</v>
      </c>
      <c r="J1402">
        <v>1400</v>
      </c>
      <c r="K1402" t="s">
        <v>2867</v>
      </c>
      <c r="L1402" t="s">
        <v>69</v>
      </c>
    </row>
    <row r="1403" spans="2:12">
      <c r="B1403" t="s">
        <v>65</v>
      </c>
      <c r="C1403" t="s">
        <v>65</v>
      </c>
      <c r="D1403" t="s">
        <v>65</v>
      </c>
      <c r="E1403" s="5"/>
      <c r="F1403" s="5" t="s">
        <v>2868</v>
      </c>
      <c r="G1403" t="s">
        <v>67</v>
      </c>
      <c r="H1403" s="5">
        <v>1401</v>
      </c>
      <c r="I1403">
        <v>1401</v>
      </c>
      <c r="J1403">
        <v>1401</v>
      </c>
      <c r="K1403" t="s">
        <v>2869</v>
      </c>
      <c r="L1403" t="s">
        <v>69</v>
      </c>
    </row>
    <row r="1404" spans="2:12">
      <c r="B1404" t="s">
        <v>65</v>
      </c>
      <c r="C1404" t="s">
        <v>65</v>
      </c>
      <c r="D1404" t="s">
        <v>65</v>
      </c>
      <c r="E1404" s="5"/>
      <c r="F1404" s="5" t="s">
        <v>2870</v>
      </c>
      <c r="G1404" t="s">
        <v>67</v>
      </c>
      <c r="H1404" s="5">
        <v>1402</v>
      </c>
      <c r="I1404">
        <v>1402</v>
      </c>
      <c r="J1404">
        <v>1402</v>
      </c>
      <c r="K1404" t="s">
        <v>2871</v>
      </c>
      <c r="L1404" t="s">
        <v>69</v>
      </c>
    </row>
    <row r="1405" spans="2:12">
      <c r="B1405" t="s">
        <v>65</v>
      </c>
      <c r="C1405" t="s">
        <v>65</v>
      </c>
      <c r="D1405" t="s">
        <v>65</v>
      </c>
      <c r="E1405" s="5"/>
      <c r="F1405" s="5" t="s">
        <v>2872</v>
      </c>
      <c r="G1405" t="s">
        <v>67</v>
      </c>
      <c r="H1405" s="5">
        <v>1403</v>
      </c>
      <c r="I1405">
        <v>1403</v>
      </c>
      <c r="J1405">
        <v>1403</v>
      </c>
      <c r="K1405" t="s">
        <v>2873</v>
      </c>
      <c r="L1405" t="s">
        <v>69</v>
      </c>
    </row>
    <row r="1406" spans="2:12">
      <c r="B1406" t="s">
        <v>65</v>
      </c>
      <c r="C1406" t="s">
        <v>65</v>
      </c>
      <c r="D1406" t="s">
        <v>65</v>
      </c>
      <c r="E1406" s="5"/>
      <c r="F1406" s="5" t="s">
        <v>2874</v>
      </c>
      <c r="G1406" t="s">
        <v>67</v>
      </c>
      <c r="H1406" s="5">
        <v>1404</v>
      </c>
      <c r="I1406">
        <v>1404</v>
      </c>
      <c r="J1406">
        <v>1404</v>
      </c>
      <c r="K1406" t="s">
        <v>2875</v>
      </c>
      <c r="L1406" t="s">
        <v>69</v>
      </c>
    </row>
    <row r="1407" spans="2:12">
      <c r="B1407" t="s">
        <v>65</v>
      </c>
      <c r="C1407" t="s">
        <v>65</v>
      </c>
      <c r="D1407" t="s">
        <v>65</v>
      </c>
      <c r="E1407" s="5"/>
      <c r="F1407" s="5" t="s">
        <v>2876</v>
      </c>
      <c r="G1407" t="s">
        <v>67</v>
      </c>
      <c r="H1407" s="5">
        <v>1405</v>
      </c>
      <c r="I1407">
        <v>1405</v>
      </c>
      <c r="J1407">
        <v>1405</v>
      </c>
      <c r="K1407" t="s">
        <v>2877</v>
      </c>
      <c r="L1407" t="s">
        <v>69</v>
      </c>
    </row>
    <row r="1408" spans="2:12">
      <c r="B1408" t="s">
        <v>65</v>
      </c>
      <c r="C1408" t="s">
        <v>65</v>
      </c>
      <c r="D1408" t="s">
        <v>65</v>
      </c>
      <c r="E1408" s="5"/>
      <c r="F1408" s="5" t="s">
        <v>2878</v>
      </c>
      <c r="G1408" t="s">
        <v>67</v>
      </c>
      <c r="H1408" s="5">
        <v>1406</v>
      </c>
      <c r="I1408">
        <v>1406</v>
      </c>
      <c r="J1408">
        <v>1406</v>
      </c>
      <c r="K1408" t="s">
        <v>2879</v>
      </c>
      <c r="L1408" t="s">
        <v>69</v>
      </c>
    </row>
    <row r="1409" spans="2:12">
      <c r="B1409" t="s">
        <v>65</v>
      </c>
      <c r="C1409" t="s">
        <v>65</v>
      </c>
      <c r="D1409" t="s">
        <v>65</v>
      </c>
      <c r="E1409" s="5"/>
      <c r="F1409" s="5" t="s">
        <v>2880</v>
      </c>
      <c r="G1409" t="s">
        <v>67</v>
      </c>
      <c r="H1409" s="5">
        <v>1407</v>
      </c>
      <c r="I1409">
        <v>1407</v>
      </c>
      <c r="J1409">
        <v>1407</v>
      </c>
      <c r="K1409" t="s">
        <v>2881</v>
      </c>
      <c r="L1409" t="s">
        <v>69</v>
      </c>
    </row>
    <row r="1410" spans="2:12">
      <c r="B1410" t="s">
        <v>65</v>
      </c>
      <c r="C1410" t="s">
        <v>65</v>
      </c>
      <c r="D1410" t="s">
        <v>65</v>
      </c>
      <c r="E1410" s="5"/>
      <c r="F1410" s="5" t="s">
        <v>2882</v>
      </c>
      <c r="G1410" t="s">
        <v>67</v>
      </c>
      <c r="H1410" s="5">
        <v>1408</v>
      </c>
      <c r="I1410">
        <v>1408</v>
      </c>
      <c r="J1410">
        <v>1408</v>
      </c>
      <c r="K1410" t="s">
        <v>2883</v>
      </c>
      <c r="L1410" t="s">
        <v>69</v>
      </c>
    </row>
    <row r="1411" spans="2:12">
      <c r="B1411" t="s">
        <v>65</v>
      </c>
      <c r="C1411" t="s">
        <v>65</v>
      </c>
      <c r="D1411" t="s">
        <v>65</v>
      </c>
      <c r="E1411" s="5"/>
      <c r="F1411" s="5" t="s">
        <v>2884</v>
      </c>
      <c r="G1411" t="s">
        <v>67</v>
      </c>
      <c r="H1411" s="5">
        <v>1409</v>
      </c>
      <c r="I1411">
        <v>1409</v>
      </c>
      <c r="J1411">
        <v>1409</v>
      </c>
      <c r="K1411" t="s">
        <v>2885</v>
      </c>
      <c r="L1411" t="s">
        <v>69</v>
      </c>
    </row>
    <row r="1412" spans="2:12">
      <c r="B1412" t="s">
        <v>65</v>
      </c>
      <c r="C1412" t="s">
        <v>65</v>
      </c>
      <c r="D1412" t="s">
        <v>65</v>
      </c>
      <c r="E1412" s="5"/>
      <c r="F1412" s="5" t="s">
        <v>2886</v>
      </c>
      <c r="G1412" t="s">
        <v>67</v>
      </c>
      <c r="H1412" s="5">
        <v>1410</v>
      </c>
      <c r="I1412">
        <v>1410</v>
      </c>
      <c r="J1412">
        <v>1410</v>
      </c>
      <c r="K1412" t="s">
        <v>2887</v>
      </c>
      <c r="L1412" t="s">
        <v>69</v>
      </c>
    </row>
    <row r="1413" spans="2:12">
      <c r="B1413" t="s">
        <v>65</v>
      </c>
      <c r="C1413" t="s">
        <v>65</v>
      </c>
      <c r="D1413" t="s">
        <v>65</v>
      </c>
      <c r="E1413" s="5"/>
      <c r="F1413" s="5" t="s">
        <v>2888</v>
      </c>
      <c r="G1413" t="s">
        <v>67</v>
      </c>
      <c r="H1413" s="5">
        <v>1411</v>
      </c>
      <c r="I1413">
        <v>1411</v>
      </c>
      <c r="J1413">
        <v>1411</v>
      </c>
      <c r="K1413" t="s">
        <v>2889</v>
      </c>
      <c r="L1413" t="s">
        <v>69</v>
      </c>
    </row>
    <row r="1414" spans="2:12">
      <c r="B1414" t="s">
        <v>65</v>
      </c>
      <c r="C1414" t="s">
        <v>65</v>
      </c>
      <c r="D1414" t="s">
        <v>65</v>
      </c>
      <c r="E1414" s="5"/>
      <c r="F1414" s="5" t="s">
        <v>2890</v>
      </c>
      <c r="G1414" t="s">
        <v>67</v>
      </c>
      <c r="H1414" s="5">
        <v>1412</v>
      </c>
      <c r="I1414">
        <v>1412</v>
      </c>
      <c r="J1414">
        <v>1412</v>
      </c>
      <c r="K1414" t="s">
        <v>2891</v>
      </c>
      <c r="L1414" t="s">
        <v>69</v>
      </c>
    </row>
    <row r="1415" spans="2:12">
      <c r="B1415" t="s">
        <v>65</v>
      </c>
      <c r="C1415" t="s">
        <v>65</v>
      </c>
      <c r="D1415" t="s">
        <v>65</v>
      </c>
      <c r="E1415" s="5"/>
      <c r="F1415" s="5" t="s">
        <v>2892</v>
      </c>
      <c r="G1415" t="s">
        <v>67</v>
      </c>
      <c r="H1415" s="5">
        <v>1413</v>
      </c>
      <c r="I1415">
        <v>1413</v>
      </c>
      <c r="J1415">
        <v>1413</v>
      </c>
      <c r="K1415" t="s">
        <v>2893</v>
      </c>
      <c r="L1415" t="s">
        <v>69</v>
      </c>
    </row>
    <row r="1416" spans="2:12">
      <c r="B1416" t="s">
        <v>65</v>
      </c>
      <c r="C1416" t="s">
        <v>65</v>
      </c>
      <c r="D1416" t="s">
        <v>65</v>
      </c>
      <c r="E1416" s="5"/>
      <c r="F1416" s="5" t="s">
        <v>2894</v>
      </c>
      <c r="G1416" t="s">
        <v>67</v>
      </c>
      <c r="H1416" s="5">
        <v>1414</v>
      </c>
      <c r="I1416">
        <v>1414</v>
      </c>
      <c r="J1416">
        <v>1414</v>
      </c>
      <c r="K1416" t="s">
        <v>2895</v>
      </c>
      <c r="L1416" t="s">
        <v>69</v>
      </c>
    </row>
    <row r="1417" spans="2:12">
      <c r="B1417" t="s">
        <v>65</v>
      </c>
      <c r="C1417" t="s">
        <v>65</v>
      </c>
      <c r="D1417" t="s">
        <v>65</v>
      </c>
      <c r="E1417" s="5"/>
      <c r="F1417" s="5" t="s">
        <v>2896</v>
      </c>
      <c r="G1417" t="s">
        <v>67</v>
      </c>
      <c r="H1417" s="5">
        <v>1415</v>
      </c>
      <c r="I1417">
        <v>1415</v>
      </c>
      <c r="J1417">
        <v>1415</v>
      </c>
      <c r="K1417" t="s">
        <v>2897</v>
      </c>
      <c r="L1417" t="s">
        <v>69</v>
      </c>
    </row>
    <row r="1418" spans="2:12">
      <c r="B1418" t="s">
        <v>65</v>
      </c>
      <c r="C1418" t="s">
        <v>65</v>
      </c>
      <c r="D1418" t="s">
        <v>65</v>
      </c>
      <c r="E1418" s="5"/>
      <c r="F1418" s="5" t="s">
        <v>2898</v>
      </c>
      <c r="G1418" t="s">
        <v>67</v>
      </c>
      <c r="H1418" s="5">
        <v>1416</v>
      </c>
      <c r="I1418">
        <v>1416</v>
      </c>
      <c r="J1418">
        <v>1416</v>
      </c>
      <c r="K1418" t="s">
        <v>2899</v>
      </c>
      <c r="L1418" t="s">
        <v>69</v>
      </c>
    </row>
    <row r="1419" spans="2:12">
      <c r="B1419" t="s">
        <v>65</v>
      </c>
      <c r="C1419" t="s">
        <v>65</v>
      </c>
      <c r="D1419" t="s">
        <v>65</v>
      </c>
      <c r="E1419" s="5"/>
      <c r="F1419" s="5" t="s">
        <v>2900</v>
      </c>
      <c r="G1419" t="s">
        <v>67</v>
      </c>
      <c r="H1419" s="5">
        <v>1417</v>
      </c>
      <c r="I1419">
        <v>1417</v>
      </c>
      <c r="J1419">
        <v>1417</v>
      </c>
      <c r="K1419" t="s">
        <v>2901</v>
      </c>
      <c r="L1419" t="s">
        <v>69</v>
      </c>
    </row>
    <row r="1420" spans="2:12">
      <c r="B1420" t="s">
        <v>65</v>
      </c>
      <c r="C1420" t="s">
        <v>65</v>
      </c>
      <c r="D1420" t="s">
        <v>65</v>
      </c>
      <c r="E1420" s="5"/>
      <c r="F1420" s="5" t="s">
        <v>2902</v>
      </c>
      <c r="G1420" t="s">
        <v>67</v>
      </c>
      <c r="H1420" s="5">
        <v>1418</v>
      </c>
      <c r="I1420">
        <v>1418</v>
      </c>
      <c r="J1420">
        <v>1418</v>
      </c>
      <c r="K1420" t="s">
        <v>2903</v>
      </c>
      <c r="L1420" t="s">
        <v>69</v>
      </c>
    </row>
    <row r="1421" spans="2:12">
      <c r="B1421" t="s">
        <v>65</v>
      </c>
      <c r="C1421" t="s">
        <v>65</v>
      </c>
      <c r="D1421" t="s">
        <v>65</v>
      </c>
      <c r="E1421" s="5"/>
      <c r="F1421" s="5" t="s">
        <v>2904</v>
      </c>
      <c r="G1421" t="s">
        <v>67</v>
      </c>
      <c r="H1421" s="5">
        <v>1419</v>
      </c>
      <c r="I1421">
        <v>1419</v>
      </c>
      <c r="J1421">
        <v>1419</v>
      </c>
      <c r="K1421" t="s">
        <v>2905</v>
      </c>
      <c r="L1421" t="s">
        <v>69</v>
      </c>
    </row>
    <row r="1422" spans="2:12">
      <c r="B1422" t="s">
        <v>65</v>
      </c>
      <c r="C1422" t="s">
        <v>65</v>
      </c>
      <c r="D1422" t="s">
        <v>65</v>
      </c>
      <c r="E1422" s="5"/>
      <c r="F1422" s="5" t="s">
        <v>2906</v>
      </c>
      <c r="G1422" t="s">
        <v>67</v>
      </c>
      <c r="H1422" s="5">
        <v>1420</v>
      </c>
      <c r="I1422">
        <v>1420</v>
      </c>
      <c r="J1422">
        <v>1420</v>
      </c>
      <c r="K1422" t="s">
        <v>2907</v>
      </c>
      <c r="L1422" t="s">
        <v>69</v>
      </c>
    </row>
    <row r="1423" spans="2:12">
      <c r="B1423" t="s">
        <v>65</v>
      </c>
      <c r="C1423" t="s">
        <v>65</v>
      </c>
      <c r="D1423" t="s">
        <v>65</v>
      </c>
      <c r="E1423" s="5"/>
      <c r="F1423" s="5" t="s">
        <v>2908</v>
      </c>
      <c r="G1423" t="s">
        <v>67</v>
      </c>
      <c r="H1423" s="5">
        <v>1421</v>
      </c>
      <c r="I1423">
        <v>1421</v>
      </c>
      <c r="J1423">
        <v>1421</v>
      </c>
      <c r="K1423" t="s">
        <v>2909</v>
      </c>
      <c r="L1423" t="s">
        <v>69</v>
      </c>
    </row>
    <row r="1424" spans="2:12">
      <c r="B1424" t="s">
        <v>65</v>
      </c>
      <c r="C1424" t="s">
        <v>65</v>
      </c>
      <c r="D1424" t="s">
        <v>65</v>
      </c>
      <c r="E1424" s="5"/>
      <c r="F1424" s="5" t="s">
        <v>2910</v>
      </c>
      <c r="G1424" t="s">
        <v>67</v>
      </c>
      <c r="H1424" s="5">
        <v>1422</v>
      </c>
      <c r="I1424">
        <v>1422</v>
      </c>
      <c r="J1424">
        <v>1422</v>
      </c>
      <c r="K1424" t="s">
        <v>2911</v>
      </c>
      <c r="L1424" t="s">
        <v>69</v>
      </c>
    </row>
    <row r="1425" spans="2:12">
      <c r="B1425" t="s">
        <v>65</v>
      </c>
      <c r="C1425" t="s">
        <v>65</v>
      </c>
      <c r="D1425" t="s">
        <v>65</v>
      </c>
      <c r="E1425" s="5"/>
      <c r="F1425" s="5" t="s">
        <v>2912</v>
      </c>
      <c r="G1425" t="s">
        <v>67</v>
      </c>
      <c r="H1425" s="5">
        <v>1423</v>
      </c>
      <c r="I1425">
        <v>1423</v>
      </c>
      <c r="J1425">
        <v>1423</v>
      </c>
      <c r="K1425" t="s">
        <v>2913</v>
      </c>
      <c r="L1425" t="s">
        <v>69</v>
      </c>
    </row>
    <row r="1426" spans="2:12">
      <c r="B1426" t="s">
        <v>65</v>
      </c>
      <c r="C1426" t="s">
        <v>65</v>
      </c>
      <c r="D1426" t="s">
        <v>65</v>
      </c>
      <c r="E1426" s="5"/>
      <c r="F1426" s="5" t="s">
        <v>2914</v>
      </c>
      <c r="G1426" t="s">
        <v>67</v>
      </c>
      <c r="H1426" s="5">
        <v>1424</v>
      </c>
      <c r="I1426">
        <v>1424</v>
      </c>
      <c r="J1426">
        <v>1424</v>
      </c>
      <c r="K1426" t="s">
        <v>2915</v>
      </c>
      <c r="L1426" t="s">
        <v>69</v>
      </c>
    </row>
    <row r="1427" spans="2:12">
      <c r="B1427" t="s">
        <v>65</v>
      </c>
      <c r="C1427" t="s">
        <v>65</v>
      </c>
      <c r="D1427" t="s">
        <v>65</v>
      </c>
      <c r="E1427" s="5"/>
      <c r="F1427" s="5" t="s">
        <v>2916</v>
      </c>
      <c r="G1427" t="s">
        <v>67</v>
      </c>
      <c r="H1427" s="5">
        <v>1425</v>
      </c>
      <c r="I1427">
        <v>1425</v>
      </c>
      <c r="J1427">
        <v>1425</v>
      </c>
      <c r="K1427" t="s">
        <v>2917</v>
      </c>
      <c r="L1427" t="s">
        <v>69</v>
      </c>
    </row>
    <row r="1428" spans="2:12">
      <c r="B1428" t="s">
        <v>65</v>
      </c>
      <c r="C1428" t="s">
        <v>65</v>
      </c>
      <c r="D1428" t="s">
        <v>65</v>
      </c>
      <c r="E1428" s="5"/>
      <c r="F1428" s="5" t="s">
        <v>2918</v>
      </c>
      <c r="G1428" t="s">
        <v>67</v>
      </c>
      <c r="H1428" s="5">
        <v>1426</v>
      </c>
      <c r="I1428">
        <v>1426</v>
      </c>
      <c r="J1428">
        <v>1426</v>
      </c>
      <c r="K1428" t="s">
        <v>2919</v>
      </c>
      <c r="L1428" t="s">
        <v>69</v>
      </c>
    </row>
    <row r="1429" spans="2:12">
      <c r="B1429" t="s">
        <v>65</v>
      </c>
      <c r="C1429" t="s">
        <v>65</v>
      </c>
      <c r="D1429" t="s">
        <v>65</v>
      </c>
      <c r="E1429" s="5"/>
      <c r="F1429" s="5" t="s">
        <v>2920</v>
      </c>
      <c r="G1429" t="s">
        <v>67</v>
      </c>
      <c r="H1429" s="5">
        <v>1427</v>
      </c>
      <c r="I1429">
        <v>1427</v>
      </c>
      <c r="J1429">
        <v>1427</v>
      </c>
      <c r="K1429" t="s">
        <v>2921</v>
      </c>
      <c r="L1429" t="s">
        <v>69</v>
      </c>
    </row>
    <row r="1430" spans="2:12">
      <c r="B1430" t="s">
        <v>65</v>
      </c>
      <c r="C1430" t="s">
        <v>65</v>
      </c>
      <c r="D1430" t="s">
        <v>65</v>
      </c>
      <c r="E1430" s="5"/>
      <c r="F1430" s="5" t="s">
        <v>2922</v>
      </c>
      <c r="G1430" t="s">
        <v>67</v>
      </c>
      <c r="H1430" s="5">
        <v>1428</v>
      </c>
      <c r="I1430">
        <v>1428</v>
      </c>
      <c r="J1430">
        <v>1428</v>
      </c>
      <c r="K1430" t="s">
        <v>2923</v>
      </c>
      <c r="L1430" t="s">
        <v>69</v>
      </c>
    </row>
    <row r="1431" spans="2:12">
      <c r="B1431" t="s">
        <v>65</v>
      </c>
      <c r="C1431" t="s">
        <v>65</v>
      </c>
      <c r="D1431" t="s">
        <v>65</v>
      </c>
      <c r="E1431" s="5"/>
      <c r="F1431" s="5" t="s">
        <v>2924</v>
      </c>
      <c r="G1431" t="s">
        <v>67</v>
      </c>
      <c r="H1431" s="5">
        <v>1429</v>
      </c>
      <c r="I1431">
        <v>1429</v>
      </c>
      <c r="J1431">
        <v>1429</v>
      </c>
      <c r="K1431" t="s">
        <v>2925</v>
      </c>
      <c r="L1431" t="s">
        <v>69</v>
      </c>
    </row>
    <row r="1432" spans="2:12">
      <c r="B1432" t="s">
        <v>65</v>
      </c>
      <c r="C1432" t="s">
        <v>65</v>
      </c>
      <c r="D1432" t="s">
        <v>65</v>
      </c>
      <c r="E1432" s="5"/>
      <c r="F1432" s="5" t="s">
        <v>2926</v>
      </c>
      <c r="G1432" t="s">
        <v>67</v>
      </c>
      <c r="H1432" s="5">
        <v>1430</v>
      </c>
      <c r="I1432">
        <v>1430</v>
      </c>
      <c r="J1432">
        <v>1430</v>
      </c>
      <c r="K1432" t="s">
        <v>2927</v>
      </c>
      <c r="L1432" t="s">
        <v>69</v>
      </c>
    </row>
    <row r="1433" spans="2:12">
      <c r="B1433" t="s">
        <v>65</v>
      </c>
      <c r="C1433" t="s">
        <v>65</v>
      </c>
      <c r="D1433" t="s">
        <v>65</v>
      </c>
      <c r="E1433" s="5"/>
      <c r="F1433" s="5" t="s">
        <v>2928</v>
      </c>
      <c r="G1433" t="s">
        <v>67</v>
      </c>
      <c r="H1433" s="5">
        <v>1431</v>
      </c>
      <c r="I1433">
        <v>1431</v>
      </c>
      <c r="J1433">
        <v>1431</v>
      </c>
      <c r="K1433" t="s">
        <v>2929</v>
      </c>
      <c r="L1433" t="s">
        <v>69</v>
      </c>
    </row>
    <row r="1434" spans="2:12">
      <c r="B1434" t="s">
        <v>65</v>
      </c>
      <c r="C1434" t="s">
        <v>65</v>
      </c>
      <c r="D1434" t="s">
        <v>65</v>
      </c>
      <c r="E1434" s="5"/>
      <c r="F1434" s="5" t="s">
        <v>2930</v>
      </c>
      <c r="G1434" t="s">
        <v>67</v>
      </c>
      <c r="H1434" s="5">
        <v>1432</v>
      </c>
      <c r="I1434">
        <v>1432</v>
      </c>
      <c r="J1434">
        <v>1432</v>
      </c>
      <c r="K1434" t="s">
        <v>2931</v>
      </c>
      <c r="L1434" t="s">
        <v>69</v>
      </c>
    </row>
    <row r="1435" spans="2:12">
      <c r="B1435" t="s">
        <v>65</v>
      </c>
      <c r="C1435" t="s">
        <v>65</v>
      </c>
      <c r="D1435" t="s">
        <v>65</v>
      </c>
      <c r="E1435" s="5"/>
      <c r="F1435" s="5" t="s">
        <v>2932</v>
      </c>
      <c r="G1435" t="s">
        <v>67</v>
      </c>
      <c r="H1435" s="5">
        <v>1433</v>
      </c>
      <c r="I1435">
        <v>1433</v>
      </c>
      <c r="J1435">
        <v>1433</v>
      </c>
      <c r="K1435" t="s">
        <v>2933</v>
      </c>
      <c r="L1435" t="s">
        <v>69</v>
      </c>
    </row>
    <row r="1436" spans="2:12">
      <c r="B1436" t="s">
        <v>65</v>
      </c>
      <c r="C1436" t="s">
        <v>65</v>
      </c>
      <c r="D1436" t="s">
        <v>65</v>
      </c>
      <c r="E1436" s="5"/>
      <c r="F1436" s="5" t="s">
        <v>2934</v>
      </c>
      <c r="G1436" t="s">
        <v>67</v>
      </c>
      <c r="H1436" s="5">
        <v>1434</v>
      </c>
      <c r="I1436">
        <v>1434</v>
      </c>
      <c r="J1436">
        <v>1434</v>
      </c>
      <c r="K1436" t="s">
        <v>2935</v>
      </c>
      <c r="L1436" t="s">
        <v>69</v>
      </c>
    </row>
    <row r="1437" spans="2:12">
      <c r="B1437" t="s">
        <v>65</v>
      </c>
      <c r="C1437" t="s">
        <v>65</v>
      </c>
      <c r="D1437" t="s">
        <v>65</v>
      </c>
      <c r="E1437" s="5"/>
      <c r="F1437" s="5" t="s">
        <v>2936</v>
      </c>
      <c r="G1437" t="s">
        <v>67</v>
      </c>
      <c r="H1437" s="5">
        <v>1435</v>
      </c>
      <c r="I1437">
        <v>1435</v>
      </c>
      <c r="J1437">
        <v>1435</v>
      </c>
      <c r="K1437" t="s">
        <v>2937</v>
      </c>
      <c r="L1437" t="s">
        <v>69</v>
      </c>
    </row>
    <row r="1438" spans="2:12">
      <c r="B1438" t="s">
        <v>65</v>
      </c>
      <c r="C1438" t="s">
        <v>65</v>
      </c>
      <c r="D1438" t="s">
        <v>65</v>
      </c>
      <c r="E1438" s="5"/>
      <c r="F1438" s="5" t="s">
        <v>2938</v>
      </c>
      <c r="G1438" t="s">
        <v>67</v>
      </c>
      <c r="H1438" s="5">
        <v>1436</v>
      </c>
      <c r="I1438">
        <v>1436</v>
      </c>
      <c r="J1438">
        <v>1436</v>
      </c>
      <c r="K1438" t="s">
        <v>2939</v>
      </c>
      <c r="L1438" t="s">
        <v>69</v>
      </c>
    </row>
    <row r="1439" spans="2:12">
      <c r="B1439" t="s">
        <v>65</v>
      </c>
      <c r="C1439" t="s">
        <v>65</v>
      </c>
      <c r="D1439" t="s">
        <v>65</v>
      </c>
      <c r="E1439" s="5"/>
      <c r="F1439" s="5" t="s">
        <v>2940</v>
      </c>
      <c r="G1439" t="s">
        <v>67</v>
      </c>
      <c r="H1439" s="5">
        <v>1437</v>
      </c>
      <c r="I1439">
        <v>1437</v>
      </c>
      <c r="J1439">
        <v>1437</v>
      </c>
      <c r="K1439" t="s">
        <v>2941</v>
      </c>
      <c r="L1439" t="s">
        <v>69</v>
      </c>
    </row>
    <row r="1440" spans="2:12">
      <c r="B1440" t="s">
        <v>65</v>
      </c>
      <c r="C1440" t="s">
        <v>65</v>
      </c>
      <c r="D1440" t="s">
        <v>65</v>
      </c>
      <c r="E1440" s="5"/>
      <c r="F1440" s="5" t="s">
        <v>2942</v>
      </c>
      <c r="G1440" t="s">
        <v>67</v>
      </c>
      <c r="H1440" s="5">
        <v>1438</v>
      </c>
      <c r="I1440">
        <v>1438</v>
      </c>
      <c r="J1440">
        <v>1438</v>
      </c>
      <c r="K1440" t="s">
        <v>2943</v>
      </c>
      <c r="L1440" t="s">
        <v>69</v>
      </c>
    </row>
    <row r="1441" spans="2:12">
      <c r="B1441" t="s">
        <v>65</v>
      </c>
      <c r="C1441" t="s">
        <v>65</v>
      </c>
      <c r="D1441" t="s">
        <v>65</v>
      </c>
      <c r="E1441" s="5"/>
      <c r="F1441" s="5" t="s">
        <v>2944</v>
      </c>
      <c r="G1441" t="s">
        <v>67</v>
      </c>
      <c r="H1441" s="5">
        <v>1439</v>
      </c>
      <c r="I1441">
        <v>1439</v>
      </c>
      <c r="J1441">
        <v>1439</v>
      </c>
      <c r="K1441" t="s">
        <v>2945</v>
      </c>
      <c r="L1441" t="s">
        <v>69</v>
      </c>
    </row>
    <row r="1442" spans="2:12">
      <c r="B1442" t="s">
        <v>65</v>
      </c>
      <c r="C1442" t="s">
        <v>65</v>
      </c>
      <c r="D1442" t="s">
        <v>65</v>
      </c>
      <c r="E1442" s="5"/>
      <c r="F1442" s="5" t="s">
        <v>2946</v>
      </c>
      <c r="G1442" t="s">
        <v>67</v>
      </c>
      <c r="H1442" s="5">
        <v>1440</v>
      </c>
      <c r="I1442">
        <v>1440</v>
      </c>
      <c r="J1442">
        <v>1440</v>
      </c>
      <c r="K1442" t="s">
        <v>2947</v>
      </c>
      <c r="L1442" t="s">
        <v>69</v>
      </c>
    </row>
    <row r="1443" spans="2:12">
      <c r="B1443" t="s">
        <v>65</v>
      </c>
      <c r="C1443" t="s">
        <v>65</v>
      </c>
      <c r="D1443" t="s">
        <v>65</v>
      </c>
      <c r="E1443" s="5"/>
      <c r="F1443" s="5" t="s">
        <v>2948</v>
      </c>
      <c r="G1443" t="s">
        <v>67</v>
      </c>
      <c r="H1443" s="5">
        <v>1441</v>
      </c>
      <c r="I1443">
        <v>1441</v>
      </c>
      <c r="J1443">
        <v>1441</v>
      </c>
      <c r="K1443" t="s">
        <v>2949</v>
      </c>
      <c r="L1443" t="s">
        <v>69</v>
      </c>
    </row>
    <row r="1444" spans="2:12">
      <c r="B1444" t="s">
        <v>65</v>
      </c>
      <c r="C1444" t="s">
        <v>65</v>
      </c>
      <c r="D1444" t="s">
        <v>65</v>
      </c>
      <c r="E1444" s="5"/>
      <c r="F1444" s="5" t="s">
        <v>2950</v>
      </c>
      <c r="G1444" t="s">
        <v>67</v>
      </c>
      <c r="H1444" s="5">
        <v>1442</v>
      </c>
      <c r="I1444">
        <v>1442</v>
      </c>
      <c r="J1444">
        <v>1442</v>
      </c>
      <c r="K1444" t="s">
        <v>2951</v>
      </c>
      <c r="L1444" t="s">
        <v>69</v>
      </c>
    </row>
    <row r="1445" spans="2:12">
      <c r="B1445" t="s">
        <v>65</v>
      </c>
      <c r="C1445" t="s">
        <v>65</v>
      </c>
      <c r="D1445" t="s">
        <v>65</v>
      </c>
      <c r="E1445" s="5"/>
      <c r="F1445" s="5" t="s">
        <v>2952</v>
      </c>
      <c r="G1445" t="s">
        <v>67</v>
      </c>
      <c r="H1445" s="5">
        <v>1443</v>
      </c>
      <c r="I1445">
        <v>1443</v>
      </c>
      <c r="J1445">
        <v>1443</v>
      </c>
      <c r="K1445" t="s">
        <v>2953</v>
      </c>
      <c r="L1445" t="s">
        <v>69</v>
      </c>
    </row>
    <row r="1446" spans="2:12">
      <c r="B1446" t="s">
        <v>65</v>
      </c>
      <c r="C1446" t="s">
        <v>65</v>
      </c>
      <c r="D1446" t="s">
        <v>65</v>
      </c>
      <c r="E1446" s="5"/>
      <c r="F1446" s="5" t="s">
        <v>2954</v>
      </c>
      <c r="G1446" t="s">
        <v>67</v>
      </c>
      <c r="H1446" s="5">
        <v>1444</v>
      </c>
      <c r="I1446">
        <v>1444</v>
      </c>
      <c r="J1446">
        <v>1444</v>
      </c>
      <c r="K1446" t="s">
        <v>2955</v>
      </c>
      <c r="L1446" t="s">
        <v>69</v>
      </c>
    </row>
    <row r="1447" spans="2:12">
      <c r="B1447" t="s">
        <v>65</v>
      </c>
      <c r="C1447" t="s">
        <v>65</v>
      </c>
      <c r="D1447" t="s">
        <v>65</v>
      </c>
      <c r="E1447" s="5"/>
      <c r="F1447" s="5" t="s">
        <v>2956</v>
      </c>
      <c r="G1447" t="s">
        <v>67</v>
      </c>
      <c r="H1447" s="5">
        <v>1445</v>
      </c>
      <c r="I1447">
        <v>1445</v>
      </c>
      <c r="J1447">
        <v>1445</v>
      </c>
      <c r="K1447" t="s">
        <v>2957</v>
      </c>
      <c r="L1447" t="s">
        <v>69</v>
      </c>
    </row>
    <row r="1448" spans="2:12">
      <c r="B1448" t="s">
        <v>65</v>
      </c>
      <c r="C1448" t="s">
        <v>65</v>
      </c>
      <c r="D1448" t="s">
        <v>65</v>
      </c>
      <c r="E1448" s="5"/>
      <c r="F1448" s="5" t="s">
        <v>2958</v>
      </c>
      <c r="G1448" t="s">
        <v>67</v>
      </c>
      <c r="H1448" s="5">
        <v>1446</v>
      </c>
      <c r="I1448">
        <v>1446</v>
      </c>
      <c r="J1448">
        <v>1446</v>
      </c>
      <c r="K1448" t="s">
        <v>2959</v>
      </c>
      <c r="L1448" t="s">
        <v>69</v>
      </c>
    </row>
    <row r="1449" spans="2:12">
      <c r="B1449" t="s">
        <v>65</v>
      </c>
      <c r="C1449" t="s">
        <v>65</v>
      </c>
      <c r="D1449" t="s">
        <v>65</v>
      </c>
      <c r="E1449" s="5"/>
      <c r="F1449" s="5" t="s">
        <v>2960</v>
      </c>
      <c r="G1449" t="s">
        <v>67</v>
      </c>
      <c r="H1449" s="5">
        <v>1447</v>
      </c>
      <c r="I1449">
        <v>1447</v>
      </c>
      <c r="J1449">
        <v>1447</v>
      </c>
      <c r="K1449" t="s">
        <v>2961</v>
      </c>
      <c r="L1449" t="s">
        <v>69</v>
      </c>
    </row>
    <row r="1450" spans="2:12">
      <c r="B1450" t="s">
        <v>65</v>
      </c>
      <c r="C1450" t="s">
        <v>65</v>
      </c>
      <c r="D1450" t="s">
        <v>65</v>
      </c>
      <c r="E1450" s="5"/>
      <c r="F1450" s="5" t="s">
        <v>2962</v>
      </c>
      <c r="G1450" t="s">
        <v>67</v>
      </c>
      <c r="H1450" s="5">
        <v>1448</v>
      </c>
      <c r="I1450">
        <v>1448</v>
      </c>
      <c r="J1450">
        <v>1448</v>
      </c>
      <c r="K1450" t="s">
        <v>2963</v>
      </c>
      <c r="L1450" t="s">
        <v>69</v>
      </c>
    </row>
    <row r="1451" spans="2:12">
      <c r="B1451" t="s">
        <v>65</v>
      </c>
      <c r="C1451" t="s">
        <v>65</v>
      </c>
      <c r="D1451" t="s">
        <v>65</v>
      </c>
      <c r="E1451" s="5"/>
      <c r="F1451" s="5" t="s">
        <v>2964</v>
      </c>
      <c r="G1451" t="s">
        <v>67</v>
      </c>
      <c r="H1451" s="5">
        <v>1449</v>
      </c>
      <c r="I1451">
        <v>1449</v>
      </c>
      <c r="J1451">
        <v>1449</v>
      </c>
      <c r="K1451" t="s">
        <v>2965</v>
      </c>
      <c r="L1451" t="s">
        <v>69</v>
      </c>
    </row>
    <row r="1452" spans="2:12">
      <c r="B1452" t="s">
        <v>65</v>
      </c>
      <c r="C1452" t="s">
        <v>65</v>
      </c>
      <c r="D1452" t="s">
        <v>65</v>
      </c>
      <c r="E1452" s="5"/>
      <c r="F1452" s="5" t="s">
        <v>2966</v>
      </c>
      <c r="G1452" t="s">
        <v>67</v>
      </c>
      <c r="H1452" s="5">
        <v>1450</v>
      </c>
      <c r="I1452">
        <v>1450</v>
      </c>
      <c r="J1452">
        <v>1450</v>
      </c>
      <c r="K1452" t="s">
        <v>2967</v>
      </c>
      <c r="L1452" t="s">
        <v>69</v>
      </c>
    </row>
    <row r="1453" spans="2:12">
      <c r="B1453" t="s">
        <v>65</v>
      </c>
      <c r="C1453" t="s">
        <v>65</v>
      </c>
      <c r="D1453" t="s">
        <v>65</v>
      </c>
      <c r="E1453" s="5"/>
      <c r="F1453" s="5" t="s">
        <v>2968</v>
      </c>
      <c r="G1453" t="s">
        <v>67</v>
      </c>
      <c r="H1453" s="5">
        <v>1451</v>
      </c>
      <c r="I1453">
        <v>1451</v>
      </c>
      <c r="J1453">
        <v>1451</v>
      </c>
      <c r="K1453" t="s">
        <v>2969</v>
      </c>
      <c r="L1453" t="s">
        <v>69</v>
      </c>
    </row>
    <row r="1454" spans="2:12">
      <c r="B1454" t="s">
        <v>65</v>
      </c>
      <c r="C1454" t="s">
        <v>65</v>
      </c>
      <c r="D1454" t="s">
        <v>65</v>
      </c>
      <c r="E1454" s="5"/>
      <c r="F1454" s="5" t="s">
        <v>2970</v>
      </c>
      <c r="G1454" t="s">
        <v>67</v>
      </c>
      <c r="H1454" s="5">
        <v>1452</v>
      </c>
      <c r="I1454">
        <v>1452</v>
      </c>
      <c r="J1454">
        <v>1452</v>
      </c>
      <c r="K1454" t="s">
        <v>2971</v>
      </c>
      <c r="L1454" t="s">
        <v>69</v>
      </c>
    </row>
    <row r="1455" spans="2:12">
      <c r="B1455" t="s">
        <v>65</v>
      </c>
      <c r="C1455" t="s">
        <v>65</v>
      </c>
      <c r="D1455" t="s">
        <v>65</v>
      </c>
      <c r="E1455" s="5"/>
      <c r="F1455" s="5" t="s">
        <v>2972</v>
      </c>
      <c r="G1455" t="s">
        <v>67</v>
      </c>
      <c r="H1455" s="5">
        <v>1453</v>
      </c>
      <c r="I1455">
        <v>1453</v>
      </c>
      <c r="J1455">
        <v>1453</v>
      </c>
      <c r="K1455" t="s">
        <v>2973</v>
      </c>
      <c r="L1455" t="s">
        <v>69</v>
      </c>
    </row>
    <row r="1456" spans="2:12">
      <c r="B1456" t="s">
        <v>65</v>
      </c>
      <c r="C1456" t="s">
        <v>65</v>
      </c>
      <c r="D1456" t="s">
        <v>65</v>
      </c>
      <c r="E1456" s="5"/>
      <c r="F1456" s="5" t="s">
        <v>2974</v>
      </c>
      <c r="G1456" t="s">
        <v>67</v>
      </c>
      <c r="H1456" s="5">
        <v>1454</v>
      </c>
      <c r="I1456">
        <v>1454</v>
      </c>
      <c r="J1456">
        <v>1454</v>
      </c>
      <c r="K1456" t="s">
        <v>2975</v>
      </c>
      <c r="L1456" t="s">
        <v>69</v>
      </c>
    </row>
    <row r="1457" spans="2:12">
      <c r="B1457" t="s">
        <v>65</v>
      </c>
      <c r="C1457" t="s">
        <v>65</v>
      </c>
      <c r="D1457" t="s">
        <v>65</v>
      </c>
      <c r="E1457" s="5"/>
      <c r="F1457" s="5" t="s">
        <v>2976</v>
      </c>
      <c r="G1457" t="s">
        <v>67</v>
      </c>
      <c r="H1457" s="5">
        <v>1455</v>
      </c>
      <c r="I1457">
        <v>1455</v>
      </c>
      <c r="J1457">
        <v>1455</v>
      </c>
      <c r="K1457" t="s">
        <v>2977</v>
      </c>
      <c r="L1457" t="s">
        <v>69</v>
      </c>
    </row>
    <row r="1458" spans="2:12">
      <c r="B1458" t="s">
        <v>65</v>
      </c>
      <c r="C1458" t="s">
        <v>65</v>
      </c>
      <c r="D1458" t="s">
        <v>65</v>
      </c>
      <c r="E1458" s="5"/>
      <c r="F1458" s="5" t="s">
        <v>2978</v>
      </c>
      <c r="G1458" t="s">
        <v>67</v>
      </c>
      <c r="H1458" s="5">
        <v>1456</v>
      </c>
      <c r="I1458">
        <v>1456</v>
      </c>
      <c r="J1458">
        <v>1456</v>
      </c>
      <c r="K1458" t="s">
        <v>2979</v>
      </c>
      <c r="L1458" t="s">
        <v>69</v>
      </c>
    </row>
    <row r="1459" spans="2:12">
      <c r="B1459" t="s">
        <v>65</v>
      </c>
      <c r="C1459" t="s">
        <v>65</v>
      </c>
      <c r="D1459" t="s">
        <v>65</v>
      </c>
      <c r="E1459" s="5"/>
      <c r="F1459" s="5" t="s">
        <v>2980</v>
      </c>
      <c r="G1459" t="s">
        <v>67</v>
      </c>
      <c r="H1459" s="5">
        <v>1457</v>
      </c>
      <c r="I1459">
        <v>1457</v>
      </c>
      <c r="J1459">
        <v>1457</v>
      </c>
      <c r="K1459" t="s">
        <v>2981</v>
      </c>
      <c r="L1459" t="s">
        <v>69</v>
      </c>
    </row>
    <row r="1460" spans="2:12">
      <c r="B1460" t="s">
        <v>65</v>
      </c>
      <c r="C1460" t="s">
        <v>65</v>
      </c>
      <c r="D1460" t="s">
        <v>65</v>
      </c>
      <c r="E1460" s="5"/>
      <c r="F1460" s="5" t="s">
        <v>2982</v>
      </c>
      <c r="G1460" t="s">
        <v>67</v>
      </c>
      <c r="H1460" s="5">
        <v>1458</v>
      </c>
      <c r="I1460">
        <v>1458</v>
      </c>
      <c r="J1460">
        <v>1458</v>
      </c>
      <c r="K1460" t="s">
        <v>2983</v>
      </c>
      <c r="L1460" t="s">
        <v>69</v>
      </c>
    </row>
    <row r="1461" spans="2:12">
      <c r="B1461" t="s">
        <v>65</v>
      </c>
      <c r="C1461" t="s">
        <v>65</v>
      </c>
      <c r="D1461" t="s">
        <v>65</v>
      </c>
      <c r="E1461" s="5"/>
      <c r="F1461" s="5" t="s">
        <v>2984</v>
      </c>
      <c r="G1461" t="s">
        <v>67</v>
      </c>
      <c r="H1461" s="5">
        <v>1459</v>
      </c>
      <c r="I1461">
        <v>1459</v>
      </c>
      <c r="J1461">
        <v>1459</v>
      </c>
      <c r="K1461" t="s">
        <v>2985</v>
      </c>
      <c r="L1461" t="s">
        <v>69</v>
      </c>
    </row>
    <row r="1462" spans="2:12">
      <c r="B1462" t="s">
        <v>65</v>
      </c>
      <c r="C1462" t="s">
        <v>65</v>
      </c>
      <c r="D1462" t="s">
        <v>65</v>
      </c>
      <c r="E1462" s="5"/>
      <c r="F1462" s="5" t="s">
        <v>2986</v>
      </c>
      <c r="G1462" t="s">
        <v>67</v>
      </c>
      <c r="H1462" s="5">
        <v>1460</v>
      </c>
      <c r="I1462">
        <v>1460</v>
      </c>
      <c r="J1462">
        <v>1460</v>
      </c>
      <c r="K1462" t="s">
        <v>2987</v>
      </c>
      <c r="L1462" t="s">
        <v>69</v>
      </c>
    </row>
    <row r="1463" spans="2:12">
      <c r="B1463" t="s">
        <v>65</v>
      </c>
      <c r="C1463" t="s">
        <v>65</v>
      </c>
      <c r="D1463" t="s">
        <v>65</v>
      </c>
      <c r="E1463" s="5"/>
      <c r="F1463" s="5" t="s">
        <v>2988</v>
      </c>
      <c r="G1463" t="s">
        <v>67</v>
      </c>
      <c r="H1463" s="5">
        <v>1461</v>
      </c>
      <c r="I1463">
        <v>1461</v>
      </c>
      <c r="J1463">
        <v>1461</v>
      </c>
      <c r="K1463" t="s">
        <v>2989</v>
      </c>
      <c r="L1463" t="s">
        <v>69</v>
      </c>
    </row>
    <row r="1464" spans="2:12">
      <c r="B1464" t="s">
        <v>65</v>
      </c>
      <c r="C1464" t="s">
        <v>65</v>
      </c>
      <c r="D1464" t="s">
        <v>65</v>
      </c>
      <c r="E1464" s="5"/>
      <c r="F1464" s="5" t="s">
        <v>2990</v>
      </c>
      <c r="G1464" t="s">
        <v>67</v>
      </c>
      <c r="H1464" s="5">
        <v>1462</v>
      </c>
      <c r="I1464">
        <v>1462</v>
      </c>
      <c r="J1464">
        <v>1462</v>
      </c>
      <c r="K1464" t="s">
        <v>2991</v>
      </c>
      <c r="L1464" t="s">
        <v>69</v>
      </c>
    </row>
    <row r="1465" spans="2:12">
      <c r="B1465" t="s">
        <v>65</v>
      </c>
      <c r="C1465" t="s">
        <v>65</v>
      </c>
      <c r="D1465" t="s">
        <v>65</v>
      </c>
      <c r="E1465" s="5"/>
      <c r="F1465" s="5" t="s">
        <v>2992</v>
      </c>
      <c r="G1465" t="s">
        <v>67</v>
      </c>
      <c r="H1465" s="5">
        <v>1463</v>
      </c>
      <c r="I1465">
        <v>1463</v>
      </c>
      <c r="J1465">
        <v>1463</v>
      </c>
      <c r="K1465" t="s">
        <v>2993</v>
      </c>
      <c r="L1465" t="s">
        <v>69</v>
      </c>
    </row>
    <row r="1466" spans="2:12">
      <c r="B1466" t="s">
        <v>65</v>
      </c>
      <c r="C1466" t="s">
        <v>65</v>
      </c>
      <c r="D1466" t="s">
        <v>65</v>
      </c>
      <c r="E1466" s="5"/>
      <c r="F1466" s="5" t="s">
        <v>2994</v>
      </c>
      <c r="G1466" t="s">
        <v>67</v>
      </c>
      <c r="H1466" s="5">
        <v>1464</v>
      </c>
      <c r="I1466">
        <v>1464</v>
      </c>
      <c r="J1466">
        <v>1464</v>
      </c>
      <c r="K1466" t="s">
        <v>2995</v>
      </c>
      <c r="L1466" t="s">
        <v>69</v>
      </c>
    </row>
    <row r="1467" spans="2:12">
      <c r="B1467" t="s">
        <v>65</v>
      </c>
      <c r="C1467" t="s">
        <v>65</v>
      </c>
      <c r="D1467" t="s">
        <v>65</v>
      </c>
      <c r="E1467" s="5"/>
      <c r="F1467" s="5" t="s">
        <v>2996</v>
      </c>
      <c r="G1467" t="s">
        <v>67</v>
      </c>
      <c r="H1467" s="5">
        <v>1465</v>
      </c>
      <c r="I1467">
        <v>1465</v>
      </c>
      <c r="J1467">
        <v>1465</v>
      </c>
      <c r="K1467" t="s">
        <v>2997</v>
      </c>
      <c r="L1467" t="s">
        <v>69</v>
      </c>
    </row>
    <row r="1468" spans="2:12">
      <c r="B1468" t="s">
        <v>65</v>
      </c>
      <c r="C1468" t="s">
        <v>65</v>
      </c>
      <c r="D1468" t="s">
        <v>65</v>
      </c>
      <c r="E1468" s="5"/>
      <c r="F1468" s="5" t="s">
        <v>2998</v>
      </c>
      <c r="G1468" t="s">
        <v>67</v>
      </c>
      <c r="H1468" s="5">
        <v>1466</v>
      </c>
      <c r="I1468">
        <v>1466</v>
      </c>
      <c r="J1468">
        <v>1466</v>
      </c>
      <c r="K1468" t="s">
        <v>2999</v>
      </c>
      <c r="L1468" t="s">
        <v>69</v>
      </c>
    </row>
    <row r="1469" spans="2:12">
      <c r="B1469" t="s">
        <v>65</v>
      </c>
      <c r="C1469" t="s">
        <v>65</v>
      </c>
      <c r="D1469" t="s">
        <v>65</v>
      </c>
      <c r="E1469" s="5"/>
      <c r="F1469" s="5" t="s">
        <v>3000</v>
      </c>
      <c r="G1469" t="s">
        <v>67</v>
      </c>
      <c r="H1469" s="5">
        <v>1467</v>
      </c>
      <c r="I1469">
        <v>1467</v>
      </c>
      <c r="J1469">
        <v>1467</v>
      </c>
      <c r="K1469" t="s">
        <v>3001</v>
      </c>
      <c r="L1469" t="s">
        <v>69</v>
      </c>
    </row>
    <row r="1470" spans="2:12">
      <c r="B1470" t="s">
        <v>65</v>
      </c>
      <c r="C1470" t="s">
        <v>65</v>
      </c>
      <c r="D1470" t="s">
        <v>65</v>
      </c>
      <c r="E1470" s="5"/>
      <c r="F1470" s="5" t="s">
        <v>3002</v>
      </c>
      <c r="G1470" t="s">
        <v>67</v>
      </c>
      <c r="H1470" s="5">
        <v>1468</v>
      </c>
      <c r="I1470">
        <v>1468</v>
      </c>
      <c r="J1470">
        <v>1468</v>
      </c>
      <c r="K1470" t="s">
        <v>3003</v>
      </c>
      <c r="L1470" t="s">
        <v>69</v>
      </c>
    </row>
    <row r="1471" spans="2:12">
      <c r="B1471" t="s">
        <v>65</v>
      </c>
      <c r="C1471" t="s">
        <v>65</v>
      </c>
      <c r="D1471" t="s">
        <v>65</v>
      </c>
      <c r="E1471" s="5"/>
      <c r="F1471" s="5" t="s">
        <v>3004</v>
      </c>
      <c r="G1471" t="s">
        <v>67</v>
      </c>
      <c r="H1471" s="5">
        <v>1469</v>
      </c>
      <c r="I1471">
        <v>1469</v>
      </c>
      <c r="J1471">
        <v>1469</v>
      </c>
      <c r="K1471" t="s">
        <v>3005</v>
      </c>
      <c r="L1471" t="s">
        <v>69</v>
      </c>
    </row>
    <row r="1472" spans="2:12">
      <c r="B1472" t="s">
        <v>65</v>
      </c>
      <c r="C1472" t="s">
        <v>65</v>
      </c>
      <c r="D1472" t="s">
        <v>65</v>
      </c>
      <c r="E1472" s="5"/>
      <c r="F1472" s="5" t="s">
        <v>3006</v>
      </c>
      <c r="G1472" t="s">
        <v>67</v>
      </c>
      <c r="H1472" s="5">
        <v>1470</v>
      </c>
      <c r="I1472">
        <v>1470</v>
      </c>
      <c r="J1472">
        <v>1470</v>
      </c>
      <c r="K1472" t="s">
        <v>3007</v>
      </c>
      <c r="L1472" t="s">
        <v>69</v>
      </c>
    </row>
    <row r="1473" spans="2:12">
      <c r="B1473" t="s">
        <v>65</v>
      </c>
      <c r="C1473" t="s">
        <v>65</v>
      </c>
      <c r="D1473" t="s">
        <v>65</v>
      </c>
      <c r="E1473" s="5"/>
      <c r="F1473" s="5" t="s">
        <v>3008</v>
      </c>
      <c r="G1473" t="s">
        <v>67</v>
      </c>
      <c r="H1473" s="5">
        <v>1471</v>
      </c>
      <c r="I1473">
        <v>1471</v>
      </c>
      <c r="J1473">
        <v>1471</v>
      </c>
      <c r="K1473" t="s">
        <v>3009</v>
      </c>
      <c r="L1473" t="s">
        <v>69</v>
      </c>
    </row>
    <row r="1474" spans="2:12">
      <c r="B1474" t="s">
        <v>65</v>
      </c>
      <c r="C1474" t="s">
        <v>65</v>
      </c>
      <c r="D1474" t="s">
        <v>65</v>
      </c>
      <c r="E1474" s="5"/>
      <c r="F1474" s="5" t="s">
        <v>3010</v>
      </c>
      <c r="G1474" t="s">
        <v>67</v>
      </c>
      <c r="H1474" s="5">
        <v>1472</v>
      </c>
      <c r="I1474">
        <v>1472</v>
      </c>
      <c r="J1474">
        <v>1472</v>
      </c>
      <c r="K1474" t="s">
        <v>3011</v>
      </c>
      <c r="L1474" t="s">
        <v>69</v>
      </c>
    </row>
    <row r="1475" spans="2:12">
      <c r="B1475" t="s">
        <v>65</v>
      </c>
      <c r="C1475" t="s">
        <v>65</v>
      </c>
      <c r="D1475" t="s">
        <v>65</v>
      </c>
      <c r="E1475" s="5"/>
      <c r="F1475" s="5" t="s">
        <v>3012</v>
      </c>
      <c r="G1475" t="s">
        <v>67</v>
      </c>
      <c r="H1475" s="5">
        <v>1473</v>
      </c>
      <c r="I1475">
        <v>1473</v>
      </c>
      <c r="J1475">
        <v>1473</v>
      </c>
      <c r="K1475" t="s">
        <v>3013</v>
      </c>
      <c r="L1475" t="s">
        <v>69</v>
      </c>
    </row>
    <row r="1476" spans="2:12">
      <c r="B1476" t="s">
        <v>65</v>
      </c>
      <c r="C1476" t="s">
        <v>65</v>
      </c>
      <c r="D1476" t="s">
        <v>65</v>
      </c>
      <c r="E1476" s="5"/>
      <c r="F1476" s="5" t="s">
        <v>3014</v>
      </c>
      <c r="G1476" t="s">
        <v>67</v>
      </c>
      <c r="H1476" s="5">
        <v>1474</v>
      </c>
      <c r="I1476">
        <v>1474</v>
      </c>
      <c r="J1476">
        <v>1474</v>
      </c>
      <c r="K1476" t="s">
        <v>3015</v>
      </c>
      <c r="L1476" t="s">
        <v>69</v>
      </c>
    </row>
    <row r="1477" spans="2:12">
      <c r="B1477" t="s">
        <v>65</v>
      </c>
      <c r="C1477" t="s">
        <v>65</v>
      </c>
      <c r="D1477" t="s">
        <v>65</v>
      </c>
      <c r="E1477" s="5"/>
      <c r="F1477" s="5" t="s">
        <v>3016</v>
      </c>
      <c r="G1477" t="s">
        <v>67</v>
      </c>
      <c r="H1477" s="5">
        <v>1475</v>
      </c>
      <c r="I1477">
        <v>1475</v>
      </c>
      <c r="J1477">
        <v>1475</v>
      </c>
      <c r="K1477" t="s">
        <v>3017</v>
      </c>
      <c r="L1477" t="s">
        <v>69</v>
      </c>
    </row>
    <row r="1478" spans="2:12">
      <c r="B1478" t="s">
        <v>65</v>
      </c>
      <c r="C1478" t="s">
        <v>65</v>
      </c>
      <c r="D1478" t="s">
        <v>65</v>
      </c>
      <c r="E1478" s="5"/>
      <c r="F1478" s="5" t="s">
        <v>3018</v>
      </c>
      <c r="G1478" t="s">
        <v>67</v>
      </c>
      <c r="H1478" s="5">
        <v>1476</v>
      </c>
      <c r="I1478">
        <v>1476</v>
      </c>
      <c r="J1478">
        <v>1476</v>
      </c>
      <c r="K1478" t="s">
        <v>3019</v>
      </c>
      <c r="L1478" t="s">
        <v>69</v>
      </c>
    </row>
    <row r="1479" spans="2:12">
      <c r="B1479" t="s">
        <v>65</v>
      </c>
      <c r="C1479" t="s">
        <v>65</v>
      </c>
      <c r="D1479" t="s">
        <v>65</v>
      </c>
      <c r="E1479" s="5"/>
      <c r="F1479" s="5" t="s">
        <v>3020</v>
      </c>
      <c r="G1479" t="s">
        <v>67</v>
      </c>
      <c r="H1479" s="5">
        <v>1477</v>
      </c>
      <c r="I1479">
        <v>1477</v>
      </c>
      <c r="J1479">
        <v>1477</v>
      </c>
      <c r="K1479" t="s">
        <v>3021</v>
      </c>
      <c r="L1479" t="s">
        <v>69</v>
      </c>
    </row>
    <row r="1480" spans="2:12">
      <c r="B1480" t="s">
        <v>65</v>
      </c>
      <c r="C1480" t="s">
        <v>65</v>
      </c>
      <c r="D1480" t="s">
        <v>65</v>
      </c>
      <c r="E1480" s="5"/>
      <c r="F1480" s="5" t="s">
        <v>3022</v>
      </c>
      <c r="G1480" t="s">
        <v>67</v>
      </c>
      <c r="H1480" s="5">
        <v>1478</v>
      </c>
      <c r="I1480">
        <v>1478</v>
      </c>
      <c r="J1480">
        <v>1478</v>
      </c>
      <c r="K1480" t="s">
        <v>3023</v>
      </c>
      <c r="L1480" t="s">
        <v>69</v>
      </c>
    </row>
    <row r="1481" spans="2:12">
      <c r="B1481" t="s">
        <v>65</v>
      </c>
      <c r="C1481" t="s">
        <v>65</v>
      </c>
      <c r="D1481" t="s">
        <v>65</v>
      </c>
      <c r="E1481" s="5"/>
      <c r="F1481" s="5" t="s">
        <v>3024</v>
      </c>
      <c r="G1481" t="s">
        <v>67</v>
      </c>
      <c r="H1481" s="5">
        <v>1479</v>
      </c>
      <c r="I1481">
        <v>1479</v>
      </c>
      <c r="J1481">
        <v>1479</v>
      </c>
      <c r="K1481" t="s">
        <v>3025</v>
      </c>
      <c r="L1481" t="s">
        <v>69</v>
      </c>
    </row>
    <row r="1482" spans="2:12">
      <c r="B1482" t="s">
        <v>65</v>
      </c>
      <c r="C1482" t="s">
        <v>65</v>
      </c>
      <c r="D1482" t="s">
        <v>65</v>
      </c>
      <c r="E1482" s="5"/>
      <c r="F1482" s="5" t="s">
        <v>3026</v>
      </c>
      <c r="G1482" t="s">
        <v>67</v>
      </c>
      <c r="H1482" s="5">
        <v>1480</v>
      </c>
      <c r="I1482">
        <v>1480</v>
      </c>
      <c r="J1482">
        <v>1480</v>
      </c>
      <c r="K1482" t="s">
        <v>3027</v>
      </c>
      <c r="L1482" t="s">
        <v>69</v>
      </c>
    </row>
    <row r="1483" spans="2:12">
      <c r="B1483" t="s">
        <v>65</v>
      </c>
      <c r="C1483" t="s">
        <v>65</v>
      </c>
      <c r="D1483" t="s">
        <v>65</v>
      </c>
      <c r="E1483" s="5"/>
      <c r="F1483" s="5" t="s">
        <v>3028</v>
      </c>
      <c r="G1483" t="s">
        <v>67</v>
      </c>
      <c r="H1483" s="5">
        <v>1481</v>
      </c>
      <c r="I1483">
        <v>1481</v>
      </c>
      <c r="J1483">
        <v>1481</v>
      </c>
      <c r="K1483" t="s">
        <v>3029</v>
      </c>
      <c r="L1483" t="s">
        <v>69</v>
      </c>
    </row>
    <row r="1484" spans="2:12">
      <c r="B1484" t="s">
        <v>65</v>
      </c>
      <c r="C1484" t="s">
        <v>65</v>
      </c>
      <c r="D1484" t="s">
        <v>65</v>
      </c>
      <c r="E1484" s="5"/>
      <c r="F1484" s="5" t="s">
        <v>3030</v>
      </c>
      <c r="G1484" t="s">
        <v>67</v>
      </c>
      <c r="H1484" s="5">
        <v>1482</v>
      </c>
      <c r="I1484">
        <v>1482</v>
      </c>
      <c r="J1484">
        <v>1482</v>
      </c>
      <c r="K1484" t="s">
        <v>3031</v>
      </c>
      <c r="L1484" t="s">
        <v>69</v>
      </c>
    </row>
    <row r="1485" spans="2:12">
      <c r="B1485" t="s">
        <v>65</v>
      </c>
      <c r="C1485" t="s">
        <v>65</v>
      </c>
      <c r="D1485" t="s">
        <v>65</v>
      </c>
      <c r="E1485" s="5"/>
      <c r="F1485" s="5" t="s">
        <v>3032</v>
      </c>
      <c r="G1485" t="s">
        <v>67</v>
      </c>
      <c r="H1485" s="5">
        <v>1483</v>
      </c>
      <c r="I1485">
        <v>1483</v>
      </c>
      <c r="J1485">
        <v>1483</v>
      </c>
      <c r="K1485" t="s">
        <v>3033</v>
      </c>
      <c r="L1485" t="s">
        <v>69</v>
      </c>
    </row>
    <row r="1486" spans="2:12">
      <c r="B1486" t="s">
        <v>65</v>
      </c>
      <c r="C1486" t="s">
        <v>65</v>
      </c>
      <c r="D1486" t="s">
        <v>65</v>
      </c>
      <c r="E1486" s="5"/>
      <c r="F1486" s="5" t="s">
        <v>3034</v>
      </c>
      <c r="G1486" t="s">
        <v>67</v>
      </c>
      <c r="H1486" s="5">
        <v>1484</v>
      </c>
      <c r="I1486">
        <v>1484</v>
      </c>
      <c r="J1486">
        <v>1484</v>
      </c>
      <c r="K1486" t="s">
        <v>3035</v>
      </c>
      <c r="L1486" t="s">
        <v>69</v>
      </c>
    </row>
    <row r="1487" spans="2:12">
      <c r="B1487" t="s">
        <v>65</v>
      </c>
      <c r="C1487" t="s">
        <v>65</v>
      </c>
      <c r="D1487" t="s">
        <v>65</v>
      </c>
      <c r="E1487" s="5"/>
      <c r="F1487" s="5" t="s">
        <v>3036</v>
      </c>
      <c r="G1487" t="s">
        <v>67</v>
      </c>
      <c r="H1487" s="5">
        <v>1485</v>
      </c>
      <c r="I1487">
        <v>1485</v>
      </c>
      <c r="J1487">
        <v>1485</v>
      </c>
      <c r="K1487" t="s">
        <v>3037</v>
      </c>
      <c r="L1487" t="s">
        <v>69</v>
      </c>
    </row>
    <row r="1488" spans="2:12">
      <c r="B1488" t="s">
        <v>65</v>
      </c>
      <c r="C1488" t="s">
        <v>65</v>
      </c>
      <c r="D1488" t="s">
        <v>65</v>
      </c>
      <c r="E1488" s="5"/>
      <c r="F1488" s="5" t="s">
        <v>3038</v>
      </c>
      <c r="G1488" t="s">
        <v>67</v>
      </c>
      <c r="H1488" s="5">
        <v>1486</v>
      </c>
      <c r="I1488">
        <v>1486</v>
      </c>
      <c r="J1488">
        <v>1486</v>
      </c>
      <c r="K1488" t="s">
        <v>3039</v>
      </c>
      <c r="L1488" t="s">
        <v>69</v>
      </c>
    </row>
    <row r="1489" spans="2:12">
      <c r="B1489" t="s">
        <v>65</v>
      </c>
      <c r="C1489" t="s">
        <v>65</v>
      </c>
      <c r="D1489" t="s">
        <v>65</v>
      </c>
      <c r="E1489" s="5"/>
      <c r="F1489" s="5" t="s">
        <v>3040</v>
      </c>
      <c r="G1489" t="s">
        <v>67</v>
      </c>
      <c r="H1489" s="5">
        <v>1487</v>
      </c>
      <c r="I1489">
        <v>1487</v>
      </c>
      <c r="J1489">
        <v>1487</v>
      </c>
      <c r="K1489" t="s">
        <v>3041</v>
      </c>
      <c r="L1489" t="s">
        <v>69</v>
      </c>
    </row>
    <row r="1490" spans="2:12">
      <c r="B1490" t="s">
        <v>65</v>
      </c>
      <c r="C1490" t="s">
        <v>65</v>
      </c>
      <c r="D1490" t="s">
        <v>65</v>
      </c>
      <c r="E1490" s="5"/>
      <c r="F1490" s="5" t="s">
        <v>3042</v>
      </c>
      <c r="G1490" t="s">
        <v>67</v>
      </c>
      <c r="H1490" s="5">
        <v>1488</v>
      </c>
      <c r="I1490">
        <v>1488</v>
      </c>
      <c r="J1490">
        <v>1488</v>
      </c>
      <c r="K1490" t="s">
        <v>3043</v>
      </c>
      <c r="L1490" t="s">
        <v>69</v>
      </c>
    </row>
    <row r="1491" spans="2:12">
      <c r="B1491" t="s">
        <v>65</v>
      </c>
      <c r="C1491" t="s">
        <v>65</v>
      </c>
      <c r="D1491" t="s">
        <v>65</v>
      </c>
      <c r="E1491" s="5"/>
      <c r="F1491" s="5" t="s">
        <v>3044</v>
      </c>
      <c r="G1491" t="s">
        <v>67</v>
      </c>
      <c r="H1491" s="5">
        <v>1489</v>
      </c>
      <c r="I1491">
        <v>1489</v>
      </c>
      <c r="J1491">
        <v>1489</v>
      </c>
      <c r="K1491" t="s">
        <v>3045</v>
      </c>
      <c r="L1491" t="s">
        <v>69</v>
      </c>
    </row>
    <row r="1492" spans="2:12">
      <c r="B1492" t="s">
        <v>65</v>
      </c>
      <c r="C1492" t="s">
        <v>65</v>
      </c>
      <c r="D1492" t="s">
        <v>65</v>
      </c>
      <c r="E1492" s="5"/>
      <c r="F1492" s="5" t="s">
        <v>3046</v>
      </c>
      <c r="G1492" t="s">
        <v>67</v>
      </c>
      <c r="H1492" s="5">
        <v>1490</v>
      </c>
      <c r="I1492">
        <v>1490</v>
      </c>
      <c r="J1492">
        <v>1490</v>
      </c>
      <c r="K1492" t="s">
        <v>3047</v>
      </c>
      <c r="L1492" t="s">
        <v>69</v>
      </c>
    </row>
    <row r="1493" spans="2:12">
      <c r="B1493" t="s">
        <v>65</v>
      </c>
      <c r="C1493" t="s">
        <v>65</v>
      </c>
      <c r="D1493" t="s">
        <v>65</v>
      </c>
      <c r="E1493" s="5"/>
      <c r="F1493" s="5" t="s">
        <v>3048</v>
      </c>
      <c r="G1493" t="s">
        <v>67</v>
      </c>
      <c r="H1493" s="5">
        <v>1491</v>
      </c>
      <c r="I1493">
        <v>1491</v>
      </c>
      <c r="J1493">
        <v>1491</v>
      </c>
      <c r="K1493" t="s">
        <v>3049</v>
      </c>
      <c r="L1493" t="s">
        <v>69</v>
      </c>
    </row>
    <row r="1494" spans="2:12">
      <c r="B1494" t="s">
        <v>65</v>
      </c>
      <c r="C1494" t="s">
        <v>65</v>
      </c>
      <c r="D1494" t="s">
        <v>65</v>
      </c>
      <c r="E1494" s="5"/>
      <c r="F1494" s="5" t="s">
        <v>3050</v>
      </c>
      <c r="G1494" t="s">
        <v>67</v>
      </c>
      <c r="H1494" s="5">
        <v>1492</v>
      </c>
      <c r="I1494">
        <v>1492</v>
      </c>
      <c r="J1494">
        <v>1492</v>
      </c>
      <c r="K1494" t="s">
        <v>3051</v>
      </c>
      <c r="L1494" t="s">
        <v>69</v>
      </c>
    </row>
    <row r="1495" spans="2:12">
      <c r="B1495" t="s">
        <v>65</v>
      </c>
      <c r="C1495" t="s">
        <v>65</v>
      </c>
      <c r="D1495" t="s">
        <v>65</v>
      </c>
      <c r="E1495" s="5"/>
      <c r="F1495" s="5" t="s">
        <v>3052</v>
      </c>
      <c r="G1495" t="s">
        <v>67</v>
      </c>
      <c r="H1495" s="5">
        <v>1493</v>
      </c>
      <c r="I1495">
        <v>1493</v>
      </c>
      <c r="J1495">
        <v>1493</v>
      </c>
      <c r="K1495" t="s">
        <v>3053</v>
      </c>
      <c r="L1495" t="s">
        <v>69</v>
      </c>
    </row>
    <row r="1496" spans="2:12">
      <c r="B1496" t="s">
        <v>65</v>
      </c>
      <c r="C1496" t="s">
        <v>65</v>
      </c>
      <c r="D1496" t="s">
        <v>65</v>
      </c>
      <c r="E1496" s="5"/>
      <c r="F1496" s="5" t="s">
        <v>3054</v>
      </c>
      <c r="G1496" t="s">
        <v>67</v>
      </c>
      <c r="H1496" s="5">
        <v>1494</v>
      </c>
      <c r="I1496">
        <v>1494</v>
      </c>
      <c r="J1496">
        <v>1494</v>
      </c>
      <c r="K1496" t="s">
        <v>3055</v>
      </c>
      <c r="L1496" t="s">
        <v>69</v>
      </c>
    </row>
    <row r="1497" spans="2:12">
      <c r="B1497" t="s">
        <v>65</v>
      </c>
      <c r="C1497" t="s">
        <v>65</v>
      </c>
      <c r="D1497" t="s">
        <v>65</v>
      </c>
      <c r="E1497" s="5"/>
      <c r="F1497" s="5" t="s">
        <v>3056</v>
      </c>
      <c r="G1497" t="s">
        <v>67</v>
      </c>
      <c r="H1497" s="5">
        <v>1495</v>
      </c>
      <c r="I1497">
        <v>1495</v>
      </c>
      <c r="J1497">
        <v>1495</v>
      </c>
      <c r="K1497" t="s">
        <v>3057</v>
      </c>
      <c r="L1497" t="s">
        <v>69</v>
      </c>
    </row>
    <row r="1498" spans="2:12">
      <c r="B1498" t="s">
        <v>65</v>
      </c>
      <c r="C1498" t="s">
        <v>65</v>
      </c>
      <c r="D1498" t="s">
        <v>65</v>
      </c>
      <c r="E1498" s="5"/>
      <c r="F1498" s="5" t="s">
        <v>3058</v>
      </c>
      <c r="G1498" t="s">
        <v>67</v>
      </c>
      <c r="H1498" s="5">
        <v>1496</v>
      </c>
      <c r="I1498">
        <v>1496</v>
      </c>
      <c r="J1498">
        <v>1496</v>
      </c>
      <c r="K1498" t="s">
        <v>3059</v>
      </c>
      <c r="L1498" t="s">
        <v>69</v>
      </c>
    </row>
    <row r="1499" spans="2:12">
      <c r="B1499" t="s">
        <v>65</v>
      </c>
      <c r="C1499" t="s">
        <v>65</v>
      </c>
      <c r="D1499" t="s">
        <v>65</v>
      </c>
      <c r="E1499" s="5"/>
      <c r="F1499" s="5" t="s">
        <v>3060</v>
      </c>
      <c r="G1499" t="s">
        <v>67</v>
      </c>
      <c r="H1499" s="5">
        <v>1497</v>
      </c>
      <c r="I1499">
        <v>1497</v>
      </c>
      <c r="J1499">
        <v>1497</v>
      </c>
      <c r="K1499" t="s">
        <v>3061</v>
      </c>
      <c r="L1499" t="s">
        <v>69</v>
      </c>
    </row>
    <row r="1500" spans="2:12">
      <c r="B1500" t="s">
        <v>65</v>
      </c>
      <c r="C1500" t="s">
        <v>65</v>
      </c>
      <c r="D1500" t="s">
        <v>65</v>
      </c>
      <c r="E1500" s="5"/>
      <c r="F1500" s="5" t="s">
        <v>3062</v>
      </c>
      <c r="G1500" t="s">
        <v>67</v>
      </c>
      <c r="H1500" s="5">
        <v>1498</v>
      </c>
      <c r="I1500">
        <v>1498</v>
      </c>
      <c r="J1500">
        <v>1498</v>
      </c>
      <c r="K1500" t="s">
        <v>3063</v>
      </c>
      <c r="L1500" t="s">
        <v>69</v>
      </c>
    </row>
    <row r="1501" spans="2:12">
      <c r="B1501" t="s">
        <v>65</v>
      </c>
      <c r="C1501" t="s">
        <v>65</v>
      </c>
      <c r="D1501" t="s">
        <v>65</v>
      </c>
      <c r="E1501" s="5"/>
      <c r="F1501" s="5" t="s">
        <v>3064</v>
      </c>
      <c r="G1501" t="s">
        <v>67</v>
      </c>
      <c r="H1501" s="5">
        <v>1499</v>
      </c>
      <c r="I1501">
        <v>1499</v>
      </c>
      <c r="J1501">
        <v>1499</v>
      </c>
      <c r="K1501" t="s">
        <v>3065</v>
      </c>
      <c r="L1501" t="s">
        <v>69</v>
      </c>
    </row>
    <row r="1502" spans="2:12">
      <c r="B1502" t="s">
        <v>65</v>
      </c>
      <c r="C1502" t="s">
        <v>65</v>
      </c>
      <c r="D1502" t="s">
        <v>65</v>
      </c>
      <c r="E1502" s="5"/>
      <c r="F1502" s="5" t="s">
        <v>3066</v>
      </c>
      <c r="G1502" t="s">
        <v>67</v>
      </c>
      <c r="H1502" s="5">
        <v>1500</v>
      </c>
      <c r="I1502">
        <v>1500</v>
      </c>
      <c r="J1502">
        <v>1500</v>
      </c>
      <c r="K1502" t="s">
        <v>3067</v>
      </c>
      <c r="L1502" t="s">
        <v>69</v>
      </c>
    </row>
    <row r="1503" spans="2:12">
      <c r="B1503" t="s">
        <v>65</v>
      </c>
      <c r="C1503" t="s">
        <v>65</v>
      </c>
      <c r="D1503" t="s">
        <v>65</v>
      </c>
      <c r="E1503" s="5"/>
      <c r="F1503" s="5" t="s">
        <v>3068</v>
      </c>
      <c r="G1503" t="s">
        <v>67</v>
      </c>
      <c r="H1503" s="5">
        <v>1501</v>
      </c>
      <c r="I1503">
        <v>1501</v>
      </c>
      <c r="J1503">
        <v>1501</v>
      </c>
      <c r="K1503" t="s">
        <v>3069</v>
      </c>
      <c r="L1503" t="s">
        <v>69</v>
      </c>
    </row>
    <row r="1504" spans="2:12">
      <c r="B1504" t="s">
        <v>65</v>
      </c>
      <c r="C1504" t="s">
        <v>65</v>
      </c>
      <c r="D1504" t="s">
        <v>65</v>
      </c>
      <c r="E1504" s="5"/>
      <c r="F1504" s="5" t="s">
        <v>3070</v>
      </c>
      <c r="G1504" t="s">
        <v>67</v>
      </c>
      <c r="H1504" s="5">
        <v>1502</v>
      </c>
      <c r="I1504">
        <v>1502</v>
      </c>
      <c r="J1504">
        <v>1502</v>
      </c>
      <c r="K1504" t="s">
        <v>3071</v>
      </c>
      <c r="L1504" t="s">
        <v>69</v>
      </c>
    </row>
    <row r="1505" spans="2:12">
      <c r="B1505" t="s">
        <v>65</v>
      </c>
      <c r="C1505" t="s">
        <v>65</v>
      </c>
      <c r="D1505" t="s">
        <v>65</v>
      </c>
      <c r="E1505" s="5"/>
      <c r="F1505" s="5" t="s">
        <v>3072</v>
      </c>
      <c r="G1505" t="s">
        <v>67</v>
      </c>
      <c r="H1505" s="5">
        <v>1503</v>
      </c>
      <c r="I1505">
        <v>1503</v>
      </c>
      <c r="J1505">
        <v>1503</v>
      </c>
      <c r="K1505" t="s">
        <v>3073</v>
      </c>
      <c r="L1505" t="s">
        <v>69</v>
      </c>
    </row>
    <row r="1506" spans="2:12">
      <c r="B1506" t="s">
        <v>65</v>
      </c>
      <c r="C1506" t="s">
        <v>65</v>
      </c>
      <c r="D1506" t="s">
        <v>65</v>
      </c>
      <c r="E1506" s="5"/>
      <c r="F1506" s="5" t="s">
        <v>3074</v>
      </c>
      <c r="G1506" t="s">
        <v>67</v>
      </c>
      <c r="H1506" s="5">
        <v>1504</v>
      </c>
      <c r="I1506">
        <v>1504</v>
      </c>
      <c r="J1506">
        <v>1504</v>
      </c>
      <c r="K1506" t="s">
        <v>3075</v>
      </c>
      <c r="L1506" t="s">
        <v>69</v>
      </c>
    </row>
    <row r="1507" spans="2:12">
      <c r="B1507" t="s">
        <v>65</v>
      </c>
      <c r="C1507" t="s">
        <v>65</v>
      </c>
      <c r="D1507" t="s">
        <v>65</v>
      </c>
      <c r="E1507" s="5"/>
      <c r="F1507" s="5" t="s">
        <v>3076</v>
      </c>
      <c r="G1507" t="s">
        <v>67</v>
      </c>
      <c r="H1507" s="5">
        <v>1505</v>
      </c>
      <c r="I1507">
        <v>1505</v>
      </c>
      <c r="J1507">
        <v>1505</v>
      </c>
      <c r="K1507" t="s">
        <v>3077</v>
      </c>
      <c r="L1507" t="s">
        <v>69</v>
      </c>
    </row>
    <row r="1508" spans="2:12">
      <c r="B1508" t="s">
        <v>65</v>
      </c>
      <c r="C1508" t="s">
        <v>65</v>
      </c>
      <c r="D1508" t="s">
        <v>65</v>
      </c>
      <c r="E1508" s="5"/>
      <c r="F1508" s="5" t="s">
        <v>3078</v>
      </c>
      <c r="G1508" t="s">
        <v>67</v>
      </c>
      <c r="H1508" s="5">
        <v>1506</v>
      </c>
      <c r="I1508">
        <v>1506</v>
      </c>
      <c r="J1508">
        <v>1506</v>
      </c>
      <c r="K1508" t="s">
        <v>3079</v>
      </c>
      <c r="L1508" t="s">
        <v>69</v>
      </c>
    </row>
    <row r="1509" spans="2:12">
      <c r="B1509" t="s">
        <v>65</v>
      </c>
      <c r="C1509" t="s">
        <v>65</v>
      </c>
      <c r="D1509" t="s">
        <v>65</v>
      </c>
      <c r="E1509" s="5"/>
      <c r="F1509" s="5" t="s">
        <v>3080</v>
      </c>
      <c r="G1509" t="s">
        <v>67</v>
      </c>
      <c r="H1509" s="5">
        <v>1507</v>
      </c>
      <c r="I1509">
        <v>1507</v>
      </c>
      <c r="J1509">
        <v>1507</v>
      </c>
      <c r="K1509" t="s">
        <v>3081</v>
      </c>
      <c r="L1509" t="s">
        <v>69</v>
      </c>
    </row>
    <row r="1510" spans="2:12">
      <c r="B1510" t="s">
        <v>65</v>
      </c>
      <c r="C1510" t="s">
        <v>65</v>
      </c>
      <c r="D1510" t="s">
        <v>65</v>
      </c>
      <c r="E1510" s="5"/>
      <c r="F1510" s="5" t="s">
        <v>3082</v>
      </c>
      <c r="G1510" t="s">
        <v>67</v>
      </c>
      <c r="H1510" s="5">
        <v>1508</v>
      </c>
      <c r="I1510">
        <v>1508</v>
      </c>
      <c r="J1510">
        <v>1508</v>
      </c>
      <c r="K1510" t="s">
        <v>3083</v>
      </c>
      <c r="L1510" t="s">
        <v>69</v>
      </c>
    </row>
    <row r="1511" spans="2:12">
      <c r="B1511" t="s">
        <v>65</v>
      </c>
      <c r="C1511" t="s">
        <v>65</v>
      </c>
      <c r="D1511" t="s">
        <v>65</v>
      </c>
      <c r="E1511" s="5"/>
      <c r="F1511" s="5" t="s">
        <v>3084</v>
      </c>
      <c r="G1511" t="s">
        <v>67</v>
      </c>
      <c r="H1511" s="5">
        <v>1509</v>
      </c>
      <c r="I1511">
        <v>1509</v>
      </c>
      <c r="J1511">
        <v>1509</v>
      </c>
      <c r="K1511" t="s">
        <v>3085</v>
      </c>
      <c r="L1511" t="s">
        <v>69</v>
      </c>
    </row>
    <row r="1512" spans="2:12">
      <c r="B1512" t="s">
        <v>65</v>
      </c>
      <c r="C1512" t="s">
        <v>65</v>
      </c>
      <c r="D1512" t="s">
        <v>65</v>
      </c>
      <c r="E1512" s="5"/>
      <c r="F1512" s="5" t="s">
        <v>3086</v>
      </c>
      <c r="G1512" t="s">
        <v>67</v>
      </c>
      <c r="H1512" s="5">
        <v>1510</v>
      </c>
      <c r="I1512">
        <v>1510</v>
      </c>
      <c r="J1512">
        <v>1510</v>
      </c>
      <c r="K1512" t="s">
        <v>3087</v>
      </c>
      <c r="L1512" t="s">
        <v>69</v>
      </c>
    </row>
    <row r="1513" spans="2:12">
      <c r="B1513" t="s">
        <v>65</v>
      </c>
      <c r="C1513" t="s">
        <v>65</v>
      </c>
      <c r="D1513" t="s">
        <v>65</v>
      </c>
      <c r="E1513" s="5"/>
      <c r="F1513" s="5" t="s">
        <v>3088</v>
      </c>
      <c r="G1513" t="s">
        <v>67</v>
      </c>
      <c r="H1513" s="5">
        <v>1511</v>
      </c>
      <c r="I1513">
        <v>1511</v>
      </c>
      <c r="J1513">
        <v>1511</v>
      </c>
      <c r="K1513" t="s">
        <v>3089</v>
      </c>
      <c r="L1513" t="s">
        <v>69</v>
      </c>
    </row>
    <row r="1514" spans="2:12">
      <c r="B1514" t="s">
        <v>65</v>
      </c>
      <c r="C1514" t="s">
        <v>65</v>
      </c>
      <c r="D1514" t="s">
        <v>65</v>
      </c>
      <c r="E1514" s="5"/>
      <c r="F1514" s="5" t="s">
        <v>3090</v>
      </c>
      <c r="G1514" t="s">
        <v>67</v>
      </c>
      <c r="H1514" s="5">
        <v>1512</v>
      </c>
      <c r="I1514">
        <v>1512</v>
      </c>
      <c r="J1514">
        <v>1512</v>
      </c>
      <c r="K1514" t="s">
        <v>3091</v>
      </c>
      <c r="L1514" t="s">
        <v>69</v>
      </c>
    </row>
    <row r="1515" spans="2:12">
      <c r="B1515" t="s">
        <v>65</v>
      </c>
      <c r="C1515" t="s">
        <v>65</v>
      </c>
      <c r="D1515" t="s">
        <v>65</v>
      </c>
      <c r="E1515" s="5"/>
      <c r="F1515" s="5" t="s">
        <v>3092</v>
      </c>
      <c r="G1515" t="s">
        <v>67</v>
      </c>
      <c r="H1515" s="5">
        <v>1513</v>
      </c>
      <c r="I1515">
        <v>1513</v>
      </c>
      <c r="J1515">
        <v>1513</v>
      </c>
      <c r="K1515" t="s">
        <v>3093</v>
      </c>
      <c r="L1515" t="s">
        <v>69</v>
      </c>
    </row>
    <row r="1516" spans="2:12">
      <c r="B1516" t="s">
        <v>65</v>
      </c>
      <c r="C1516" t="s">
        <v>65</v>
      </c>
      <c r="D1516" t="s">
        <v>65</v>
      </c>
      <c r="E1516" s="5"/>
      <c r="F1516" s="5" t="s">
        <v>3094</v>
      </c>
      <c r="G1516" t="s">
        <v>67</v>
      </c>
      <c r="H1516" s="5">
        <v>1514</v>
      </c>
      <c r="I1516">
        <v>1514</v>
      </c>
      <c r="J1516">
        <v>1514</v>
      </c>
      <c r="K1516" t="s">
        <v>3095</v>
      </c>
      <c r="L1516" t="s">
        <v>69</v>
      </c>
    </row>
    <row r="1517" spans="2:12">
      <c r="B1517" t="s">
        <v>65</v>
      </c>
      <c r="C1517" t="s">
        <v>65</v>
      </c>
      <c r="D1517" t="s">
        <v>65</v>
      </c>
      <c r="E1517" s="5"/>
      <c r="F1517" s="5" t="s">
        <v>3096</v>
      </c>
      <c r="G1517" t="s">
        <v>67</v>
      </c>
      <c r="H1517" s="5">
        <v>1515</v>
      </c>
      <c r="I1517">
        <v>1515</v>
      </c>
      <c r="J1517">
        <v>1515</v>
      </c>
      <c r="K1517" t="s">
        <v>3097</v>
      </c>
      <c r="L1517" t="s">
        <v>69</v>
      </c>
    </row>
    <row r="1518" spans="2:12">
      <c r="B1518" t="s">
        <v>65</v>
      </c>
      <c r="C1518" t="s">
        <v>65</v>
      </c>
      <c r="D1518" t="s">
        <v>65</v>
      </c>
      <c r="E1518" s="5"/>
      <c r="F1518" s="5" t="s">
        <v>3098</v>
      </c>
      <c r="G1518" t="s">
        <v>67</v>
      </c>
      <c r="H1518" s="5">
        <v>1516</v>
      </c>
      <c r="I1518">
        <v>1516</v>
      </c>
      <c r="J1518">
        <v>1516</v>
      </c>
      <c r="K1518" t="s">
        <v>3099</v>
      </c>
      <c r="L1518" t="s">
        <v>69</v>
      </c>
    </row>
    <row r="1519" spans="2:12">
      <c r="B1519" t="s">
        <v>65</v>
      </c>
      <c r="C1519" t="s">
        <v>65</v>
      </c>
      <c r="D1519" t="s">
        <v>65</v>
      </c>
      <c r="E1519" s="5"/>
      <c r="F1519" s="5" t="s">
        <v>3100</v>
      </c>
      <c r="G1519" t="s">
        <v>67</v>
      </c>
      <c r="H1519" s="5">
        <v>1517</v>
      </c>
      <c r="I1519">
        <v>1517</v>
      </c>
      <c r="J1519">
        <v>1517</v>
      </c>
      <c r="K1519" t="s">
        <v>3101</v>
      </c>
      <c r="L1519" t="s">
        <v>69</v>
      </c>
    </row>
    <row r="1520" spans="2:12">
      <c r="B1520" t="s">
        <v>65</v>
      </c>
      <c r="C1520" t="s">
        <v>65</v>
      </c>
      <c r="D1520" t="s">
        <v>65</v>
      </c>
      <c r="E1520" s="5"/>
      <c r="F1520" s="5" t="s">
        <v>3102</v>
      </c>
      <c r="G1520" t="s">
        <v>67</v>
      </c>
      <c r="H1520" s="5">
        <v>1518</v>
      </c>
      <c r="I1520">
        <v>1518</v>
      </c>
      <c r="J1520">
        <v>1518</v>
      </c>
      <c r="K1520" t="s">
        <v>3103</v>
      </c>
      <c r="L1520" t="s">
        <v>69</v>
      </c>
    </row>
    <row r="1521" spans="2:12">
      <c r="B1521" t="s">
        <v>65</v>
      </c>
      <c r="C1521" t="s">
        <v>65</v>
      </c>
      <c r="D1521" t="s">
        <v>65</v>
      </c>
      <c r="E1521" s="5"/>
      <c r="F1521" s="5" t="s">
        <v>3104</v>
      </c>
      <c r="G1521" t="s">
        <v>67</v>
      </c>
      <c r="H1521" s="5">
        <v>1519</v>
      </c>
      <c r="I1521">
        <v>1519</v>
      </c>
      <c r="J1521">
        <v>1519</v>
      </c>
      <c r="K1521" t="s">
        <v>3105</v>
      </c>
      <c r="L1521" t="s">
        <v>69</v>
      </c>
    </row>
    <row r="1522" spans="2:12">
      <c r="B1522" t="s">
        <v>65</v>
      </c>
      <c r="C1522" t="s">
        <v>65</v>
      </c>
      <c r="D1522" t="s">
        <v>65</v>
      </c>
      <c r="E1522" s="5"/>
      <c r="F1522" s="5" t="s">
        <v>3106</v>
      </c>
      <c r="G1522" t="s">
        <v>67</v>
      </c>
      <c r="H1522" s="5">
        <v>1520</v>
      </c>
      <c r="I1522">
        <v>1520</v>
      </c>
      <c r="J1522">
        <v>1520</v>
      </c>
      <c r="K1522" t="s">
        <v>3107</v>
      </c>
      <c r="L1522" t="s">
        <v>69</v>
      </c>
    </row>
    <row r="1523" spans="2:12">
      <c r="B1523" t="s">
        <v>65</v>
      </c>
      <c r="C1523" t="s">
        <v>65</v>
      </c>
      <c r="D1523" t="s">
        <v>65</v>
      </c>
      <c r="E1523" s="5"/>
      <c r="F1523" s="5" t="s">
        <v>3108</v>
      </c>
      <c r="G1523" t="s">
        <v>67</v>
      </c>
      <c r="H1523" s="5">
        <v>1521</v>
      </c>
      <c r="I1523">
        <v>1521</v>
      </c>
      <c r="J1523">
        <v>1521</v>
      </c>
      <c r="K1523" t="s">
        <v>3109</v>
      </c>
      <c r="L1523" t="s">
        <v>69</v>
      </c>
    </row>
    <row r="1524" spans="2:12">
      <c r="B1524" t="s">
        <v>65</v>
      </c>
      <c r="C1524" t="s">
        <v>65</v>
      </c>
      <c r="D1524" t="s">
        <v>65</v>
      </c>
      <c r="E1524" s="5"/>
      <c r="F1524" s="5" t="s">
        <v>3110</v>
      </c>
      <c r="G1524" t="s">
        <v>67</v>
      </c>
      <c r="H1524" s="5">
        <v>1522</v>
      </c>
      <c r="I1524">
        <v>1522</v>
      </c>
      <c r="J1524">
        <v>1522</v>
      </c>
      <c r="K1524" t="s">
        <v>3111</v>
      </c>
      <c r="L1524" t="s">
        <v>69</v>
      </c>
    </row>
    <row r="1525" spans="2:12">
      <c r="B1525" t="s">
        <v>65</v>
      </c>
      <c r="C1525" t="s">
        <v>65</v>
      </c>
      <c r="D1525" t="s">
        <v>65</v>
      </c>
      <c r="E1525" s="5"/>
      <c r="F1525" s="5" t="s">
        <v>3112</v>
      </c>
      <c r="G1525" t="s">
        <v>67</v>
      </c>
      <c r="H1525" s="5">
        <v>1523</v>
      </c>
      <c r="I1525">
        <v>1523</v>
      </c>
      <c r="J1525">
        <v>1523</v>
      </c>
      <c r="K1525" t="s">
        <v>3113</v>
      </c>
      <c r="L1525" t="s">
        <v>69</v>
      </c>
    </row>
    <row r="1526" spans="2:12">
      <c r="B1526" t="s">
        <v>65</v>
      </c>
      <c r="C1526" t="s">
        <v>65</v>
      </c>
      <c r="D1526" t="s">
        <v>65</v>
      </c>
      <c r="E1526" s="5"/>
      <c r="F1526" s="5" t="s">
        <v>3114</v>
      </c>
      <c r="G1526" t="s">
        <v>67</v>
      </c>
      <c r="H1526" s="5">
        <v>1524</v>
      </c>
      <c r="I1526">
        <v>1524</v>
      </c>
      <c r="J1526">
        <v>1524</v>
      </c>
      <c r="K1526" t="s">
        <v>3115</v>
      </c>
      <c r="L1526" t="s">
        <v>69</v>
      </c>
    </row>
    <row r="1527" spans="2:12">
      <c r="B1527" t="s">
        <v>65</v>
      </c>
      <c r="C1527" t="s">
        <v>65</v>
      </c>
      <c r="D1527" t="s">
        <v>65</v>
      </c>
      <c r="E1527" s="5"/>
      <c r="F1527" s="5" t="s">
        <v>3116</v>
      </c>
      <c r="G1527" t="s">
        <v>67</v>
      </c>
      <c r="H1527" s="5">
        <v>1525</v>
      </c>
      <c r="I1527">
        <v>1525</v>
      </c>
      <c r="J1527">
        <v>1525</v>
      </c>
      <c r="K1527" t="s">
        <v>3117</v>
      </c>
      <c r="L1527" t="s">
        <v>69</v>
      </c>
    </row>
    <row r="1528" spans="2:12">
      <c r="B1528" t="s">
        <v>65</v>
      </c>
      <c r="C1528" t="s">
        <v>65</v>
      </c>
      <c r="D1528" t="s">
        <v>65</v>
      </c>
      <c r="E1528" s="5"/>
      <c r="F1528" s="5" t="s">
        <v>3118</v>
      </c>
      <c r="G1528" t="s">
        <v>67</v>
      </c>
      <c r="H1528" s="5">
        <v>1526</v>
      </c>
      <c r="I1528">
        <v>1526</v>
      </c>
      <c r="J1528">
        <v>1526</v>
      </c>
      <c r="K1528" t="s">
        <v>3119</v>
      </c>
      <c r="L1528" t="s">
        <v>69</v>
      </c>
    </row>
    <row r="1529" spans="2:12">
      <c r="B1529" t="s">
        <v>65</v>
      </c>
      <c r="C1529" t="s">
        <v>65</v>
      </c>
      <c r="D1529" t="s">
        <v>65</v>
      </c>
      <c r="E1529" s="5"/>
      <c r="F1529" s="5" t="s">
        <v>3120</v>
      </c>
      <c r="G1529" t="s">
        <v>67</v>
      </c>
      <c r="H1529" s="5">
        <v>1527</v>
      </c>
      <c r="I1529">
        <v>1527</v>
      </c>
      <c r="J1529">
        <v>1527</v>
      </c>
      <c r="K1529" t="s">
        <v>3121</v>
      </c>
      <c r="L1529" t="s">
        <v>69</v>
      </c>
    </row>
    <row r="1530" spans="2:12">
      <c r="B1530" t="s">
        <v>65</v>
      </c>
      <c r="C1530" t="s">
        <v>65</v>
      </c>
      <c r="D1530" t="s">
        <v>65</v>
      </c>
      <c r="E1530" s="5"/>
      <c r="F1530" s="5" t="s">
        <v>3122</v>
      </c>
      <c r="G1530" t="s">
        <v>67</v>
      </c>
      <c r="H1530" s="5">
        <v>1528</v>
      </c>
      <c r="I1530">
        <v>1528</v>
      </c>
      <c r="J1530">
        <v>1528</v>
      </c>
      <c r="K1530" t="s">
        <v>3123</v>
      </c>
      <c r="L1530" t="s">
        <v>69</v>
      </c>
    </row>
    <row r="1531" spans="2:12">
      <c r="B1531" t="s">
        <v>65</v>
      </c>
      <c r="C1531" t="s">
        <v>65</v>
      </c>
      <c r="D1531" t="s">
        <v>65</v>
      </c>
      <c r="E1531" s="5"/>
      <c r="F1531" s="5" t="s">
        <v>3124</v>
      </c>
      <c r="G1531" t="s">
        <v>67</v>
      </c>
      <c r="H1531" s="5">
        <v>1529</v>
      </c>
      <c r="I1531">
        <v>1529</v>
      </c>
      <c r="J1531">
        <v>1529</v>
      </c>
      <c r="K1531" t="s">
        <v>3125</v>
      </c>
      <c r="L1531" t="s">
        <v>69</v>
      </c>
    </row>
    <row r="1532" spans="2:12">
      <c r="B1532" t="s">
        <v>65</v>
      </c>
      <c r="C1532" t="s">
        <v>65</v>
      </c>
      <c r="D1532" t="s">
        <v>65</v>
      </c>
      <c r="E1532" s="5"/>
      <c r="F1532" s="5" t="s">
        <v>3126</v>
      </c>
      <c r="G1532" t="s">
        <v>67</v>
      </c>
      <c r="H1532" s="5">
        <v>1530</v>
      </c>
      <c r="I1532">
        <v>1530</v>
      </c>
      <c r="J1532">
        <v>1530</v>
      </c>
      <c r="K1532" t="s">
        <v>3127</v>
      </c>
      <c r="L1532" t="s">
        <v>69</v>
      </c>
    </row>
    <row r="1533" spans="2:12">
      <c r="B1533" t="s">
        <v>65</v>
      </c>
      <c r="C1533" t="s">
        <v>65</v>
      </c>
      <c r="D1533" t="s">
        <v>65</v>
      </c>
      <c r="E1533" s="5"/>
      <c r="F1533" s="5" t="s">
        <v>3128</v>
      </c>
      <c r="G1533" t="s">
        <v>67</v>
      </c>
      <c r="H1533" s="5">
        <v>1531</v>
      </c>
      <c r="I1533">
        <v>1531</v>
      </c>
      <c r="J1533">
        <v>1531</v>
      </c>
      <c r="K1533" t="s">
        <v>3129</v>
      </c>
      <c r="L1533" t="s">
        <v>69</v>
      </c>
    </row>
    <row r="1534" spans="2:12">
      <c r="B1534" t="s">
        <v>65</v>
      </c>
      <c r="C1534" t="s">
        <v>65</v>
      </c>
      <c r="D1534" t="s">
        <v>65</v>
      </c>
      <c r="E1534" s="5"/>
      <c r="F1534" s="5" t="s">
        <v>3130</v>
      </c>
      <c r="G1534" t="s">
        <v>67</v>
      </c>
      <c r="H1534" s="5">
        <v>1532</v>
      </c>
      <c r="I1534">
        <v>1532</v>
      </c>
      <c r="J1534">
        <v>1532</v>
      </c>
      <c r="K1534" t="s">
        <v>3131</v>
      </c>
      <c r="L1534" t="s">
        <v>69</v>
      </c>
    </row>
    <row r="1535" spans="2:12">
      <c r="B1535" t="s">
        <v>65</v>
      </c>
      <c r="C1535" t="s">
        <v>65</v>
      </c>
      <c r="D1535" t="s">
        <v>65</v>
      </c>
      <c r="E1535" s="5"/>
      <c r="F1535" s="5" t="s">
        <v>3132</v>
      </c>
      <c r="G1535" t="s">
        <v>67</v>
      </c>
      <c r="H1535" s="5">
        <v>1533</v>
      </c>
      <c r="I1535">
        <v>1533</v>
      </c>
      <c r="J1535">
        <v>1533</v>
      </c>
      <c r="K1535" t="s">
        <v>3133</v>
      </c>
      <c r="L1535" t="s">
        <v>69</v>
      </c>
    </row>
    <row r="1536" spans="2:12">
      <c r="B1536" t="s">
        <v>65</v>
      </c>
      <c r="C1536" t="s">
        <v>65</v>
      </c>
      <c r="D1536" t="s">
        <v>65</v>
      </c>
      <c r="E1536" s="5"/>
      <c r="F1536" s="5" t="s">
        <v>3134</v>
      </c>
      <c r="G1536" t="s">
        <v>67</v>
      </c>
      <c r="H1536" s="5">
        <v>1534</v>
      </c>
      <c r="I1536">
        <v>1534</v>
      </c>
      <c r="J1536">
        <v>1534</v>
      </c>
      <c r="K1536" t="s">
        <v>3135</v>
      </c>
      <c r="L1536" t="s">
        <v>69</v>
      </c>
    </row>
    <row r="1537" spans="2:12">
      <c r="B1537" t="s">
        <v>65</v>
      </c>
      <c r="C1537" t="s">
        <v>65</v>
      </c>
      <c r="D1537" t="s">
        <v>65</v>
      </c>
      <c r="E1537" s="5"/>
      <c r="F1537" s="5" t="s">
        <v>3136</v>
      </c>
      <c r="G1537" t="s">
        <v>67</v>
      </c>
      <c r="H1537" s="5">
        <v>1535</v>
      </c>
      <c r="I1537">
        <v>1535</v>
      </c>
      <c r="J1537">
        <v>1535</v>
      </c>
      <c r="K1537" t="s">
        <v>3137</v>
      </c>
      <c r="L1537" t="s">
        <v>69</v>
      </c>
    </row>
    <row r="1538" spans="2:12">
      <c r="B1538" t="s">
        <v>65</v>
      </c>
      <c r="C1538" t="s">
        <v>65</v>
      </c>
      <c r="D1538" t="s">
        <v>65</v>
      </c>
      <c r="E1538" s="5"/>
      <c r="F1538" s="5" t="s">
        <v>3138</v>
      </c>
      <c r="G1538" t="s">
        <v>67</v>
      </c>
      <c r="H1538" s="5">
        <v>1536</v>
      </c>
      <c r="I1538">
        <v>1536</v>
      </c>
      <c r="J1538">
        <v>1536</v>
      </c>
      <c r="K1538" t="s">
        <v>3139</v>
      </c>
      <c r="L1538" t="s">
        <v>69</v>
      </c>
    </row>
    <row r="1539" spans="2:12">
      <c r="B1539" t="s">
        <v>65</v>
      </c>
      <c r="C1539" t="s">
        <v>65</v>
      </c>
      <c r="D1539" t="s">
        <v>65</v>
      </c>
      <c r="E1539" s="5"/>
      <c r="F1539" s="5" t="s">
        <v>3140</v>
      </c>
      <c r="G1539" t="s">
        <v>67</v>
      </c>
      <c r="H1539" s="5">
        <v>1537</v>
      </c>
      <c r="I1539">
        <v>1537</v>
      </c>
      <c r="J1539">
        <v>1537</v>
      </c>
      <c r="K1539" t="s">
        <v>3141</v>
      </c>
      <c r="L1539" t="s">
        <v>69</v>
      </c>
    </row>
    <row r="1540" spans="2:12">
      <c r="B1540" t="s">
        <v>65</v>
      </c>
      <c r="C1540" t="s">
        <v>65</v>
      </c>
      <c r="D1540" t="s">
        <v>65</v>
      </c>
      <c r="E1540" s="5"/>
      <c r="F1540" s="5" t="s">
        <v>3142</v>
      </c>
      <c r="G1540" t="s">
        <v>67</v>
      </c>
      <c r="H1540" s="5">
        <v>1538</v>
      </c>
      <c r="I1540">
        <v>1538</v>
      </c>
      <c r="J1540">
        <v>1538</v>
      </c>
      <c r="K1540" t="s">
        <v>3143</v>
      </c>
      <c r="L1540" t="s">
        <v>69</v>
      </c>
    </row>
    <row r="1541" spans="2:12">
      <c r="B1541" t="s">
        <v>65</v>
      </c>
      <c r="C1541" t="s">
        <v>65</v>
      </c>
      <c r="D1541" t="s">
        <v>65</v>
      </c>
      <c r="E1541" s="5"/>
      <c r="F1541" s="5" t="s">
        <v>3144</v>
      </c>
      <c r="G1541" t="s">
        <v>67</v>
      </c>
      <c r="H1541" s="5">
        <v>1539</v>
      </c>
      <c r="I1541">
        <v>1539</v>
      </c>
      <c r="J1541">
        <v>1539</v>
      </c>
      <c r="K1541" t="s">
        <v>3145</v>
      </c>
      <c r="L1541" t="s">
        <v>69</v>
      </c>
    </row>
    <row r="1542" spans="2:12">
      <c r="B1542" t="s">
        <v>65</v>
      </c>
      <c r="C1542" t="s">
        <v>65</v>
      </c>
      <c r="D1542" t="s">
        <v>65</v>
      </c>
      <c r="E1542" s="5"/>
      <c r="F1542" s="5" t="s">
        <v>3146</v>
      </c>
      <c r="G1542" t="s">
        <v>67</v>
      </c>
      <c r="H1542" s="5">
        <v>1540</v>
      </c>
      <c r="I1542">
        <v>1540</v>
      </c>
      <c r="J1542">
        <v>1540</v>
      </c>
      <c r="K1542" t="s">
        <v>3147</v>
      </c>
      <c r="L1542" t="s">
        <v>69</v>
      </c>
    </row>
    <row r="1543" spans="2:12">
      <c r="B1543" t="s">
        <v>65</v>
      </c>
      <c r="C1543" t="s">
        <v>65</v>
      </c>
      <c r="D1543" t="s">
        <v>65</v>
      </c>
      <c r="E1543" s="5"/>
      <c r="F1543" s="5" t="s">
        <v>3148</v>
      </c>
      <c r="G1543" t="s">
        <v>67</v>
      </c>
      <c r="H1543" s="5">
        <v>1541</v>
      </c>
      <c r="I1543">
        <v>1541</v>
      </c>
      <c r="J1543">
        <v>1541</v>
      </c>
      <c r="K1543" t="s">
        <v>3149</v>
      </c>
      <c r="L1543" t="s">
        <v>69</v>
      </c>
    </row>
    <row r="1544" spans="2:12">
      <c r="B1544" t="s">
        <v>65</v>
      </c>
      <c r="C1544" t="s">
        <v>65</v>
      </c>
      <c r="D1544" t="s">
        <v>65</v>
      </c>
      <c r="E1544" s="5"/>
      <c r="F1544" s="5" t="s">
        <v>3150</v>
      </c>
      <c r="G1544" t="s">
        <v>67</v>
      </c>
      <c r="H1544" s="5">
        <v>1542</v>
      </c>
      <c r="I1544">
        <v>1542</v>
      </c>
      <c r="J1544">
        <v>1542</v>
      </c>
      <c r="K1544" t="s">
        <v>3151</v>
      </c>
      <c r="L1544" t="s">
        <v>69</v>
      </c>
    </row>
    <row r="1545" spans="2:12">
      <c r="B1545" t="s">
        <v>65</v>
      </c>
      <c r="C1545" t="s">
        <v>65</v>
      </c>
      <c r="D1545" t="s">
        <v>65</v>
      </c>
      <c r="E1545" s="5"/>
      <c r="F1545" s="5" t="s">
        <v>3152</v>
      </c>
      <c r="G1545" t="s">
        <v>67</v>
      </c>
      <c r="H1545" s="5">
        <v>1543</v>
      </c>
      <c r="I1545">
        <v>1543</v>
      </c>
      <c r="J1545">
        <v>1543</v>
      </c>
      <c r="K1545" t="s">
        <v>3153</v>
      </c>
      <c r="L1545" t="s">
        <v>69</v>
      </c>
    </row>
    <row r="1546" spans="2:12">
      <c r="B1546" t="s">
        <v>65</v>
      </c>
      <c r="C1546" t="s">
        <v>65</v>
      </c>
      <c r="D1546" t="s">
        <v>65</v>
      </c>
      <c r="E1546" s="5"/>
      <c r="F1546" s="5" t="s">
        <v>3154</v>
      </c>
      <c r="G1546" t="s">
        <v>67</v>
      </c>
      <c r="H1546" s="5">
        <v>1544</v>
      </c>
      <c r="I1546">
        <v>1544</v>
      </c>
      <c r="J1546">
        <v>1544</v>
      </c>
      <c r="K1546" t="s">
        <v>3155</v>
      </c>
      <c r="L1546" t="s">
        <v>69</v>
      </c>
    </row>
    <row r="1547" spans="2:12">
      <c r="B1547" t="s">
        <v>65</v>
      </c>
      <c r="C1547" t="s">
        <v>65</v>
      </c>
      <c r="D1547" t="s">
        <v>65</v>
      </c>
      <c r="E1547" s="5"/>
      <c r="F1547" s="5" t="s">
        <v>3156</v>
      </c>
      <c r="G1547" t="s">
        <v>67</v>
      </c>
      <c r="H1547" s="5">
        <v>1545</v>
      </c>
      <c r="I1547">
        <v>1545</v>
      </c>
      <c r="J1547">
        <v>1545</v>
      </c>
      <c r="K1547" t="s">
        <v>3157</v>
      </c>
      <c r="L1547" t="s">
        <v>69</v>
      </c>
    </row>
    <row r="1548" spans="2:12">
      <c r="B1548" t="s">
        <v>65</v>
      </c>
      <c r="C1548" t="s">
        <v>65</v>
      </c>
      <c r="D1548" t="s">
        <v>65</v>
      </c>
      <c r="E1548" s="5"/>
      <c r="F1548" s="5" t="s">
        <v>3158</v>
      </c>
      <c r="G1548" t="s">
        <v>67</v>
      </c>
      <c r="H1548" s="5">
        <v>1546</v>
      </c>
      <c r="I1548">
        <v>1546</v>
      </c>
      <c r="J1548">
        <v>1546</v>
      </c>
      <c r="K1548" t="s">
        <v>3159</v>
      </c>
      <c r="L1548" t="s">
        <v>69</v>
      </c>
    </row>
    <row r="1549" spans="2:12">
      <c r="B1549" t="s">
        <v>65</v>
      </c>
      <c r="C1549" t="s">
        <v>65</v>
      </c>
      <c r="D1549" t="s">
        <v>65</v>
      </c>
      <c r="E1549" s="5"/>
      <c r="F1549" s="5" t="s">
        <v>3160</v>
      </c>
      <c r="G1549" t="s">
        <v>67</v>
      </c>
      <c r="H1549" s="5">
        <v>1547</v>
      </c>
      <c r="I1549">
        <v>1547</v>
      </c>
      <c r="J1549">
        <v>1547</v>
      </c>
      <c r="K1549" t="s">
        <v>3161</v>
      </c>
      <c r="L1549" t="s">
        <v>69</v>
      </c>
    </row>
    <row r="1550" spans="2:12">
      <c r="B1550" t="s">
        <v>65</v>
      </c>
      <c r="C1550" t="s">
        <v>65</v>
      </c>
      <c r="D1550" t="s">
        <v>65</v>
      </c>
      <c r="E1550" s="5"/>
      <c r="F1550" s="5" t="s">
        <v>3162</v>
      </c>
      <c r="G1550" t="s">
        <v>67</v>
      </c>
      <c r="H1550" s="5">
        <v>1548</v>
      </c>
      <c r="I1550">
        <v>1548</v>
      </c>
      <c r="J1550">
        <v>1548</v>
      </c>
      <c r="K1550" t="s">
        <v>3163</v>
      </c>
      <c r="L1550" t="s">
        <v>69</v>
      </c>
    </row>
    <row r="1551" spans="2:12">
      <c r="B1551" t="s">
        <v>65</v>
      </c>
      <c r="C1551" t="s">
        <v>65</v>
      </c>
      <c r="D1551" t="s">
        <v>65</v>
      </c>
      <c r="E1551" s="5"/>
      <c r="F1551" s="5" t="s">
        <v>3164</v>
      </c>
      <c r="G1551" t="s">
        <v>67</v>
      </c>
      <c r="H1551" s="5">
        <v>1549</v>
      </c>
      <c r="I1551">
        <v>1549</v>
      </c>
      <c r="J1551">
        <v>1549</v>
      </c>
      <c r="K1551" t="s">
        <v>3165</v>
      </c>
      <c r="L1551" t="s">
        <v>69</v>
      </c>
    </row>
    <row r="1552" spans="2:12">
      <c r="B1552" t="s">
        <v>65</v>
      </c>
      <c r="C1552" t="s">
        <v>65</v>
      </c>
      <c r="D1552" t="s">
        <v>65</v>
      </c>
      <c r="E1552" s="5"/>
      <c r="F1552" s="5" t="s">
        <v>3166</v>
      </c>
      <c r="G1552" t="s">
        <v>67</v>
      </c>
      <c r="H1552" s="5">
        <v>1550</v>
      </c>
      <c r="I1552">
        <v>1550</v>
      </c>
      <c r="J1552">
        <v>1550</v>
      </c>
      <c r="K1552" t="s">
        <v>3167</v>
      </c>
      <c r="L1552" t="s">
        <v>69</v>
      </c>
    </row>
    <row r="1553" spans="2:12">
      <c r="B1553" t="s">
        <v>65</v>
      </c>
      <c r="C1553" t="s">
        <v>65</v>
      </c>
      <c r="D1553" t="s">
        <v>65</v>
      </c>
      <c r="E1553" s="5"/>
      <c r="F1553" s="5" t="s">
        <v>3168</v>
      </c>
      <c r="G1553" t="s">
        <v>67</v>
      </c>
      <c r="H1553" s="5">
        <v>1551</v>
      </c>
      <c r="I1553">
        <v>1551</v>
      </c>
      <c r="J1553">
        <v>1551</v>
      </c>
      <c r="K1553" t="s">
        <v>3169</v>
      </c>
      <c r="L1553" t="s">
        <v>69</v>
      </c>
    </row>
    <row r="1554" spans="2:12">
      <c r="B1554" t="s">
        <v>65</v>
      </c>
      <c r="C1554" t="s">
        <v>65</v>
      </c>
      <c r="D1554" t="s">
        <v>65</v>
      </c>
      <c r="E1554" s="5"/>
      <c r="F1554" s="5" t="s">
        <v>3170</v>
      </c>
      <c r="G1554" t="s">
        <v>67</v>
      </c>
      <c r="H1554" s="5">
        <v>1552</v>
      </c>
      <c r="I1554">
        <v>1552</v>
      </c>
      <c r="J1554">
        <v>1552</v>
      </c>
      <c r="K1554" t="s">
        <v>3171</v>
      </c>
      <c r="L1554" t="s">
        <v>69</v>
      </c>
    </row>
    <row r="1555" spans="2:12">
      <c r="B1555" t="s">
        <v>65</v>
      </c>
      <c r="C1555" t="s">
        <v>65</v>
      </c>
      <c r="D1555" t="s">
        <v>65</v>
      </c>
      <c r="E1555" s="5"/>
      <c r="F1555" s="5" t="s">
        <v>3172</v>
      </c>
      <c r="G1555" t="s">
        <v>67</v>
      </c>
      <c r="H1555" s="5">
        <v>1553</v>
      </c>
      <c r="I1555">
        <v>1553</v>
      </c>
      <c r="J1555">
        <v>1553</v>
      </c>
      <c r="K1555" t="s">
        <v>3173</v>
      </c>
      <c r="L1555" t="s">
        <v>69</v>
      </c>
    </row>
    <row r="1556" spans="2:12">
      <c r="B1556" t="s">
        <v>65</v>
      </c>
      <c r="C1556" t="s">
        <v>65</v>
      </c>
      <c r="D1556" t="s">
        <v>65</v>
      </c>
      <c r="E1556" s="5"/>
      <c r="F1556" s="5" t="s">
        <v>3174</v>
      </c>
      <c r="G1556" t="s">
        <v>67</v>
      </c>
      <c r="H1556" s="5">
        <v>1554</v>
      </c>
      <c r="I1556">
        <v>1554</v>
      </c>
      <c r="J1556">
        <v>1554</v>
      </c>
      <c r="K1556" t="s">
        <v>3175</v>
      </c>
      <c r="L1556" t="s">
        <v>69</v>
      </c>
    </row>
    <row r="1557" spans="2:12">
      <c r="B1557" t="s">
        <v>65</v>
      </c>
      <c r="C1557" t="s">
        <v>65</v>
      </c>
      <c r="D1557" t="s">
        <v>65</v>
      </c>
      <c r="E1557" s="5"/>
      <c r="F1557" s="5" t="s">
        <v>3176</v>
      </c>
      <c r="G1557" t="s">
        <v>67</v>
      </c>
      <c r="H1557" s="5">
        <v>1555</v>
      </c>
      <c r="I1557">
        <v>1555</v>
      </c>
      <c r="J1557">
        <v>1555</v>
      </c>
      <c r="K1557" t="s">
        <v>3177</v>
      </c>
      <c r="L1557" t="s">
        <v>69</v>
      </c>
    </row>
    <row r="1558" spans="2:12">
      <c r="B1558" t="s">
        <v>65</v>
      </c>
      <c r="C1558" t="s">
        <v>65</v>
      </c>
      <c r="D1558" t="s">
        <v>65</v>
      </c>
      <c r="E1558" s="5"/>
      <c r="F1558" s="5" t="s">
        <v>3178</v>
      </c>
      <c r="G1558" t="s">
        <v>67</v>
      </c>
      <c r="H1558" s="5">
        <v>1556</v>
      </c>
      <c r="I1558">
        <v>1556</v>
      </c>
      <c r="J1558">
        <v>1556</v>
      </c>
      <c r="K1558" t="s">
        <v>3179</v>
      </c>
      <c r="L1558" t="s">
        <v>69</v>
      </c>
    </row>
    <row r="1559" spans="2:12">
      <c r="B1559" t="s">
        <v>65</v>
      </c>
      <c r="C1559" t="s">
        <v>65</v>
      </c>
      <c r="D1559" t="s">
        <v>65</v>
      </c>
      <c r="E1559" s="5"/>
      <c r="F1559" s="5" t="s">
        <v>3180</v>
      </c>
      <c r="G1559" t="s">
        <v>67</v>
      </c>
      <c r="H1559" s="5">
        <v>1557</v>
      </c>
      <c r="I1559">
        <v>1557</v>
      </c>
      <c r="J1559">
        <v>1557</v>
      </c>
      <c r="K1559" t="s">
        <v>3181</v>
      </c>
      <c r="L1559" t="s">
        <v>69</v>
      </c>
    </row>
    <row r="1560" spans="2:12">
      <c r="B1560" t="s">
        <v>65</v>
      </c>
      <c r="C1560" t="s">
        <v>65</v>
      </c>
      <c r="D1560" t="s">
        <v>65</v>
      </c>
      <c r="E1560" s="5"/>
      <c r="F1560" s="5" t="s">
        <v>3182</v>
      </c>
      <c r="G1560" t="s">
        <v>67</v>
      </c>
      <c r="H1560" s="5">
        <v>1558</v>
      </c>
      <c r="I1560">
        <v>1558</v>
      </c>
      <c r="J1560">
        <v>1558</v>
      </c>
      <c r="K1560" t="s">
        <v>3183</v>
      </c>
      <c r="L1560" t="s">
        <v>69</v>
      </c>
    </row>
    <row r="1561" spans="2:12">
      <c r="B1561" t="s">
        <v>65</v>
      </c>
      <c r="C1561" t="s">
        <v>65</v>
      </c>
      <c r="D1561" t="s">
        <v>65</v>
      </c>
      <c r="E1561" s="5"/>
      <c r="F1561" s="5" t="s">
        <v>3184</v>
      </c>
      <c r="G1561" t="s">
        <v>67</v>
      </c>
      <c r="H1561" s="5">
        <v>1559</v>
      </c>
      <c r="I1561">
        <v>1559</v>
      </c>
      <c r="J1561">
        <v>1559</v>
      </c>
      <c r="K1561" t="s">
        <v>3185</v>
      </c>
      <c r="L1561" t="s">
        <v>69</v>
      </c>
    </row>
    <row r="1562" spans="2:12">
      <c r="B1562" t="s">
        <v>65</v>
      </c>
      <c r="C1562" t="s">
        <v>65</v>
      </c>
      <c r="D1562" t="s">
        <v>65</v>
      </c>
      <c r="E1562" s="5"/>
      <c r="F1562" s="5" t="s">
        <v>3186</v>
      </c>
      <c r="G1562" t="s">
        <v>67</v>
      </c>
      <c r="H1562" s="5">
        <v>1560</v>
      </c>
      <c r="I1562">
        <v>1560</v>
      </c>
      <c r="J1562">
        <v>1560</v>
      </c>
      <c r="K1562" t="s">
        <v>3187</v>
      </c>
      <c r="L1562" t="s">
        <v>69</v>
      </c>
    </row>
    <row r="1563" spans="2:12">
      <c r="B1563" t="s">
        <v>65</v>
      </c>
      <c r="C1563" t="s">
        <v>65</v>
      </c>
      <c r="D1563" t="s">
        <v>65</v>
      </c>
      <c r="E1563" s="5"/>
      <c r="F1563" s="5" t="s">
        <v>3188</v>
      </c>
      <c r="G1563" t="s">
        <v>67</v>
      </c>
      <c r="H1563" s="5">
        <v>1561</v>
      </c>
      <c r="I1563">
        <v>1561</v>
      </c>
      <c r="J1563">
        <v>1561</v>
      </c>
      <c r="K1563" t="s">
        <v>3189</v>
      </c>
      <c r="L1563" t="s">
        <v>69</v>
      </c>
    </row>
    <row r="1564" spans="2:12">
      <c r="B1564" t="s">
        <v>65</v>
      </c>
      <c r="C1564" t="s">
        <v>65</v>
      </c>
      <c r="D1564" t="s">
        <v>65</v>
      </c>
      <c r="E1564" s="5"/>
      <c r="F1564" s="5" t="s">
        <v>3190</v>
      </c>
      <c r="G1564" t="s">
        <v>67</v>
      </c>
      <c r="H1564" s="5">
        <v>1562</v>
      </c>
      <c r="I1564">
        <v>1562</v>
      </c>
      <c r="J1564">
        <v>1562</v>
      </c>
      <c r="K1564" t="s">
        <v>3191</v>
      </c>
      <c r="L1564" t="s">
        <v>69</v>
      </c>
    </row>
    <row r="1565" spans="2:12">
      <c r="B1565" t="s">
        <v>65</v>
      </c>
      <c r="C1565" t="s">
        <v>65</v>
      </c>
      <c r="D1565" t="s">
        <v>65</v>
      </c>
      <c r="E1565" s="5"/>
      <c r="F1565" s="5" t="s">
        <v>3192</v>
      </c>
      <c r="G1565" t="s">
        <v>67</v>
      </c>
      <c r="H1565" s="5">
        <v>1563</v>
      </c>
      <c r="I1565">
        <v>1563</v>
      </c>
      <c r="J1565">
        <v>1563</v>
      </c>
      <c r="K1565" t="s">
        <v>3193</v>
      </c>
      <c r="L1565" t="s">
        <v>69</v>
      </c>
    </row>
    <row r="1566" spans="2:12">
      <c r="B1566" t="s">
        <v>65</v>
      </c>
      <c r="C1566" t="s">
        <v>65</v>
      </c>
      <c r="D1566" t="s">
        <v>65</v>
      </c>
      <c r="E1566" s="5"/>
      <c r="F1566" s="5" t="s">
        <v>3194</v>
      </c>
      <c r="G1566" t="s">
        <v>67</v>
      </c>
      <c r="H1566" s="5">
        <v>1564</v>
      </c>
      <c r="I1566">
        <v>1564</v>
      </c>
      <c r="J1566">
        <v>1564</v>
      </c>
      <c r="K1566" t="s">
        <v>3195</v>
      </c>
      <c r="L1566" t="s">
        <v>69</v>
      </c>
    </row>
    <row r="1567" spans="2:12">
      <c r="B1567" t="s">
        <v>65</v>
      </c>
      <c r="C1567" t="s">
        <v>65</v>
      </c>
      <c r="D1567" t="s">
        <v>65</v>
      </c>
      <c r="E1567" s="5"/>
      <c r="F1567" s="5" t="s">
        <v>3196</v>
      </c>
      <c r="G1567" t="s">
        <v>67</v>
      </c>
      <c r="H1567" s="5">
        <v>1565</v>
      </c>
      <c r="I1567">
        <v>1565</v>
      </c>
      <c r="J1567">
        <v>1565</v>
      </c>
      <c r="K1567" t="s">
        <v>3197</v>
      </c>
      <c r="L1567" t="s">
        <v>69</v>
      </c>
    </row>
    <row r="1568" spans="2:12">
      <c r="B1568" t="s">
        <v>65</v>
      </c>
      <c r="C1568" t="s">
        <v>65</v>
      </c>
      <c r="D1568" t="s">
        <v>65</v>
      </c>
      <c r="E1568" s="5"/>
      <c r="F1568" s="5" t="s">
        <v>3198</v>
      </c>
      <c r="G1568" t="s">
        <v>67</v>
      </c>
      <c r="H1568" s="5">
        <v>1566</v>
      </c>
      <c r="I1568">
        <v>1566</v>
      </c>
      <c r="J1568">
        <v>1566</v>
      </c>
      <c r="K1568" t="s">
        <v>3199</v>
      </c>
      <c r="L1568" t="s">
        <v>69</v>
      </c>
    </row>
    <row r="1569" spans="2:12">
      <c r="B1569" t="s">
        <v>65</v>
      </c>
      <c r="C1569" t="s">
        <v>65</v>
      </c>
      <c r="D1569" t="s">
        <v>65</v>
      </c>
      <c r="E1569" s="5"/>
      <c r="F1569" s="5" t="s">
        <v>3200</v>
      </c>
      <c r="G1569" t="s">
        <v>67</v>
      </c>
      <c r="H1569" s="5">
        <v>1567</v>
      </c>
      <c r="I1569">
        <v>1567</v>
      </c>
      <c r="J1569">
        <v>1567</v>
      </c>
      <c r="K1569" t="s">
        <v>3201</v>
      </c>
      <c r="L1569" t="s">
        <v>69</v>
      </c>
    </row>
    <row r="1570" spans="2:12">
      <c r="B1570" t="s">
        <v>65</v>
      </c>
      <c r="C1570" t="s">
        <v>65</v>
      </c>
      <c r="D1570" t="s">
        <v>65</v>
      </c>
      <c r="E1570" s="5"/>
      <c r="F1570" s="5" t="s">
        <v>3202</v>
      </c>
      <c r="G1570" t="s">
        <v>67</v>
      </c>
      <c r="H1570" s="5">
        <v>1568</v>
      </c>
      <c r="I1570">
        <v>1568</v>
      </c>
      <c r="J1570">
        <v>1568</v>
      </c>
      <c r="K1570" t="s">
        <v>3203</v>
      </c>
      <c r="L1570" t="s">
        <v>69</v>
      </c>
    </row>
    <row r="1571" spans="2:12">
      <c r="B1571" t="s">
        <v>65</v>
      </c>
      <c r="C1571" t="s">
        <v>65</v>
      </c>
      <c r="D1571" t="s">
        <v>65</v>
      </c>
      <c r="E1571" s="5"/>
      <c r="F1571" s="5" t="s">
        <v>3204</v>
      </c>
      <c r="G1571" t="s">
        <v>67</v>
      </c>
      <c r="H1571" s="5">
        <v>1569</v>
      </c>
      <c r="I1571">
        <v>1569</v>
      </c>
      <c r="J1571">
        <v>1569</v>
      </c>
      <c r="K1571" t="s">
        <v>3205</v>
      </c>
      <c r="L1571" t="s">
        <v>69</v>
      </c>
    </row>
    <row r="1572" spans="2:12">
      <c r="B1572" t="s">
        <v>65</v>
      </c>
      <c r="C1572" t="s">
        <v>65</v>
      </c>
      <c r="D1572" t="s">
        <v>65</v>
      </c>
      <c r="E1572" s="5"/>
      <c r="F1572" s="5" t="s">
        <v>3206</v>
      </c>
      <c r="G1572" t="s">
        <v>67</v>
      </c>
      <c r="H1572" s="5">
        <v>1570</v>
      </c>
      <c r="I1572">
        <v>1570</v>
      </c>
      <c r="J1572">
        <v>1570</v>
      </c>
      <c r="K1572" t="s">
        <v>3207</v>
      </c>
      <c r="L1572" t="s">
        <v>69</v>
      </c>
    </row>
    <row r="1573" spans="2:12">
      <c r="B1573" t="s">
        <v>65</v>
      </c>
      <c r="C1573" t="s">
        <v>65</v>
      </c>
      <c r="D1573" t="s">
        <v>65</v>
      </c>
      <c r="E1573" s="5"/>
      <c r="F1573" s="5" t="s">
        <v>3208</v>
      </c>
      <c r="G1573" t="s">
        <v>67</v>
      </c>
      <c r="H1573" s="5">
        <v>1571</v>
      </c>
      <c r="I1573">
        <v>1571</v>
      </c>
      <c r="J1573">
        <v>1571</v>
      </c>
      <c r="K1573" t="s">
        <v>3209</v>
      </c>
      <c r="L1573" t="s">
        <v>69</v>
      </c>
    </row>
    <row r="1574" spans="2:12">
      <c r="B1574" t="s">
        <v>65</v>
      </c>
      <c r="C1574" t="s">
        <v>65</v>
      </c>
      <c r="D1574" t="s">
        <v>65</v>
      </c>
      <c r="E1574" s="5"/>
      <c r="F1574" s="5" t="s">
        <v>3210</v>
      </c>
      <c r="G1574" t="s">
        <v>67</v>
      </c>
      <c r="H1574" s="5">
        <v>1572</v>
      </c>
      <c r="I1574">
        <v>1572</v>
      </c>
      <c r="J1574">
        <v>1572</v>
      </c>
      <c r="K1574" t="s">
        <v>3211</v>
      </c>
      <c r="L1574" t="s">
        <v>69</v>
      </c>
    </row>
    <row r="1575" spans="2:12">
      <c r="B1575" t="s">
        <v>65</v>
      </c>
      <c r="C1575" t="s">
        <v>65</v>
      </c>
      <c r="D1575" t="s">
        <v>65</v>
      </c>
      <c r="E1575" s="5"/>
      <c r="F1575" s="5" t="s">
        <v>3212</v>
      </c>
      <c r="G1575" t="s">
        <v>67</v>
      </c>
      <c r="H1575" s="5">
        <v>1573</v>
      </c>
      <c r="I1575">
        <v>1573</v>
      </c>
      <c r="J1575">
        <v>1573</v>
      </c>
      <c r="K1575" t="s">
        <v>3213</v>
      </c>
      <c r="L1575" t="s">
        <v>69</v>
      </c>
    </row>
    <row r="1576" spans="2:12">
      <c r="B1576" t="s">
        <v>65</v>
      </c>
      <c r="C1576" t="s">
        <v>65</v>
      </c>
      <c r="D1576" t="s">
        <v>65</v>
      </c>
      <c r="E1576" s="5"/>
      <c r="F1576" s="5" t="s">
        <v>3214</v>
      </c>
      <c r="G1576" t="s">
        <v>67</v>
      </c>
      <c r="H1576" s="5">
        <v>1574</v>
      </c>
      <c r="I1576">
        <v>1574</v>
      </c>
      <c r="J1576">
        <v>1574</v>
      </c>
      <c r="K1576" t="s">
        <v>3215</v>
      </c>
      <c r="L1576" t="s">
        <v>69</v>
      </c>
    </row>
    <row r="1577" spans="2:12">
      <c r="B1577" t="s">
        <v>65</v>
      </c>
      <c r="C1577" t="s">
        <v>65</v>
      </c>
      <c r="D1577" t="s">
        <v>65</v>
      </c>
      <c r="E1577" s="5"/>
      <c r="F1577" s="5" t="s">
        <v>3216</v>
      </c>
      <c r="G1577" t="s">
        <v>67</v>
      </c>
      <c r="H1577" s="5">
        <v>1575</v>
      </c>
      <c r="I1577">
        <v>1575</v>
      </c>
      <c r="J1577">
        <v>1575</v>
      </c>
      <c r="K1577" t="s">
        <v>3217</v>
      </c>
      <c r="L1577" t="s">
        <v>69</v>
      </c>
    </row>
    <row r="1578" spans="2:12">
      <c r="B1578" t="s">
        <v>65</v>
      </c>
      <c r="C1578" t="s">
        <v>65</v>
      </c>
      <c r="D1578" t="s">
        <v>65</v>
      </c>
      <c r="E1578" s="5"/>
      <c r="F1578" s="5" t="s">
        <v>3218</v>
      </c>
      <c r="G1578" t="s">
        <v>67</v>
      </c>
      <c r="H1578" s="5">
        <v>1576</v>
      </c>
      <c r="I1578">
        <v>1576</v>
      </c>
      <c r="J1578">
        <v>1576</v>
      </c>
      <c r="K1578" t="s">
        <v>3219</v>
      </c>
      <c r="L1578" t="s">
        <v>69</v>
      </c>
    </row>
    <row r="1579" spans="2:12">
      <c r="B1579" t="s">
        <v>65</v>
      </c>
      <c r="C1579" t="s">
        <v>65</v>
      </c>
      <c r="D1579" t="s">
        <v>65</v>
      </c>
      <c r="E1579" s="5"/>
      <c r="F1579" s="5" t="s">
        <v>3220</v>
      </c>
      <c r="G1579" t="s">
        <v>67</v>
      </c>
      <c r="H1579" s="5">
        <v>1577</v>
      </c>
      <c r="I1579">
        <v>1577</v>
      </c>
      <c r="J1579">
        <v>1577</v>
      </c>
      <c r="K1579" t="s">
        <v>3221</v>
      </c>
      <c r="L1579" t="s">
        <v>69</v>
      </c>
    </row>
    <row r="1580" spans="2:12">
      <c r="B1580" t="s">
        <v>65</v>
      </c>
      <c r="C1580" t="s">
        <v>65</v>
      </c>
      <c r="D1580" t="s">
        <v>65</v>
      </c>
      <c r="E1580" s="5"/>
      <c r="F1580" s="5" t="s">
        <v>3222</v>
      </c>
      <c r="G1580" t="s">
        <v>67</v>
      </c>
      <c r="H1580" s="5">
        <v>1578</v>
      </c>
      <c r="I1580">
        <v>1578</v>
      </c>
      <c r="J1580">
        <v>1578</v>
      </c>
      <c r="K1580" t="s">
        <v>3223</v>
      </c>
      <c r="L1580" t="s">
        <v>69</v>
      </c>
    </row>
    <row r="1581" spans="2:12">
      <c r="B1581" t="s">
        <v>65</v>
      </c>
      <c r="C1581" t="s">
        <v>65</v>
      </c>
      <c r="D1581" t="s">
        <v>65</v>
      </c>
      <c r="E1581" s="5"/>
      <c r="F1581" s="5" t="s">
        <v>3224</v>
      </c>
      <c r="G1581" t="s">
        <v>67</v>
      </c>
      <c r="H1581" s="5">
        <v>1579</v>
      </c>
      <c r="I1581">
        <v>1579</v>
      </c>
      <c r="J1581">
        <v>1579</v>
      </c>
      <c r="K1581" t="s">
        <v>3225</v>
      </c>
      <c r="L1581" t="s">
        <v>69</v>
      </c>
    </row>
    <row r="1582" spans="2:12">
      <c r="B1582" t="s">
        <v>65</v>
      </c>
      <c r="C1582" t="s">
        <v>65</v>
      </c>
      <c r="D1582" t="s">
        <v>65</v>
      </c>
      <c r="E1582" s="5"/>
      <c r="F1582" s="5" t="s">
        <v>3226</v>
      </c>
      <c r="G1582" t="s">
        <v>67</v>
      </c>
      <c r="H1582" s="5">
        <v>1580</v>
      </c>
      <c r="I1582">
        <v>1580</v>
      </c>
      <c r="J1582">
        <v>1580</v>
      </c>
      <c r="K1582" t="s">
        <v>3227</v>
      </c>
      <c r="L1582" t="s">
        <v>69</v>
      </c>
    </row>
    <row r="1583" spans="2:12">
      <c r="B1583" t="s">
        <v>65</v>
      </c>
      <c r="C1583" t="s">
        <v>65</v>
      </c>
      <c r="D1583" t="s">
        <v>65</v>
      </c>
      <c r="E1583" s="5"/>
      <c r="F1583" s="5" t="s">
        <v>3228</v>
      </c>
      <c r="G1583" t="s">
        <v>67</v>
      </c>
      <c r="H1583" s="5">
        <v>1581</v>
      </c>
      <c r="I1583">
        <v>1581</v>
      </c>
      <c r="J1583">
        <v>1581</v>
      </c>
      <c r="K1583" t="s">
        <v>3229</v>
      </c>
      <c r="L1583" t="s">
        <v>69</v>
      </c>
    </row>
    <row r="1584" spans="2:12">
      <c r="B1584" t="s">
        <v>65</v>
      </c>
      <c r="C1584" t="s">
        <v>65</v>
      </c>
      <c r="D1584" t="s">
        <v>65</v>
      </c>
      <c r="E1584" s="5"/>
      <c r="F1584" s="5" t="s">
        <v>3230</v>
      </c>
      <c r="G1584" t="s">
        <v>67</v>
      </c>
      <c r="H1584" s="5">
        <v>1582</v>
      </c>
      <c r="I1584">
        <v>1582</v>
      </c>
      <c r="J1584">
        <v>1582</v>
      </c>
      <c r="K1584" t="s">
        <v>3231</v>
      </c>
      <c r="L1584" t="s">
        <v>69</v>
      </c>
    </row>
    <row r="1585" spans="2:12">
      <c r="B1585" t="s">
        <v>65</v>
      </c>
      <c r="C1585" t="s">
        <v>65</v>
      </c>
      <c r="D1585" t="s">
        <v>65</v>
      </c>
      <c r="E1585" s="5"/>
      <c r="F1585" s="5" t="s">
        <v>3232</v>
      </c>
      <c r="G1585" t="s">
        <v>67</v>
      </c>
      <c r="H1585" s="5">
        <v>1583</v>
      </c>
      <c r="I1585">
        <v>1583</v>
      </c>
      <c r="J1585">
        <v>1583</v>
      </c>
      <c r="K1585" t="s">
        <v>3233</v>
      </c>
      <c r="L1585" t="s">
        <v>69</v>
      </c>
    </row>
    <row r="1586" spans="2:12">
      <c r="B1586" t="s">
        <v>65</v>
      </c>
      <c r="C1586" t="s">
        <v>65</v>
      </c>
      <c r="D1586" t="s">
        <v>65</v>
      </c>
      <c r="E1586" s="5"/>
      <c r="F1586" s="5" t="s">
        <v>3234</v>
      </c>
      <c r="G1586" t="s">
        <v>67</v>
      </c>
      <c r="H1586" s="5">
        <v>1584</v>
      </c>
      <c r="I1586">
        <v>1584</v>
      </c>
      <c r="J1586">
        <v>1584</v>
      </c>
      <c r="K1586" t="s">
        <v>3235</v>
      </c>
      <c r="L1586" t="s">
        <v>69</v>
      </c>
    </row>
    <row r="1587" spans="2:12">
      <c r="B1587" t="s">
        <v>65</v>
      </c>
      <c r="C1587" t="s">
        <v>65</v>
      </c>
      <c r="D1587" t="s">
        <v>65</v>
      </c>
      <c r="E1587" s="5"/>
      <c r="F1587" s="5" t="s">
        <v>3236</v>
      </c>
      <c r="G1587" t="s">
        <v>67</v>
      </c>
      <c r="H1587" s="5">
        <v>1585</v>
      </c>
      <c r="I1587">
        <v>1585</v>
      </c>
      <c r="J1587">
        <v>1585</v>
      </c>
      <c r="K1587" t="s">
        <v>3237</v>
      </c>
      <c r="L1587" t="s">
        <v>69</v>
      </c>
    </row>
    <row r="1588" spans="2:12">
      <c r="B1588" t="s">
        <v>65</v>
      </c>
      <c r="C1588" t="s">
        <v>65</v>
      </c>
      <c r="D1588" t="s">
        <v>65</v>
      </c>
      <c r="E1588" s="5"/>
      <c r="F1588" s="5" t="s">
        <v>3238</v>
      </c>
      <c r="G1588" t="s">
        <v>67</v>
      </c>
      <c r="H1588" s="5">
        <v>1586</v>
      </c>
      <c r="I1588">
        <v>1586</v>
      </c>
      <c r="J1588">
        <v>1586</v>
      </c>
      <c r="K1588" t="s">
        <v>3239</v>
      </c>
      <c r="L1588" t="s">
        <v>69</v>
      </c>
    </row>
    <row r="1589" spans="2:12">
      <c r="B1589" t="s">
        <v>65</v>
      </c>
      <c r="C1589" t="s">
        <v>65</v>
      </c>
      <c r="D1589" t="s">
        <v>65</v>
      </c>
      <c r="E1589" s="5"/>
      <c r="F1589" s="5" t="s">
        <v>3240</v>
      </c>
      <c r="G1589" t="s">
        <v>67</v>
      </c>
      <c r="H1589" s="5">
        <v>1587</v>
      </c>
      <c r="I1589">
        <v>1587</v>
      </c>
      <c r="J1589">
        <v>1587</v>
      </c>
      <c r="K1589" t="s">
        <v>3241</v>
      </c>
      <c r="L1589" t="s">
        <v>69</v>
      </c>
    </row>
    <row r="1590" spans="2:12">
      <c r="B1590" t="s">
        <v>65</v>
      </c>
      <c r="C1590" t="s">
        <v>65</v>
      </c>
      <c r="D1590" t="s">
        <v>65</v>
      </c>
      <c r="E1590" s="5"/>
      <c r="F1590" s="5" t="s">
        <v>3242</v>
      </c>
      <c r="G1590" t="s">
        <v>67</v>
      </c>
      <c r="H1590" s="5">
        <v>1588</v>
      </c>
      <c r="I1590">
        <v>1588</v>
      </c>
      <c r="J1590">
        <v>1588</v>
      </c>
      <c r="K1590" t="s">
        <v>3243</v>
      </c>
      <c r="L1590" t="s">
        <v>69</v>
      </c>
    </row>
    <row r="1591" spans="2:12">
      <c r="B1591" t="s">
        <v>65</v>
      </c>
      <c r="C1591" t="s">
        <v>65</v>
      </c>
      <c r="D1591" t="s">
        <v>65</v>
      </c>
      <c r="E1591" s="5"/>
      <c r="F1591" s="5" t="s">
        <v>3244</v>
      </c>
      <c r="G1591" t="s">
        <v>67</v>
      </c>
      <c r="H1591" s="5">
        <v>1589</v>
      </c>
      <c r="I1591">
        <v>1589</v>
      </c>
      <c r="J1591">
        <v>1589</v>
      </c>
      <c r="K1591" t="s">
        <v>3245</v>
      </c>
      <c r="L1591" t="s">
        <v>69</v>
      </c>
    </row>
    <row r="1592" spans="2:12">
      <c r="B1592" t="s">
        <v>65</v>
      </c>
      <c r="C1592" t="s">
        <v>65</v>
      </c>
      <c r="D1592" t="s">
        <v>65</v>
      </c>
      <c r="E1592" s="5"/>
      <c r="F1592" s="5" t="s">
        <v>3246</v>
      </c>
      <c r="G1592" t="s">
        <v>67</v>
      </c>
      <c r="H1592" s="5">
        <v>1590</v>
      </c>
      <c r="I1592">
        <v>1590</v>
      </c>
      <c r="J1592">
        <v>1590</v>
      </c>
      <c r="K1592" t="s">
        <v>3247</v>
      </c>
      <c r="L1592" t="s">
        <v>69</v>
      </c>
    </row>
    <row r="1593" spans="2:12">
      <c r="B1593" t="s">
        <v>65</v>
      </c>
      <c r="C1593" t="s">
        <v>65</v>
      </c>
      <c r="D1593" t="s">
        <v>65</v>
      </c>
      <c r="E1593" s="5"/>
      <c r="F1593" s="5" t="s">
        <v>3248</v>
      </c>
      <c r="G1593" t="s">
        <v>67</v>
      </c>
      <c r="H1593" s="5">
        <v>1591</v>
      </c>
      <c r="I1593">
        <v>1591</v>
      </c>
      <c r="J1593">
        <v>1591</v>
      </c>
      <c r="K1593" t="s">
        <v>3249</v>
      </c>
      <c r="L1593" t="s">
        <v>69</v>
      </c>
    </row>
    <row r="1594" spans="2:12">
      <c r="B1594" t="s">
        <v>65</v>
      </c>
      <c r="C1594" t="s">
        <v>65</v>
      </c>
      <c r="D1594" t="s">
        <v>65</v>
      </c>
      <c r="E1594" s="5"/>
      <c r="F1594" s="5" t="s">
        <v>3250</v>
      </c>
      <c r="G1594" t="s">
        <v>67</v>
      </c>
      <c r="H1594" s="5">
        <v>1592</v>
      </c>
      <c r="I1594">
        <v>1592</v>
      </c>
      <c r="J1594">
        <v>1592</v>
      </c>
      <c r="K1594" t="s">
        <v>3251</v>
      </c>
      <c r="L1594" t="s">
        <v>69</v>
      </c>
    </row>
    <row r="1595" spans="2:12">
      <c r="B1595" t="s">
        <v>65</v>
      </c>
      <c r="C1595" t="s">
        <v>65</v>
      </c>
      <c r="D1595" t="s">
        <v>65</v>
      </c>
      <c r="E1595" s="5"/>
      <c r="F1595" s="5" t="s">
        <v>3252</v>
      </c>
      <c r="G1595" t="s">
        <v>67</v>
      </c>
      <c r="H1595" s="5">
        <v>1593</v>
      </c>
      <c r="I1595">
        <v>1593</v>
      </c>
      <c r="J1595">
        <v>1593</v>
      </c>
      <c r="K1595" t="s">
        <v>3253</v>
      </c>
      <c r="L1595" t="s">
        <v>69</v>
      </c>
    </row>
    <row r="1596" spans="2:12">
      <c r="B1596" t="s">
        <v>65</v>
      </c>
      <c r="C1596" t="s">
        <v>65</v>
      </c>
      <c r="D1596" t="s">
        <v>65</v>
      </c>
      <c r="E1596" s="5"/>
      <c r="F1596" s="5" t="s">
        <v>3254</v>
      </c>
      <c r="G1596" t="s">
        <v>67</v>
      </c>
      <c r="H1596" s="5">
        <v>1594</v>
      </c>
      <c r="I1596">
        <v>1594</v>
      </c>
      <c r="J1596">
        <v>1594</v>
      </c>
      <c r="K1596" t="s">
        <v>3255</v>
      </c>
      <c r="L1596" t="s">
        <v>69</v>
      </c>
    </row>
    <row r="1597" spans="2:12">
      <c r="B1597" t="s">
        <v>65</v>
      </c>
      <c r="C1597" t="s">
        <v>65</v>
      </c>
      <c r="D1597" t="s">
        <v>65</v>
      </c>
      <c r="E1597" s="5"/>
      <c r="F1597" s="5" t="s">
        <v>3256</v>
      </c>
      <c r="G1597" t="s">
        <v>67</v>
      </c>
      <c r="H1597" s="5">
        <v>1595</v>
      </c>
      <c r="I1597">
        <v>1595</v>
      </c>
      <c r="J1597">
        <v>1595</v>
      </c>
      <c r="K1597" t="s">
        <v>3257</v>
      </c>
      <c r="L1597" t="s">
        <v>69</v>
      </c>
    </row>
    <row r="1598" spans="2:12">
      <c r="B1598" t="s">
        <v>65</v>
      </c>
      <c r="C1598" t="s">
        <v>65</v>
      </c>
      <c r="D1598" t="s">
        <v>65</v>
      </c>
      <c r="E1598" s="5"/>
      <c r="F1598" s="5" t="s">
        <v>3258</v>
      </c>
      <c r="G1598" t="s">
        <v>67</v>
      </c>
      <c r="H1598" s="5">
        <v>1596</v>
      </c>
      <c r="I1598">
        <v>1596</v>
      </c>
      <c r="J1598">
        <v>1596</v>
      </c>
      <c r="K1598" t="s">
        <v>3259</v>
      </c>
      <c r="L1598" t="s">
        <v>69</v>
      </c>
    </row>
    <row r="1599" spans="2:12">
      <c r="B1599" t="s">
        <v>65</v>
      </c>
      <c r="C1599" t="s">
        <v>65</v>
      </c>
      <c r="D1599" t="s">
        <v>65</v>
      </c>
      <c r="E1599" s="5"/>
      <c r="F1599" s="5" t="s">
        <v>3260</v>
      </c>
      <c r="G1599" t="s">
        <v>67</v>
      </c>
      <c r="H1599" s="5">
        <v>1597</v>
      </c>
      <c r="I1599">
        <v>1597</v>
      </c>
      <c r="J1599">
        <v>1597</v>
      </c>
      <c r="K1599" t="s">
        <v>3261</v>
      </c>
      <c r="L1599" t="s">
        <v>69</v>
      </c>
    </row>
    <row r="1600" spans="2:12">
      <c r="B1600" t="s">
        <v>65</v>
      </c>
      <c r="C1600" t="s">
        <v>65</v>
      </c>
      <c r="D1600" t="s">
        <v>65</v>
      </c>
      <c r="E1600" s="5"/>
      <c r="F1600" s="5" t="s">
        <v>3262</v>
      </c>
      <c r="G1600" t="s">
        <v>67</v>
      </c>
      <c r="H1600" s="5">
        <v>1598</v>
      </c>
      <c r="I1600">
        <v>1598</v>
      </c>
      <c r="J1600">
        <v>1598</v>
      </c>
      <c r="K1600" t="s">
        <v>3263</v>
      </c>
      <c r="L1600" t="s">
        <v>69</v>
      </c>
    </row>
    <row r="1601" spans="2:12">
      <c r="B1601" t="s">
        <v>65</v>
      </c>
      <c r="C1601" t="s">
        <v>65</v>
      </c>
      <c r="D1601" t="s">
        <v>65</v>
      </c>
      <c r="E1601" s="5"/>
      <c r="F1601" s="5" t="s">
        <v>3264</v>
      </c>
      <c r="G1601" t="s">
        <v>67</v>
      </c>
      <c r="H1601" s="5">
        <v>1599</v>
      </c>
      <c r="I1601">
        <v>1599</v>
      </c>
      <c r="J1601">
        <v>1599</v>
      </c>
      <c r="K1601" t="s">
        <v>3265</v>
      </c>
      <c r="L1601" t="s">
        <v>69</v>
      </c>
    </row>
    <row r="1602" spans="2:12">
      <c r="B1602" t="s">
        <v>65</v>
      </c>
      <c r="C1602" t="s">
        <v>65</v>
      </c>
      <c r="D1602" t="s">
        <v>65</v>
      </c>
      <c r="E1602" s="5"/>
      <c r="F1602" s="5" t="s">
        <v>3266</v>
      </c>
      <c r="G1602" t="s">
        <v>67</v>
      </c>
      <c r="H1602" s="5">
        <v>1600</v>
      </c>
      <c r="I1602">
        <v>1600</v>
      </c>
      <c r="J1602">
        <v>1600</v>
      </c>
      <c r="K1602" t="s">
        <v>3267</v>
      </c>
      <c r="L1602" t="s">
        <v>69</v>
      </c>
    </row>
    <row r="1603" spans="2:12">
      <c r="B1603" t="s">
        <v>65</v>
      </c>
      <c r="C1603" t="s">
        <v>65</v>
      </c>
      <c r="D1603" t="s">
        <v>65</v>
      </c>
      <c r="E1603" s="5"/>
      <c r="F1603" s="5" t="s">
        <v>3268</v>
      </c>
      <c r="G1603" t="s">
        <v>67</v>
      </c>
      <c r="H1603" s="5">
        <v>1601</v>
      </c>
      <c r="I1603">
        <v>1601</v>
      </c>
      <c r="J1603">
        <v>1601</v>
      </c>
      <c r="K1603" t="s">
        <v>3269</v>
      </c>
      <c r="L1603" t="s">
        <v>69</v>
      </c>
    </row>
    <row r="1604" spans="2:12">
      <c r="B1604" t="s">
        <v>65</v>
      </c>
      <c r="C1604" t="s">
        <v>65</v>
      </c>
      <c r="D1604" t="s">
        <v>65</v>
      </c>
      <c r="E1604" s="5"/>
      <c r="F1604" s="5" t="s">
        <v>3270</v>
      </c>
      <c r="G1604" t="s">
        <v>67</v>
      </c>
      <c r="H1604" s="5">
        <v>1602</v>
      </c>
      <c r="I1604">
        <v>1602</v>
      </c>
      <c r="J1604">
        <v>1602</v>
      </c>
      <c r="K1604" t="s">
        <v>3271</v>
      </c>
      <c r="L1604" t="s">
        <v>69</v>
      </c>
    </row>
    <row r="1605" spans="2:12">
      <c r="B1605" t="s">
        <v>65</v>
      </c>
      <c r="C1605" t="s">
        <v>65</v>
      </c>
      <c r="D1605" t="s">
        <v>65</v>
      </c>
      <c r="E1605" s="5"/>
      <c r="F1605" s="5" t="s">
        <v>3272</v>
      </c>
      <c r="G1605" t="s">
        <v>67</v>
      </c>
      <c r="H1605" s="5">
        <v>1603</v>
      </c>
      <c r="I1605">
        <v>1603</v>
      </c>
      <c r="J1605">
        <v>1603</v>
      </c>
      <c r="K1605" t="s">
        <v>3273</v>
      </c>
      <c r="L1605" t="s">
        <v>69</v>
      </c>
    </row>
    <row r="1606" spans="2:12">
      <c r="B1606" t="s">
        <v>65</v>
      </c>
      <c r="C1606" t="s">
        <v>65</v>
      </c>
      <c r="D1606" t="s">
        <v>65</v>
      </c>
      <c r="E1606" s="5"/>
      <c r="F1606" s="5" t="s">
        <v>3274</v>
      </c>
      <c r="G1606" t="s">
        <v>67</v>
      </c>
      <c r="H1606" s="5">
        <v>1604</v>
      </c>
      <c r="I1606">
        <v>1604</v>
      </c>
      <c r="J1606">
        <v>1604</v>
      </c>
      <c r="K1606" t="s">
        <v>3275</v>
      </c>
      <c r="L1606" t="s">
        <v>69</v>
      </c>
    </row>
    <row r="1607" spans="2:12">
      <c r="B1607" t="s">
        <v>65</v>
      </c>
      <c r="C1607" t="s">
        <v>65</v>
      </c>
      <c r="D1607" t="s">
        <v>65</v>
      </c>
      <c r="E1607" s="5"/>
      <c r="F1607" s="5" t="s">
        <v>3276</v>
      </c>
      <c r="G1607" t="s">
        <v>67</v>
      </c>
      <c r="H1607" s="5">
        <v>1605</v>
      </c>
      <c r="I1607">
        <v>1605</v>
      </c>
      <c r="J1607">
        <v>1605</v>
      </c>
      <c r="K1607" t="s">
        <v>3277</v>
      </c>
      <c r="L1607" t="s">
        <v>69</v>
      </c>
    </row>
    <row r="1608" spans="2:12">
      <c r="B1608" t="s">
        <v>65</v>
      </c>
      <c r="C1608" t="s">
        <v>65</v>
      </c>
      <c r="D1608" t="s">
        <v>65</v>
      </c>
      <c r="E1608" s="5"/>
      <c r="F1608" s="5" t="s">
        <v>3278</v>
      </c>
      <c r="G1608" t="s">
        <v>67</v>
      </c>
      <c r="H1608" s="5">
        <v>1606</v>
      </c>
      <c r="I1608">
        <v>1606</v>
      </c>
      <c r="J1608">
        <v>1606</v>
      </c>
      <c r="K1608" t="s">
        <v>3279</v>
      </c>
      <c r="L1608" t="s">
        <v>69</v>
      </c>
    </row>
    <row r="1609" spans="2:12">
      <c r="B1609" t="s">
        <v>65</v>
      </c>
      <c r="C1609" t="s">
        <v>65</v>
      </c>
      <c r="D1609" t="s">
        <v>65</v>
      </c>
      <c r="E1609" s="5"/>
      <c r="F1609" s="5" t="s">
        <v>3280</v>
      </c>
      <c r="G1609" t="s">
        <v>67</v>
      </c>
      <c r="H1609" s="5">
        <v>1607</v>
      </c>
      <c r="I1609">
        <v>1607</v>
      </c>
      <c r="J1609">
        <v>1607</v>
      </c>
      <c r="K1609" t="s">
        <v>3281</v>
      </c>
      <c r="L1609" t="s">
        <v>69</v>
      </c>
    </row>
    <row r="1610" spans="2:12">
      <c r="B1610" t="s">
        <v>65</v>
      </c>
      <c r="C1610" t="s">
        <v>65</v>
      </c>
      <c r="D1610" t="s">
        <v>65</v>
      </c>
      <c r="E1610" s="5"/>
      <c r="F1610" s="5" t="s">
        <v>3282</v>
      </c>
      <c r="G1610" t="s">
        <v>67</v>
      </c>
      <c r="H1610" s="5">
        <v>1608</v>
      </c>
      <c r="I1610">
        <v>1608</v>
      </c>
      <c r="J1610">
        <v>1608</v>
      </c>
      <c r="K1610" t="s">
        <v>3283</v>
      </c>
      <c r="L1610" t="s">
        <v>69</v>
      </c>
    </row>
    <row r="1611" spans="2:12">
      <c r="B1611" t="s">
        <v>65</v>
      </c>
      <c r="C1611" t="s">
        <v>65</v>
      </c>
      <c r="D1611" t="s">
        <v>65</v>
      </c>
      <c r="E1611" s="5"/>
      <c r="F1611" s="5" t="s">
        <v>3284</v>
      </c>
      <c r="G1611" t="s">
        <v>67</v>
      </c>
      <c r="H1611" s="5">
        <v>1609</v>
      </c>
      <c r="I1611">
        <v>1609</v>
      </c>
      <c r="J1611">
        <v>1609</v>
      </c>
      <c r="K1611" t="s">
        <v>3285</v>
      </c>
      <c r="L1611" t="s">
        <v>69</v>
      </c>
    </row>
    <row r="1612" spans="2:12">
      <c r="B1612" t="s">
        <v>65</v>
      </c>
      <c r="C1612" t="s">
        <v>65</v>
      </c>
      <c r="D1612" t="s">
        <v>65</v>
      </c>
      <c r="E1612" s="5"/>
      <c r="F1612" s="5" t="s">
        <v>3286</v>
      </c>
      <c r="G1612" t="s">
        <v>67</v>
      </c>
      <c r="H1612" s="5">
        <v>1610</v>
      </c>
      <c r="I1612">
        <v>1610</v>
      </c>
      <c r="J1612">
        <v>1610</v>
      </c>
      <c r="K1612" t="s">
        <v>3287</v>
      </c>
      <c r="L1612" t="s">
        <v>69</v>
      </c>
    </row>
    <row r="1613" spans="2:12">
      <c r="B1613" t="s">
        <v>65</v>
      </c>
      <c r="C1613" t="s">
        <v>65</v>
      </c>
      <c r="D1613" t="s">
        <v>65</v>
      </c>
      <c r="E1613" s="5"/>
      <c r="F1613" s="5" t="s">
        <v>3288</v>
      </c>
      <c r="G1613" t="s">
        <v>67</v>
      </c>
      <c r="H1613" s="5">
        <v>1611</v>
      </c>
      <c r="I1613">
        <v>1611</v>
      </c>
      <c r="J1613">
        <v>1611</v>
      </c>
      <c r="K1613" t="s">
        <v>3289</v>
      </c>
      <c r="L1613" t="s">
        <v>69</v>
      </c>
    </row>
    <row r="1614" spans="2:12">
      <c r="B1614" t="s">
        <v>65</v>
      </c>
      <c r="C1614" t="s">
        <v>65</v>
      </c>
      <c r="D1614" t="s">
        <v>65</v>
      </c>
      <c r="E1614" s="5"/>
      <c r="F1614" s="5" t="s">
        <v>3290</v>
      </c>
      <c r="G1614" t="s">
        <v>67</v>
      </c>
      <c r="H1614" s="5">
        <v>1612</v>
      </c>
      <c r="I1614">
        <v>1612</v>
      </c>
      <c r="J1614">
        <v>1612</v>
      </c>
      <c r="K1614" t="s">
        <v>3291</v>
      </c>
      <c r="L1614" t="s">
        <v>69</v>
      </c>
    </row>
    <row r="1615" spans="2:12">
      <c r="B1615" t="s">
        <v>65</v>
      </c>
      <c r="C1615" t="s">
        <v>65</v>
      </c>
      <c r="D1615" t="s">
        <v>65</v>
      </c>
      <c r="E1615" s="5"/>
      <c r="F1615" s="5" t="s">
        <v>3292</v>
      </c>
      <c r="G1615" t="s">
        <v>67</v>
      </c>
      <c r="H1615" s="5">
        <v>1613</v>
      </c>
      <c r="I1615">
        <v>1613</v>
      </c>
      <c r="J1615">
        <v>1613</v>
      </c>
      <c r="K1615" t="s">
        <v>3293</v>
      </c>
      <c r="L1615" t="s">
        <v>69</v>
      </c>
    </row>
    <row r="1616" spans="2:12">
      <c r="B1616" t="s">
        <v>65</v>
      </c>
      <c r="C1616" t="s">
        <v>65</v>
      </c>
      <c r="D1616" t="s">
        <v>65</v>
      </c>
      <c r="E1616" s="5"/>
      <c r="F1616" s="5" t="s">
        <v>3294</v>
      </c>
      <c r="G1616" t="s">
        <v>67</v>
      </c>
      <c r="H1616" s="5">
        <v>1614</v>
      </c>
      <c r="I1616">
        <v>1614</v>
      </c>
      <c r="J1616">
        <v>1614</v>
      </c>
      <c r="K1616" t="s">
        <v>3295</v>
      </c>
      <c r="L1616" t="s">
        <v>69</v>
      </c>
    </row>
    <row r="1617" spans="2:12">
      <c r="B1617" t="s">
        <v>65</v>
      </c>
      <c r="C1617" t="s">
        <v>65</v>
      </c>
      <c r="D1617" t="s">
        <v>65</v>
      </c>
      <c r="E1617" s="5"/>
      <c r="F1617" s="5" t="s">
        <v>3296</v>
      </c>
      <c r="G1617" t="s">
        <v>67</v>
      </c>
      <c r="H1617" s="5">
        <v>1615</v>
      </c>
      <c r="I1617">
        <v>1615</v>
      </c>
      <c r="J1617">
        <v>1615</v>
      </c>
      <c r="K1617" t="s">
        <v>3297</v>
      </c>
      <c r="L1617" t="s">
        <v>69</v>
      </c>
    </row>
    <row r="1618" spans="2:12">
      <c r="B1618" t="s">
        <v>65</v>
      </c>
      <c r="C1618" t="s">
        <v>65</v>
      </c>
      <c r="D1618" t="s">
        <v>65</v>
      </c>
      <c r="E1618" s="5"/>
      <c r="F1618" s="5" t="s">
        <v>3298</v>
      </c>
      <c r="G1618" t="s">
        <v>67</v>
      </c>
      <c r="H1618" s="5">
        <v>1616</v>
      </c>
      <c r="I1618">
        <v>1616</v>
      </c>
      <c r="J1618">
        <v>1616</v>
      </c>
      <c r="K1618" t="s">
        <v>3299</v>
      </c>
      <c r="L1618" t="s">
        <v>69</v>
      </c>
    </row>
    <row r="1619" spans="2:12">
      <c r="B1619" t="s">
        <v>65</v>
      </c>
      <c r="C1619" t="s">
        <v>65</v>
      </c>
      <c r="D1619" t="s">
        <v>65</v>
      </c>
      <c r="E1619" s="5"/>
      <c r="F1619" s="5" t="s">
        <v>3300</v>
      </c>
      <c r="G1619" t="s">
        <v>67</v>
      </c>
      <c r="H1619" s="5">
        <v>1617</v>
      </c>
      <c r="I1619">
        <v>1617</v>
      </c>
      <c r="J1619">
        <v>1617</v>
      </c>
      <c r="K1619" t="s">
        <v>3301</v>
      </c>
      <c r="L1619" t="s">
        <v>69</v>
      </c>
    </row>
    <row r="1620" spans="2:12">
      <c r="B1620" t="s">
        <v>65</v>
      </c>
      <c r="C1620" t="s">
        <v>65</v>
      </c>
      <c r="D1620" t="s">
        <v>65</v>
      </c>
      <c r="E1620" s="5"/>
      <c r="F1620" s="5" t="s">
        <v>3302</v>
      </c>
      <c r="G1620" t="s">
        <v>67</v>
      </c>
      <c r="H1620" s="5">
        <v>1618</v>
      </c>
      <c r="I1620">
        <v>1618</v>
      </c>
      <c r="J1620">
        <v>1618</v>
      </c>
      <c r="K1620" t="s">
        <v>3303</v>
      </c>
      <c r="L1620" t="s">
        <v>69</v>
      </c>
    </row>
    <row r="1621" spans="2:12">
      <c r="B1621" t="s">
        <v>65</v>
      </c>
      <c r="C1621" t="s">
        <v>65</v>
      </c>
      <c r="D1621" t="s">
        <v>65</v>
      </c>
      <c r="E1621" s="5"/>
      <c r="F1621" s="5" t="s">
        <v>3304</v>
      </c>
      <c r="G1621" t="s">
        <v>67</v>
      </c>
      <c r="H1621" s="5">
        <v>1619</v>
      </c>
      <c r="I1621">
        <v>1619</v>
      </c>
      <c r="J1621">
        <v>1619</v>
      </c>
      <c r="K1621" t="s">
        <v>3305</v>
      </c>
      <c r="L1621" t="s">
        <v>69</v>
      </c>
    </row>
    <row r="1622" spans="2:12">
      <c r="B1622" t="s">
        <v>65</v>
      </c>
      <c r="C1622" t="s">
        <v>65</v>
      </c>
      <c r="D1622" t="s">
        <v>65</v>
      </c>
      <c r="E1622" s="5"/>
      <c r="F1622" s="5" t="s">
        <v>3306</v>
      </c>
      <c r="G1622" t="s">
        <v>67</v>
      </c>
      <c r="H1622" s="5">
        <v>1620</v>
      </c>
      <c r="I1622">
        <v>1620</v>
      </c>
      <c r="J1622">
        <v>1620</v>
      </c>
      <c r="K1622" t="s">
        <v>3307</v>
      </c>
      <c r="L1622" t="s">
        <v>69</v>
      </c>
    </row>
    <row r="1623" spans="2:12">
      <c r="B1623" t="s">
        <v>65</v>
      </c>
      <c r="C1623" t="s">
        <v>65</v>
      </c>
      <c r="D1623" t="s">
        <v>65</v>
      </c>
      <c r="E1623" s="5"/>
      <c r="F1623" s="5" t="s">
        <v>3308</v>
      </c>
      <c r="G1623" t="s">
        <v>67</v>
      </c>
      <c r="H1623" s="5">
        <v>1621</v>
      </c>
      <c r="I1623">
        <v>1621</v>
      </c>
      <c r="J1623">
        <v>1621</v>
      </c>
      <c r="K1623" t="s">
        <v>3309</v>
      </c>
      <c r="L1623" t="s">
        <v>69</v>
      </c>
    </row>
    <row r="1624" spans="2:12">
      <c r="B1624" t="s">
        <v>65</v>
      </c>
      <c r="C1624" t="s">
        <v>65</v>
      </c>
      <c r="D1624" t="s">
        <v>65</v>
      </c>
      <c r="E1624" s="5"/>
      <c r="F1624" s="5" t="s">
        <v>3310</v>
      </c>
      <c r="G1624" t="s">
        <v>67</v>
      </c>
      <c r="H1624" s="5">
        <v>1622</v>
      </c>
      <c r="I1624">
        <v>1622</v>
      </c>
      <c r="J1624">
        <v>1622</v>
      </c>
      <c r="K1624" t="s">
        <v>3311</v>
      </c>
      <c r="L1624" t="s">
        <v>69</v>
      </c>
    </row>
    <row r="1625" spans="2:12">
      <c r="B1625" t="s">
        <v>65</v>
      </c>
      <c r="C1625" t="s">
        <v>65</v>
      </c>
      <c r="D1625" t="s">
        <v>65</v>
      </c>
      <c r="E1625" s="5"/>
      <c r="F1625" s="5" t="s">
        <v>3312</v>
      </c>
      <c r="G1625" t="s">
        <v>67</v>
      </c>
      <c r="H1625" s="5">
        <v>1623</v>
      </c>
      <c r="I1625">
        <v>1623</v>
      </c>
      <c r="J1625">
        <v>1623</v>
      </c>
      <c r="K1625" t="s">
        <v>3313</v>
      </c>
      <c r="L1625" t="s">
        <v>69</v>
      </c>
    </row>
    <row r="1626" spans="2:12">
      <c r="B1626" t="s">
        <v>65</v>
      </c>
      <c r="C1626" t="s">
        <v>65</v>
      </c>
      <c r="D1626" t="s">
        <v>65</v>
      </c>
      <c r="E1626" s="5"/>
      <c r="F1626" s="5" t="s">
        <v>3314</v>
      </c>
      <c r="G1626" t="s">
        <v>67</v>
      </c>
      <c r="H1626" s="5">
        <v>1624</v>
      </c>
      <c r="I1626">
        <v>1624</v>
      </c>
      <c r="J1626">
        <v>1624</v>
      </c>
      <c r="K1626" t="s">
        <v>3315</v>
      </c>
      <c r="L1626" t="s">
        <v>69</v>
      </c>
    </row>
    <row r="1627" spans="2:12">
      <c r="B1627" t="s">
        <v>65</v>
      </c>
      <c r="C1627" t="s">
        <v>65</v>
      </c>
      <c r="D1627" t="s">
        <v>65</v>
      </c>
      <c r="E1627" s="5"/>
      <c r="F1627" s="5" t="s">
        <v>3316</v>
      </c>
      <c r="G1627" t="s">
        <v>67</v>
      </c>
      <c r="H1627" s="5">
        <v>1625</v>
      </c>
      <c r="I1627">
        <v>1625</v>
      </c>
      <c r="J1627">
        <v>1625</v>
      </c>
      <c r="K1627" t="s">
        <v>3317</v>
      </c>
      <c r="L1627" t="s">
        <v>69</v>
      </c>
    </row>
    <row r="1628" spans="2:12">
      <c r="B1628" t="s">
        <v>65</v>
      </c>
      <c r="C1628" t="s">
        <v>65</v>
      </c>
      <c r="D1628" t="s">
        <v>65</v>
      </c>
      <c r="E1628" s="5"/>
      <c r="F1628" s="5" t="s">
        <v>3318</v>
      </c>
      <c r="G1628" t="s">
        <v>67</v>
      </c>
      <c r="H1628" s="5">
        <v>1626</v>
      </c>
      <c r="I1628">
        <v>1626</v>
      </c>
      <c r="J1628">
        <v>1626</v>
      </c>
      <c r="K1628" t="s">
        <v>3319</v>
      </c>
      <c r="L1628" t="s">
        <v>69</v>
      </c>
    </row>
    <row r="1629" spans="2:12">
      <c r="B1629" t="s">
        <v>65</v>
      </c>
      <c r="C1629" t="s">
        <v>65</v>
      </c>
      <c r="D1629" t="s">
        <v>65</v>
      </c>
      <c r="E1629" s="5"/>
      <c r="F1629" s="5" t="s">
        <v>3320</v>
      </c>
      <c r="G1629" t="s">
        <v>67</v>
      </c>
      <c r="H1629" s="5">
        <v>1627</v>
      </c>
      <c r="I1629">
        <v>1627</v>
      </c>
      <c r="J1629">
        <v>1627</v>
      </c>
      <c r="K1629" t="s">
        <v>3321</v>
      </c>
      <c r="L1629" t="s">
        <v>69</v>
      </c>
    </row>
    <row r="1630" spans="2:12">
      <c r="B1630" t="s">
        <v>65</v>
      </c>
      <c r="C1630" t="s">
        <v>65</v>
      </c>
      <c r="D1630" t="s">
        <v>65</v>
      </c>
      <c r="E1630" s="5"/>
      <c r="F1630" s="5" t="s">
        <v>3322</v>
      </c>
      <c r="G1630" t="s">
        <v>67</v>
      </c>
      <c r="H1630" s="5">
        <v>1628</v>
      </c>
      <c r="I1630">
        <v>1628</v>
      </c>
      <c r="J1630">
        <v>1628</v>
      </c>
      <c r="K1630" t="s">
        <v>3323</v>
      </c>
      <c r="L1630" t="s">
        <v>69</v>
      </c>
    </row>
    <row r="1631" spans="2:12">
      <c r="B1631" t="s">
        <v>65</v>
      </c>
      <c r="C1631" t="s">
        <v>65</v>
      </c>
      <c r="D1631" t="s">
        <v>65</v>
      </c>
      <c r="E1631" s="5"/>
      <c r="F1631" s="5" t="s">
        <v>3324</v>
      </c>
      <c r="G1631" t="s">
        <v>67</v>
      </c>
      <c r="H1631" s="5">
        <v>1629</v>
      </c>
      <c r="I1631">
        <v>1629</v>
      </c>
      <c r="J1631">
        <v>1629</v>
      </c>
      <c r="K1631" t="s">
        <v>3325</v>
      </c>
      <c r="L1631" t="s">
        <v>69</v>
      </c>
    </row>
    <row r="1632" spans="2:12">
      <c r="B1632" t="s">
        <v>65</v>
      </c>
      <c r="C1632" t="s">
        <v>65</v>
      </c>
      <c r="D1632" t="s">
        <v>65</v>
      </c>
      <c r="E1632" s="5"/>
      <c r="F1632" s="5" t="s">
        <v>3326</v>
      </c>
      <c r="G1632" t="s">
        <v>67</v>
      </c>
      <c r="H1632" s="5">
        <v>1630</v>
      </c>
      <c r="I1632">
        <v>1630</v>
      </c>
      <c r="J1632">
        <v>1630</v>
      </c>
      <c r="K1632" t="s">
        <v>3327</v>
      </c>
      <c r="L1632" t="s">
        <v>69</v>
      </c>
    </row>
    <row r="1633" spans="2:12">
      <c r="B1633" t="s">
        <v>65</v>
      </c>
      <c r="C1633" t="s">
        <v>65</v>
      </c>
      <c r="D1633" t="s">
        <v>65</v>
      </c>
      <c r="E1633" s="5"/>
      <c r="F1633" s="5" t="s">
        <v>3328</v>
      </c>
      <c r="G1633" t="s">
        <v>67</v>
      </c>
      <c r="H1633" s="5">
        <v>1631</v>
      </c>
      <c r="I1633">
        <v>1631</v>
      </c>
      <c r="J1633">
        <v>1631</v>
      </c>
      <c r="K1633" t="s">
        <v>3329</v>
      </c>
      <c r="L1633" t="s">
        <v>69</v>
      </c>
    </row>
    <row r="1634" spans="2:12">
      <c r="B1634" t="s">
        <v>65</v>
      </c>
      <c r="C1634" t="s">
        <v>65</v>
      </c>
      <c r="D1634" t="s">
        <v>65</v>
      </c>
      <c r="E1634" s="5"/>
      <c r="F1634" s="5" t="s">
        <v>3330</v>
      </c>
      <c r="G1634" t="s">
        <v>67</v>
      </c>
      <c r="H1634" s="5">
        <v>1632</v>
      </c>
      <c r="I1634">
        <v>1632</v>
      </c>
      <c r="J1634">
        <v>1632</v>
      </c>
      <c r="K1634" t="s">
        <v>3331</v>
      </c>
      <c r="L1634" t="s">
        <v>69</v>
      </c>
    </row>
    <row r="1635" spans="2:12">
      <c r="B1635" t="s">
        <v>65</v>
      </c>
      <c r="C1635" t="s">
        <v>65</v>
      </c>
      <c r="D1635" t="s">
        <v>65</v>
      </c>
      <c r="E1635" s="5"/>
      <c r="F1635" s="5" t="s">
        <v>3332</v>
      </c>
      <c r="G1635" t="s">
        <v>67</v>
      </c>
      <c r="H1635" s="5">
        <v>1633</v>
      </c>
      <c r="I1635">
        <v>1633</v>
      </c>
      <c r="J1635">
        <v>1633</v>
      </c>
      <c r="K1635" t="s">
        <v>3333</v>
      </c>
      <c r="L1635" t="s">
        <v>69</v>
      </c>
    </row>
    <row r="1636" spans="2:12">
      <c r="B1636" t="s">
        <v>65</v>
      </c>
      <c r="C1636" t="s">
        <v>65</v>
      </c>
      <c r="D1636" t="s">
        <v>65</v>
      </c>
      <c r="E1636" s="5"/>
      <c r="F1636" s="5" t="s">
        <v>3334</v>
      </c>
      <c r="G1636" t="s">
        <v>67</v>
      </c>
      <c r="H1636" s="5">
        <v>1634</v>
      </c>
      <c r="I1636">
        <v>1634</v>
      </c>
      <c r="J1636">
        <v>1634</v>
      </c>
      <c r="K1636" t="s">
        <v>3335</v>
      </c>
      <c r="L1636" t="s">
        <v>69</v>
      </c>
    </row>
    <row r="1637" spans="2:12">
      <c r="B1637" t="s">
        <v>65</v>
      </c>
      <c r="C1637" t="s">
        <v>65</v>
      </c>
      <c r="D1637" t="s">
        <v>65</v>
      </c>
      <c r="E1637" s="5"/>
      <c r="F1637" s="5" t="s">
        <v>3336</v>
      </c>
      <c r="G1637" t="s">
        <v>67</v>
      </c>
      <c r="H1637" s="5">
        <v>1635</v>
      </c>
      <c r="I1637">
        <v>1635</v>
      </c>
      <c r="J1637">
        <v>1635</v>
      </c>
      <c r="K1637" t="s">
        <v>3337</v>
      </c>
      <c r="L1637" t="s">
        <v>69</v>
      </c>
    </row>
    <row r="1638" spans="2:12">
      <c r="B1638" t="s">
        <v>65</v>
      </c>
      <c r="C1638" t="s">
        <v>65</v>
      </c>
      <c r="D1638" t="s">
        <v>65</v>
      </c>
      <c r="E1638" s="5"/>
      <c r="F1638" s="5" t="s">
        <v>3338</v>
      </c>
      <c r="G1638" t="s">
        <v>67</v>
      </c>
      <c r="H1638" s="5">
        <v>1636</v>
      </c>
      <c r="I1638">
        <v>1636</v>
      </c>
      <c r="J1638">
        <v>1636</v>
      </c>
      <c r="K1638" t="s">
        <v>3339</v>
      </c>
      <c r="L1638" t="s">
        <v>69</v>
      </c>
    </row>
    <row r="1639" spans="2:12">
      <c r="B1639" t="s">
        <v>65</v>
      </c>
      <c r="C1639" t="s">
        <v>65</v>
      </c>
      <c r="D1639" t="s">
        <v>65</v>
      </c>
      <c r="E1639" s="5"/>
      <c r="F1639" s="5" t="s">
        <v>3340</v>
      </c>
      <c r="G1639" t="s">
        <v>67</v>
      </c>
      <c r="H1639" s="5">
        <v>1637</v>
      </c>
      <c r="I1639">
        <v>1637</v>
      </c>
      <c r="J1639">
        <v>1637</v>
      </c>
      <c r="K1639" t="s">
        <v>3341</v>
      </c>
      <c r="L1639" t="s">
        <v>69</v>
      </c>
    </row>
    <row r="1640" spans="2:12">
      <c r="B1640" t="s">
        <v>65</v>
      </c>
      <c r="C1640" t="s">
        <v>65</v>
      </c>
      <c r="D1640" t="s">
        <v>65</v>
      </c>
      <c r="E1640" s="5"/>
      <c r="F1640" s="5" t="s">
        <v>3342</v>
      </c>
      <c r="G1640" t="s">
        <v>67</v>
      </c>
      <c r="H1640" s="5">
        <v>1638</v>
      </c>
      <c r="I1640">
        <v>1638</v>
      </c>
      <c r="J1640">
        <v>1638</v>
      </c>
      <c r="K1640" t="s">
        <v>3343</v>
      </c>
      <c r="L1640" t="s">
        <v>69</v>
      </c>
    </row>
    <row r="1641" spans="2:12">
      <c r="B1641" t="s">
        <v>65</v>
      </c>
      <c r="C1641" t="s">
        <v>65</v>
      </c>
      <c r="D1641" t="s">
        <v>65</v>
      </c>
      <c r="E1641" s="5"/>
      <c r="F1641" s="5" t="s">
        <v>3344</v>
      </c>
      <c r="G1641" t="s">
        <v>67</v>
      </c>
      <c r="H1641" s="5">
        <v>1639</v>
      </c>
      <c r="I1641">
        <v>1639</v>
      </c>
      <c r="J1641">
        <v>1639</v>
      </c>
      <c r="K1641" t="s">
        <v>3345</v>
      </c>
      <c r="L1641" t="s">
        <v>69</v>
      </c>
    </row>
    <row r="1642" spans="2:12">
      <c r="B1642" t="s">
        <v>65</v>
      </c>
      <c r="C1642" t="s">
        <v>65</v>
      </c>
      <c r="D1642" t="s">
        <v>65</v>
      </c>
      <c r="E1642" s="5"/>
      <c r="F1642" s="5" t="s">
        <v>3346</v>
      </c>
      <c r="G1642" t="s">
        <v>67</v>
      </c>
      <c r="H1642" s="5">
        <v>1640</v>
      </c>
      <c r="I1642">
        <v>1640</v>
      </c>
      <c r="J1642">
        <v>1640</v>
      </c>
      <c r="K1642" t="s">
        <v>3347</v>
      </c>
      <c r="L1642" t="s">
        <v>69</v>
      </c>
    </row>
    <row r="1643" spans="2:12">
      <c r="B1643" t="s">
        <v>65</v>
      </c>
      <c r="C1643" t="s">
        <v>65</v>
      </c>
      <c r="D1643" t="s">
        <v>65</v>
      </c>
      <c r="E1643" s="5"/>
      <c r="F1643" s="5" t="s">
        <v>3348</v>
      </c>
      <c r="G1643" t="s">
        <v>67</v>
      </c>
      <c r="H1643" s="5">
        <v>1641</v>
      </c>
      <c r="I1643">
        <v>1641</v>
      </c>
      <c r="J1643">
        <v>1641</v>
      </c>
      <c r="K1643" t="s">
        <v>3349</v>
      </c>
      <c r="L1643" t="s">
        <v>69</v>
      </c>
    </row>
    <row r="1644" spans="2:12">
      <c r="B1644" t="s">
        <v>65</v>
      </c>
      <c r="C1644" t="s">
        <v>65</v>
      </c>
      <c r="D1644" t="s">
        <v>65</v>
      </c>
      <c r="E1644" s="5"/>
      <c r="F1644" s="5" t="s">
        <v>3350</v>
      </c>
      <c r="G1644" t="s">
        <v>67</v>
      </c>
      <c r="H1644" s="5">
        <v>1642</v>
      </c>
      <c r="I1644">
        <v>1642</v>
      </c>
      <c r="J1644">
        <v>1642</v>
      </c>
      <c r="K1644" t="s">
        <v>3351</v>
      </c>
      <c r="L1644" t="s">
        <v>69</v>
      </c>
    </row>
    <row r="1645" spans="2:12">
      <c r="B1645" t="s">
        <v>65</v>
      </c>
      <c r="C1645" t="s">
        <v>65</v>
      </c>
      <c r="D1645" t="s">
        <v>65</v>
      </c>
      <c r="E1645" s="5"/>
      <c r="F1645" s="5" t="s">
        <v>3352</v>
      </c>
      <c r="G1645" t="s">
        <v>67</v>
      </c>
      <c r="H1645" s="5">
        <v>1643</v>
      </c>
      <c r="I1645">
        <v>1643</v>
      </c>
      <c r="J1645">
        <v>1643</v>
      </c>
      <c r="K1645" t="s">
        <v>3353</v>
      </c>
      <c r="L1645" t="s">
        <v>69</v>
      </c>
    </row>
    <row r="1646" spans="2:12">
      <c r="B1646" t="s">
        <v>65</v>
      </c>
      <c r="C1646" t="s">
        <v>65</v>
      </c>
      <c r="D1646" t="s">
        <v>65</v>
      </c>
      <c r="E1646" s="5"/>
      <c r="F1646" s="5" t="s">
        <v>3354</v>
      </c>
      <c r="G1646" t="s">
        <v>67</v>
      </c>
      <c r="H1646" s="5">
        <v>1644</v>
      </c>
      <c r="I1646">
        <v>1644</v>
      </c>
      <c r="J1646">
        <v>1644</v>
      </c>
      <c r="K1646" t="s">
        <v>3355</v>
      </c>
      <c r="L1646" t="s">
        <v>69</v>
      </c>
    </row>
    <row r="1647" spans="2:12">
      <c r="B1647" t="s">
        <v>65</v>
      </c>
      <c r="C1647" t="s">
        <v>65</v>
      </c>
      <c r="D1647" t="s">
        <v>65</v>
      </c>
      <c r="E1647" s="5"/>
      <c r="F1647" s="5" t="s">
        <v>3356</v>
      </c>
      <c r="G1647" t="s">
        <v>67</v>
      </c>
      <c r="H1647" s="5">
        <v>1645</v>
      </c>
      <c r="I1647">
        <v>1645</v>
      </c>
      <c r="J1647">
        <v>1645</v>
      </c>
      <c r="K1647" t="s">
        <v>3357</v>
      </c>
      <c r="L1647" t="s">
        <v>69</v>
      </c>
    </row>
    <row r="1648" spans="2:12">
      <c r="B1648" t="s">
        <v>65</v>
      </c>
      <c r="C1648" t="s">
        <v>65</v>
      </c>
      <c r="D1648" t="s">
        <v>65</v>
      </c>
      <c r="E1648" s="5"/>
      <c r="F1648" s="5" t="s">
        <v>3358</v>
      </c>
      <c r="G1648" t="s">
        <v>67</v>
      </c>
      <c r="H1648" s="5">
        <v>1646</v>
      </c>
      <c r="I1648">
        <v>1646</v>
      </c>
      <c r="J1648">
        <v>1646</v>
      </c>
      <c r="K1648" t="s">
        <v>3359</v>
      </c>
      <c r="L1648" t="s">
        <v>69</v>
      </c>
    </row>
    <row r="1649" spans="2:12">
      <c r="B1649" t="s">
        <v>65</v>
      </c>
      <c r="C1649" t="s">
        <v>65</v>
      </c>
      <c r="D1649" t="s">
        <v>65</v>
      </c>
      <c r="E1649" s="5"/>
      <c r="F1649" s="5" t="s">
        <v>3360</v>
      </c>
      <c r="G1649" t="s">
        <v>67</v>
      </c>
      <c r="H1649" s="5">
        <v>1647</v>
      </c>
      <c r="I1649">
        <v>1647</v>
      </c>
      <c r="J1649">
        <v>1647</v>
      </c>
      <c r="K1649" t="s">
        <v>3361</v>
      </c>
      <c r="L1649" t="s">
        <v>69</v>
      </c>
    </row>
    <row r="1650" spans="2:12">
      <c r="B1650" t="s">
        <v>65</v>
      </c>
      <c r="C1650" t="s">
        <v>65</v>
      </c>
      <c r="D1650" t="s">
        <v>65</v>
      </c>
      <c r="E1650" s="5"/>
      <c r="F1650" s="5" t="s">
        <v>3362</v>
      </c>
      <c r="G1650" t="s">
        <v>67</v>
      </c>
      <c r="H1650" s="5">
        <v>1648</v>
      </c>
      <c r="I1650">
        <v>1648</v>
      </c>
      <c r="J1650">
        <v>1648</v>
      </c>
      <c r="K1650" t="s">
        <v>3363</v>
      </c>
      <c r="L1650" t="s">
        <v>69</v>
      </c>
    </row>
    <row r="1651" spans="2:12">
      <c r="B1651" t="s">
        <v>65</v>
      </c>
      <c r="C1651" t="s">
        <v>65</v>
      </c>
      <c r="D1651" t="s">
        <v>65</v>
      </c>
      <c r="E1651" s="5"/>
      <c r="F1651" s="5" t="s">
        <v>3364</v>
      </c>
      <c r="G1651" t="s">
        <v>67</v>
      </c>
      <c r="H1651" s="5">
        <v>1649</v>
      </c>
      <c r="I1651">
        <v>1649</v>
      </c>
      <c r="J1651">
        <v>1649</v>
      </c>
      <c r="K1651" t="s">
        <v>3365</v>
      </c>
      <c r="L1651" t="s">
        <v>69</v>
      </c>
    </row>
    <row r="1652" spans="2:12">
      <c r="B1652" t="s">
        <v>65</v>
      </c>
      <c r="C1652" t="s">
        <v>65</v>
      </c>
      <c r="D1652" t="s">
        <v>65</v>
      </c>
      <c r="E1652" s="5"/>
      <c r="F1652" s="5" t="s">
        <v>3366</v>
      </c>
      <c r="G1652" t="s">
        <v>67</v>
      </c>
      <c r="H1652" s="5">
        <v>1650</v>
      </c>
      <c r="I1652">
        <v>1650</v>
      </c>
      <c r="J1652">
        <v>1650</v>
      </c>
      <c r="K1652" t="s">
        <v>3367</v>
      </c>
      <c r="L1652" t="s">
        <v>69</v>
      </c>
    </row>
    <row r="1653" spans="2:12">
      <c r="B1653" t="s">
        <v>65</v>
      </c>
      <c r="C1653" t="s">
        <v>65</v>
      </c>
      <c r="D1653" t="s">
        <v>65</v>
      </c>
      <c r="E1653" s="5"/>
      <c r="F1653" s="5" t="s">
        <v>3368</v>
      </c>
      <c r="G1653" t="s">
        <v>67</v>
      </c>
      <c r="H1653" s="5">
        <v>1651</v>
      </c>
      <c r="I1653">
        <v>1651</v>
      </c>
      <c r="J1653">
        <v>1651</v>
      </c>
      <c r="K1653" t="s">
        <v>3369</v>
      </c>
      <c r="L1653" t="s">
        <v>69</v>
      </c>
    </row>
    <row r="1654" spans="2:12">
      <c r="B1654" t="s">
        <v>65</v>
      </c>
      <c r="C1654" t="s">
        <v>65</v>
      </c>
      <c r="D1654" t="s">
        <v>65</v>
      </c>
      <c r="E1654" s="5"/>
      <c r="F1654" s="5" t="s">
        <v>3370</v>
      </c>
      <c r="G1654" t="s">
        <v>67</v>
      </c>
      <c r="H1654" s="5">
        <v>1652</v>
      </c>
      <c r="I1654">
        <v>1652</v>
      </c>
      <c r="J1654">
        <v>1652</v>
      </c>
      <c r="K1654" t="s">
        <v>3371</v>
      </c>
      <c r="L1654" t="s">
        <v>69</v>
      </c>
    </row>
    <row r="1655" spans="2:12">
      <c r="B1655" t="s">
        <v>65</v>
      </c>
      <c r="C1655" t="s">
        <v>65</v>
      </c>
      <c r="D1655" t="s">
        <v>65</v>
      </c>
      <c r="E1655" s="5"/>
      <c r="F1655" s="5" t="s">
        <v>3372</v>
      </c>
      <c r="G1655" t="s">
        <v>67</v>
      </c>
      <c r="H1655" s="5">
        <v>1653</v>
      </c>
      <c r="I1655">
        <v>1653</v>
      </c>
      <c r="J1655">
        <v>1653</v>
      </c>
      <c r="K1655" t="s">
        <v>3373</v>
      </c>
      <c r="L1655" t="s">
        <v>69</v>
      </c>
    </row>
    <row r="1656" spans="2:12">
      <c r="B1656" t="s">
        <v>65</v>
      </c>
      <c r="C1656" t="s">
        <v>65</v>
      </c>
      <c r="D1656" t="s">
        <v>65</v>
      </c>
      <c r="E1656" s="5"/>
      <c r="F1656" s="5" t="s">
        <v>3374</v>
      </c>
      <c r="G1656" t="s">
        <v>67</v>
      </c>
      <c r="H1656" s="5">
        <v>1654</v>
      </c>
      <c r="I1656">
        <v>1654</v>
      </c>
      <c r="J1656">
        <v>1654</v>
      </c>
      <c r="K1656" t="s">
        <v>3375</v>
      </c>
      <c r="L1656" t="s">
        <v>69</v>
      </c>
    </row>
    <row r="1657" spans="2:12">
      <c r="B1657" t="s">
        <v>65</v>
      </c>
      <c r="C1657" t="s">
        <v>65</v>
      </c>
      <c r="D1657" t="s">
        <v>65</v>
      </c>
      <c r="E1657" s="5"/>
      <c r="F1657" s="5" t="s">
        <v>3376</v>
      </c>
      <c r="G1657" t="s">
        <v>67</v>
      </c>
      <c r="H1657" s="5">
        <v>1655</v>
      </c>
      <c r="I1657">
        <v>1655</v>
      </c>
      <c r="J1657">
        <v>1655</v>
      </c>
      <c r="K1657" t="s">
        <v>3377</v>
      </c>
      <c r="L1657" t="s">
        <v>69</v>
      </c>
    </row>
    <row r="1658" spans="2:12">
      <c r="B1658" t="s">
        <v>65</v>
      </c>
      <c r="C1658" t="s">
        <v>65</v>
      </c>
      <c r="D1658" t="s">
        <v>65</v>
      </c>
      <c r="E1658" s="5"/>
      <c r="F1658" s="5" t="s">
        <v>3378</v>
      </c>
      <c r="G1658" t="s">
        <v>67</v>
      </c>
      <c r="H1658" s="5">
        <v>1656</v>
      </c>
      <c r="I1658">
        <v>1656</v>
      </c>
      <c r="J1658">
        <v>1656</v>
      </c>
      <c r="K1658" t="s">
        <v>3379</v>
      </c>
      <c r="L1658" t="s">
        <v>69</v>
      </c>
    </row>
    <row r="1659" spans="2:12">
      <c r="B1659" t="s">
        <v>65</v>
      </c>
      <c r="C1659" t="s">
        <v>65</v>
      </c>
      <c r="D1659" t="s">
        <v>65</v>
      </c>
      <c r="E1659" s="5"/>
      <c r="F1659" s="5" t="s">
        <v>3380</v>
      </c>
      <c r="G1659" t="s">
        <v>67</v>
      </c>
      <c r="H1659" s="5">
        <v>1657</v>
      </c>
      <c r="I1659">
        <v>1657</v>
      </c>
      <c r="J1659">
        <v>1657</v>
      </c>
      <c r="K1659" t="s">
        <v>3381</v>
      </c>
      <c r="L1659" t="s">
        <v>69</v>
      </c>
    </row>
    <row r="1660" spans="2:12">
      <c r="B1660" t="s">
        <v>65</v>
      </c>
      <c r="C1660" t="s">
        <v>65</v>
      </c>
      <c r="D1660" t="s">
        <v>65</v>
      </c>
      <c r="E1660" s="5"/>
      <c r="F1660" s="5" t="s">
        <v>3382</v>
      </c>
      <c r="G1660" t="s">
        <v>67</v>
      </c>
      <c r="H1660" s="5">
        <v>1658</v>
      </c>
      <c r="I1660">
        <v>1658</v>
      </c>
      <c r="J1660">
        <v>1658</v>
      </c>
      <c r="K1660" t="s">
        <v>3383</v>
      </c>
      <c r="L1660" t="s">
        <v>69</v>
      </c>
    </row>
    <row r="1661" spans="2:12">
      <c r="B1661" t="s">
        <v>65</v>
      </c>
      <c r="C1661" t="s">
        <v>65</v>
      </c>
      <c r="D1661" t="s">
        <v>65</v>
      </c>
      <c r="E1661" s="5"/>
      <c r="F1661" s="5" t="s">
        <v>3384</v>
      </c>
      <c r="G1661" t="s">
        <v>67</v>
      </c>
      <c r="H1661" s="5">
        <v>1659</v>
      </c>
      <c r="I1661">
        <v>1659</v>
      </c>
      <c r="J1661">
        <v>1659</v>
      </c>
      <c r="K1661" t="s">
        <v>3385</v>
      </c>
      <c r="L1661" t="s">
        <v>69</v>
      </c>
    </row>
    <row r="1662" spans="2:12">
      <c r="B1662" t="s">
        <v>65</v>
      </c>
      <c r="C1662" t="s">
        <v>65</v>
      </c>
      <c r="D1662" t="s">
        <v>65</v>
      </c>
      <c r="E1662" s="5"/>
      <c r="F1662" s="5" t="s">
        <v>3386</v>
      </c>
      <c r="G1662" t="s">
        <v>67</v>
      </c>
      <c r="H1662" s="5">
        <v>1660</v>
      </c>
      <c r="I1662">
        <v>1660</v>
      </c>
      <c r="J1662">
        <v>1660</v>
      </c>
      <c r="K1662" t="s">
        <v>3387</v>
      </c>
      <c r="L1662" t="s">
        <v>69</v>
      </c>
    </row>
    <row r="1663" spans="2:12">
      <c r="B1663" t="s">
        <v>65</v>
      </c>
      <c r="C1663" t="s">
        <v>65</v>
      </c>
      <c r="D1663" t="s">
        <v>65</v>
      </c>
      <c r="E1663" s="5"/>
      <c r="F1663" s="5" t="s">
        <v>3388</v>
      </c>
      <c r="G1663" t="s">
        <v>67</v>
      </c>
      <c r="H1663" s="5">
        <v>1661</v>
      </c>
      <c r="I1663">
        <v>1661</v>
      </c>
      <c r="J1663">
        <v>1661</v>
      </c>
      <c r="K1663" t="s">
        <v>3389</v>
      </c>
      <c r="L1663" t="s">
        <v>69</v>
      </c>
    </row>
    <row r="1664" spans="2:12">
      <c r="B1664" t="s">
        <v>65</v>
      </c>
      <c r="C1664" t="s">
        <v>65</v>
      </c>
      <c r="D1664" t="s">
        <v>65</v>
      </c>
      <c r="E1664" s="5"/>
      <c r="F1664" s="5" t="s">
        <v>3390</v>
      </c>
      <c r="G1664" t="s">
        <v>67</v>
      </c>
      <c r="H1664" s="5">
        <v>1662</v>
      </c>
      <c r="I1664">
        <v>1662</v>
      </c>
      <c r="J1664">
        <v>1662</v>
      </c>
      <c r="K1664" t="s">
        <v>3391</v>
      </c>
      <c r="L1664" t="s">
        <v>69</v>
      </c>
    </row>
    <row r="1665" spans="2:12">
      <c r="B1665" t="s">
        <v>65</v>
      </c>
      <c r="C1665" t="s">
        <v>65</v>
      </c>
      <c r="D1665" t="s">
        <v>65</v>
      </c>
      <c r="E1665" s="5"/>
      <c r="F1665" s="5" t="s">
        <v>3392</v>
      </c>
      <c r="G1665" t="s">
        <v>67</v>
      </c>
      <c r="H1665" s="5">
        <v>1663</v>
      </c>
      <c r="I1665">
        <v>1663</v>
      </c>
      <c r="J1665">
        <v>1663</v>
      </c>
      <c r="K1665" t="s">
        <v>3393</v>
      </c>
      <c r="L1665" t="s">
        <v>69</v>
      </c>
    </row>
    <row r="1666" spans="2:12">
      <c r="B1666" t="s">
        <v>65</v>
      </c>
      <c r="C1666" t="s">
        <v>65</v>
      </c>
      <c r="D1666" t="s">
        <v>65</v>
      </c>
      <c r="E1666" s="5"/>
      <c r="F1666" s="5" t="s">
        <v>3394</v>
      </c>
      <c r="G1666" t="s">
        <v>67</v>
      </c>
      <c r="H1666" s="5">
        <v>1664</v>
      </c>
      <c r="I1666">
        <v>1664</v>
      </c>
      <c r="J1666">
        <v>1664</v>
      </c>
      <c r="K1666" t="s">
        <v>3395</v>
      </c>
      <c r="L1666" t="s">
        <v>69</v>
      </c>
    </row>
    <row r="1667" spans="2:12">
      <c r="B1667" t="s">
        <v>65</v>
      </c>
      <c r="C1667" t="s">
        <v>65</v>
      </c>
      <c r="D1667" t="s">
        <v>65</v>
      </c>
      <c r="E1667" s="5"/>
      <c r="F1667" s="5" t="s">
        <v>3396</v>
      </c>
      <c r="G1667" t="s">
        <v>67</v>
      </c>
      <c r="H1667" s="5">
        <v>1665</v>
      </c>
      <c r="I1667">
        <v>1665</v>
      </c>
      <c r="J1667">
        <v>1665</v>
      </c>
      <c r="K1667" t="s">
        <v>3397</v>
      </c>
      <c r="L1667" t="s">
        <v>69</v>
      </c>
    </row>
    <row r="1668" spans="2:12">
      <c r="B1668" t="s">
        <v>65</v>
      </c>
      <c r="C1668" t="s">
        <v>65</v>
      </c>
      <c r="D1668" t="s">
        <v>65</v>
      </c>
      <c r="E1668" s="5"/>
      <c r="F1668" s="5" t="s">
        <v>3398</v>
      </c>
      <c r="G1668" t="s">
        <v>67</v>
      </c>
      <c r="H1668" s="5">
        <v>1666</v>
      </c>
      <c r="I1668">
        <v>1666</v>
      </c>
      <c r="J1668">
        <v>1666</v>
      </c>
      <c r="K1668" t="s">
        <v>3399</v>
      </c>
      <c r="L1668" t="s">
        <v>69</v>
      </c>
    </row>
    <row r="1669" spans="2:12">
      <c r="B1669" t="s">
        <v>65</v>
      </c>
      <c r="C1669" t="s">
        <v>65</v>
      </c>
      <c r="D1669" t="s">
        <v>65</v>
      </c>
      <c r="E1669" s="5"/>
      <c r="F1669" s="5" t="s">
        <v>3400</v>
      </c>
      <c r="G1669" t="s">
        <v>67</v>
      </c>
      <c r="H1669" s="5">
        <v>1667</v>
      </c>
      <c r="I1669">
        <v>1667</v>
      </c>
      <c r="J1669">
        <v>1667</v>
      </c>
      <c r="K1669" t="s">
        <v>3401</v>
      </c>
      <c r="L1669" t="s">
        <v>69</v>
      </c>
    </row>
    <row r="1670" spans="2:12">
      <c r="B1670" t="s">
        <v>65</v>
      </c>
      <c r="C1670" t="s">
        <v>65</v>
      </c>
      <c r="D1670" t="s">
        <v>65</v>
      </c>
      <c r="E1670" s="5"/>
      <c r="F1670" s="5" t="s">
        <v>3402</v>
      </c>
      <c r="G1670" t="s">
        <v>67</v>
      </c>
      <c r="H1670" s="5">
        <v>1668</v>
      </c>
      <c r="I1670">
        <v>1668</v>
      </c>
      <c r="J1670">
        <v>1668</v>
      </c>
      <c r="K1670" t="s">
        <v>3403</v>
      </c>
      <c r="L1670" t="s">
        <v>69</v>
      </c>
    </row>
    <row r="1671" spans="2:12">
      <c r="B1671" t="s">
        <v>65</v>
      </c>
      <c r="C1671" t="s">
        <v>65</v>
      </c>
      <c r="D1671" t="s">
        <v>65</v>
      </c>
      <c r="E1671" s="5"/>
      <c r="F1671" s="5" t="s">
        <v>3404</v>
      </c>
      <c r="G1671" t="s">
        <v>67</v>
      </c>
      <c r="H1671" s="5">
        <v>1669</v>
      </c>
      <c r="I1671">
        <v>1669</v>
      </c>
      <c r="J1671">
        <v>1669</v>
      </c>
      <c r="K1671" t="s">
        <v>3405</v>
      </c>
      <c r="L1671" t="s">
        <v>69</v>
      </c>
    </row>
    <row r="1672" spans="2:12">
      <c r="B1672" t="s">
        <v>65</v>
      </c>
      <c r="C1672" t="s">
        <v>65</v>
      </c>
      <c r="D1672" t="s">
        <v>65</v>
      </c>
      <c r="E1672" s="5"/>
      <c r="F1672" s="5" t="s">
        <v>3406</v>
      </c>
      <c r="G1672" t="s">
        <v>67</v>
      </c>
      <c r="H1672" s="5">
        <v>1670</v>
      </c>
      <c r="I1672">
        <v>1670</v>
      </c>
      <c r="J1672">
        <v>1670</v>
      </c>
      <c r="K1672" t="s">
        <v>3407</v>
      </c>
      <c r="L1672" t="s">
        <v>69</v>
      </c>
    </row>
    <row r="1673" spans="2:12">
      <c r="B1673" t="s">
        <v>65</v>
      </c>
      <c r="C1673" t="s">
        <v>65</v>
      </c>
      <c r="D1673" t="s">
        <v>65</v>
      </c>
      <c r="E1673" s="5"/>
      <c r="F1673" s="5" t="s">
        <v>3408</v>
      </c>
      <c r="G1673" t="s">
        <v>67</v>
      </c>
      <c r="H1673" s="5">
        <v>1671</v>
      </c>
      <c r="I1673">
        <v>1671</v>
      </c>
      <c r="J1673">
        <v>1671</v>
      </c>
      <c r="K1673" t="s">
        <v>3409</v>
      </c>
      <c r="L1673" t="s">
        <v>69</v>
      </c>
    </row>
    <row r="1674" spans="2:12">
      <c r="B1674" t="s">
        <v>65</v>
      </c>
      <c r="C1674" t="s">
        <v>65</v>
      </c>
      <c r="D1674" t="s">
        <v>65</v>
      </c>
      <c r="E1674" s="5"/>
      <c r="F1674" s="5" t="s">
        <v>3410</v>
      </c>
      <c r="G1674" t="s">
        <v>67</v>
      </c>
      <c r="H1674" s="5">
        <v>1672</v>
      </c>
      <c r="I1674">
        <v>1672</v>
      </c>
      <c r="J1674">
        <v>1672</v>
      </c>
      <c r="K1674" t="s">
        <v>3411</v>
      </c>
      <c r="L1674" t="s">
        <v>69</v>
      </c>
    </row>
    <row r="1675" spans="2:12">
      <c r="B1675" t="s">
        <v>65</v>
      </c>
      <c r="C1675" t="s">
        <v>65</v>
      </c>
      <c r="D1675" t="s">
        <v>65</v>
      </c>
      <c r="E1675" s="5"/>
      <c r="F1675" s="5" t="s">
        <v>3412</v>
      </c>
      <c r="G1675" t="s">
        <v>67</v>
      </c>
      <c r="H1675" s="5">
        <v>1673</v>
      </c>
      <c r="I1675">
        <v>1673</v>
      </c>
      <c r="J1675">
        <v>1673</v>
      </c>
      <c r="K1675" t="s">
        <v>3413</v>
      </c>
      <c r="L1675" t="s">
        <v>69</v>
      </c>
    </row>
    <row r="1676" spans="2:12">
      <c r="B1676" t="s">
        <v>65</v>
      </c>
      <c r="C1676" t="s">
        <v>65</v>
      </c>
      <c r="D1676" t="s">
        <v>65</v>
      </c>
      <c r="E1676" s="5"/>
      <c r="F1676" s="5" t="s">
        <v>3414</v>
      </c>
      <c r="G1676" t="s">
        <v>67</v>
      </c>
      <c r="H1676" s="5">
        <v>1674</v>
      </c>
      <c r="I1676">
        <v>1674</v>
      </c>
      <c r="J1676">
        <v>1674</v>
      </c>
      <c r="K1676" t="s">
        <v>3415</v>
      </c>
      <c r="L1676" t="s">
        <v>69</v>
      </c>
    </row>
    <row r="1677" spans="2:12">
      <c r="B1677" t="s">
        <v>65</v>
      </c>
      <c r="C1677" t="s">
        <v>65</v>
      </c>
      <c r="D1677" t="s">
        <v>65</v>
      </c>
      <c r="E1677" s="5"/>
      <c r="F1677" s="5" t="s">
        <v>3416</v>
      </c>
      <c r="G1677" t="s">
        <v>67</v>
      </c>
      <c r="H1677" s="5">
        <v>1675</v>
      </c>
      <c r="I1677">
        <v>1675</v>
      </c>
      <c r="J1677">
        <v>1675</v>
      </c>
      <c r="K1677" t="s">
        <v>3417</v>
      </c>
      <c r="L1677" t="s">
        <v>69</v>
      </c>
    </row>
    <row r="1678" spans="2:12">
      <c r="B1678" t="s">
        <v>65</v>
      </c>
      <c r="C1678" t="s">
        <v>65</v>
      </c>
      <c r="D1678" t="s">
        <v>65</v>
      </c>
      <c r="E1678" s="5"/>
      <c r="F1678" s="5" t="s">
        <v>3418</v>
      </c>
      <c r="G1678" t="s">
        <v>67</v>
      </c>
      <c r="H1678" s="5">
        <v>1676</v>
      </c>
      <c r="I1678">
        <v>1676</v>
      </c>
      <c r="J1678">
        <v>1676</v>
      </c>
      <c r="K1678" t="s">
        <v>3419</v>
      </c>
      <c r="L1678" t="s">
        <v>69</v>
      </c>
    </row>
    <row r="1679" spans="2:12">
      <c r="B1679" t="s">
        <v>65</v>
      </c>
      <c r="C1679" t="s">
        <v>65</v>
      </c>
      <c r="D1679" t="s">
        <v>65</v>
      </c>
      <c r="E1679" s="5"/>
      <c r="F1679" s="5" t="s">
        <v>3420</v>
      </c>
      <c r="G1679" t="s">
        <v>67</v>
      </c>
      <c r="H1679" s="5">
        <v>1677</v>
      </c>
      <c r="I1679">
        <v>1677</v>
      </c>
      <c r="J1679">
        <v>1677</v>
      </c>
      <c r="K1679" t="s">
        <v>3421</v>
      </c>
      <c r="L1679" t="s">
        <v>69</v>
      </c>
    </row>
    <row r="1680" spans="2:12">
      <c r="B1680" t="s">
        <v>65</v>
      </c>
      <c r="C1680" t="s">
        <v>65</v>
      </c>
      <c r="D1680" t="s">
        <v>65</v>
      </c>
      <c r="E1680" s="5"/>
      <c r="F1680" s="5" t="s">
        <v>3422</v>
      </c>
      <c r="G1680" t="s">
        <v>67</v>
      </c>
      <c r="H1680" s="5">
        <v>1678</v>
      </c>
      <c r="I1680">
        <v>1678</v>
      </c>
      <c r="J1680">
        <v>1678</v>
      </c>
      <c r="K1680" t="s">
        <v>3423</v>
      </c>
      <c r="L1680" t="s">
        <v>69</v>
      </c>
    </row>
    <row r="1681" spans="2:12">
      <c r="B1681" t="s">
        <v>65</v>
      </c>
      <c r="C1681" t="s">
        <v>65</v>
      </c>
      <c r="D1681" t="s">
        <v>65</v>
      </c>
      <c r="E1681" s="5"/>
      <c r="F1681" s="5" t="s">
        <v>3424</v>
      </c>
      <c r="G1681" t="s">
        <v>67</v>
      </c>
      <c r="H1681" s="5">
        <v>1679</v>
      </c>
      <c r="I1681">
        <v>1679</v>
      </c>
      <c r="J1681">
        <v>1679</v>
      </c>
      <c r="K1681" t="s">
        <v>3425</v>
      </c>
      <c r="L1681" t="s">
        <v>69</v>
      </c>
    </row>
    <row r="1682" spans="2:12">
      <c r="B1682" t="s">
        <v>65</v>
      </c>
      <c r="C1682" t="s">
        <v>65</v>
      </c>
      <c r="D1682" t="s">
        <v>65</v>
      </c>
      <c r="E1682" s="5"/>
      <c r="F1682" s="5" t="s">
        <v>3426</v>
      </c>
      <c r="G1682" t="s">
        <v>67</v>
      </c>
      <c r="H1682" s="5">
        <v>1680</v>
      </c>
      <c r="I1682">
        <v>1680</v>
      </c>
      <c r="J1682">
        <v>1680</v>
      </c>
      <c r="K1682" t="s">
        <v>3427</v>
      </c>
      <c r="L1682" t="s">
        <v>69</v>
      </c>
    </row>
    <row r="1683" spans="2:12">
      <c r="B1683" t="s">
        <v>65</v>
      </c>
      <c r="C1683" t="s">
        <v>65</v>
      </c>
      <c r="D1683" t="s">
        <v>65</v>
      </c>
      <c r="E1683" s="5"/>
      <c r="F1683" s="5" t="s">
        <v>3428</v>
      </c>
      <c r="G1683" t="s">
        <v>67</v>
      </c>
      <c r="H1683" s="5">
        <v>1681</v>
      </c>
      <c r="I1683">
        <v>1681</v>
      </c>
      <c r="J1683">
        <v>1681</v>
      </c>
      <c r="K1683" t="s">
        <v>3429</v>
      </c>
      <c r="L1683" t="s">
        <v>69</v>
      </c>
    </row>
    <row r="1684" spans="2:12">
      <c r="B1684" t="s">
        <v>65</v>
      </c>
      <c r="C1684" t="s">
        <v>65</v>
      </c>
      <c r="D1684" t="s">
        <v>65</v>
      </c>
      <c r="E1684" s="5"/>
      <c r="F1684" s="5" t="s">
        <v>3430</v>
      </c>
      <c r="G1684" t="s">
        <v>67</v>
      </c>
      <c r="H1684" s="5">
        <v>1682</v>
      </c>
      <c r="I1684">
        <v>1682</v>
      </c>
      <c r="J1684">
        <v>1682</v>
      </c>
      <c r="K1684" t="s">
        <v>3431</v>
      </c>
      <c r="L1684" t="s">
        <v>69</v>
      </c>
    </row>
    <row r="1685" spans="2:12">
      <c r="B1685" t="s">
        <v>65</v>
      </c>
      <c r="C1685" t="s">
        <v>65</v>
      </c>
      <c r="D1685" t="s">
        <v>65</v>
      </c>
      <c r="E1685" s="5"/>
      <c r="F1685" s="5" t="s">
        <v>3432</v>
      </c>
      <c r="G1685" t="s">
        <v>67</v>
      </c>
      <c r="H1685" s="5">
        <v>1683</v>
      </c>
      <c r="I1685">
        <v>1683</v>
      </c>
      <c r="J1685">
        <v>1683</v>
      </c>
      <c r="K1685" t="s">
        <v>3433</v>
      </c>
      <c r="L1685" t="s">
        <v>69</v>
      </c>
    </row>
    <row r="1686" spans="2:12">
      <c r="B1686" t="s">
        <v>65</v>
      </c>
      <c r="C1686" t="s">
        <v>65</v>
      </c>
      <c r="D1686" t="s">
        <v>65</v>
      </c>
      <c r="E1686" s="5"/>
      <c r="F1686" s="5" t="s">
        <v>3434</v>
      </c>
      <c r="G1686" t="s">
        <v>67</v>
      </c>
      <c r="H1686" s="5">
        <v>1684</v>
      </c>
      <c r="I1686">
        <v>1684</v>
      </c>
      <c r="J1686">
        <v>1684</v>
      </c>
      <c r="K1686" t="s">
        <v>3435</v>
      </c>
      <c r="L1686" t="s">
        <v>69</v>
      </c>
    </row>
    <row r="1687" spans="2:12">
      <c r="B1687" t="s">
        <v>65</v>
      </c>
      <c r="C1687" t="s">
        <v>65</v>
      </c>
      <c r="D1687" t="s">
        <v>65</v>
      </c>
      <c r="E1687" s="5"/>
      <c r="F1687" s="5" t="s">
        <v>3436</v>
      </c>
      <c r="G1687" t="s">
        <v>67</v>
      </c>
      <c r="H1687" s="5">
        <v>1685</v>
      </c>
      <c r="I1687">
        <v>1685</v>
      </c>
      <c r="J1687">
        <v>1685</v>
      </c>
      <c r="K1687" t="s">
        <v>3437</v>
      </c>
      <c r="L1687" t="s">
        <v>69</v>
      </c>
    </row>
    <row r="1688" spans="2:12">
      <c r="B1688" t="s">
        <v>65</v>
      </c>
      <c r="C1688" t="s">
        <v>65</v>
      </c>
      <c r="D1688" t="s">
        <v>65</v>
      </c>
      <c r="E1688" s="5"/>
      <c r="F1688" s="5" t="s">
        <v>3438</v>
      </c>
      <c r="G1688" t="s">
        <v>67</v>
      </c>
      <c r="H1688" s="5">
        <v>1686</v>
      </c>
      <c r="I1688">
        <v>1686</v>
      </c>
      <c r="J1688">
        <v>1686</v>
      </c>
      <c r="K1688" t="s">
        <v>3439</v>
      </c>
      <c r="L1688" t="s">
        <v>69</v>
      </c>
    </row>
    <row r="1689" spans="2:12">
      <c r="B1689" t="s">
        <v>65</v>
      </c>
      <c r="C1689" t="s">
        <v>65</v>
      </c>
      <c r="D1689" t="s">
        <v>65</v>
      </c>
      <c r="E1689" s="5"/>
      <c r="F1689" s="5" t="s">
        <v>3440</v>
      </c>
      <c r="G1689" t="s">
        <v>67</v>
      </c>
      <c r="H1689" s="5">
        <v>1687</v>
      </c>
      <c r="I1689">
        <v>1687</v>
      </c>
      <c r="J1689">
        <v>1687</v>
      </c>
      <c r="K1689" t="s">
        <v>3441</v>
      </c>
      <c r="L1689" t="s">
        <v>69</v>
      </c>
    </row>
    <row r="1690" spans="2:12">
      <c r="B1690" t="s">
        <v>65</v>
      </c>
      <c r="C1690" t="s">
        <v>65</v>
      </c>
      <c r="D1690" t="s">
        <v>65</v>
      </c>
      <c r="E1690" s="5"/>
      <c r="F1690" s="5" t="s">
        <v>3442</v>
      </c>
      <c r="G1690" t="s">
        <v>67</v>
      </c>
      <c r="H1690" s="5">
        <v>1688</v>
      </c>
      <c r="I1690">
        <v>1688</v>
      </c>
      <c r="J1690">
        <v>1688</v>
      </c>
      <c r="K1690" t="s">
        <v>3443</v>
      </c>
      <c r="L1690" t="s">
        <v>69</v>
      </c>
    </row>
    <row r="1691" spans="2:12">
      <c r="B1691" t="s">
        <v>65</v>
      </c>
      <c r="C1691" t="s">
        <v>65</v>
      </c>
      <c r="D1691" t="s">
        <v>65</v>
      </c>
      <c r="E1691" s="5"/>
      <c r="F1691" s="5" t="s">
        <v>3444</v>
      </c>
      <c r="G1691" t="s">
        <v>67</v>
      </c>
      <c r="H1691" s="5">
        <v>1689</v>
      </c>
      <c r="I1691">
        <v>1689</v>
      </c>
      <c r="J1691">
        <v>1689</v>
      </c>
      <c r="K1691" t="s">
        <v>3445</v>
      </c>
      <c r="L1691" t="s">
        <v>69</v>
      </c>
    </row>
    <row r="1692" spans="2:12">
      <c r="B1692" t="s">
        <v>65</v>
      </c>
      <c r="C1692" t="s">
        <v>65</v>
      </c>
      <c r="D1692" t="s">
        <v>65</v>
      </c>
      <c r="E1692" s="5"/>
      <c r="F1692" s="5" t="s">
        <v>3446</v>
      </c>
      <c r="G1692" t="s">
        <v>67</v>
      </c>
      <c r="H1692" s="5">
        <v>1690</v>
      </c>
      <c r="I1692">
        <v>1690</v>
      </c>
      <c r="J1692">
        <v>1690</v>
      </c>
      <c r="K1692" t="s">
        <v>3447</v>
      </c>
      <c r="L1692" t="s">
        <v>69</v>
      </c>
    </row>
    <row r="1693" spans="2:12">
      <c r="B1693" t="s">
        <v>65</v>
      </c>
      <c r="C1693" t="s">
        <v>65</v>
      </c>
      <c r="D1693" t="s">
        <v>65</v>
      </c>
      <c r="E1693" s="5"/>
      <c r="F1693" s="5" t="s">
        <v>3448</v>
      </c>
      <c r="G1693" t="s">
        <v>67</v>
      </c>
      <c r="H1693" s="5">
        <v>1691</v>
      </c>
      <c r="I1693">
        <v>1691</v>
      </c>
      <c r="J1693">
        <v>1691</v>
      </c>
      <c r="K1693" t="s">
        <v>3449</v>
      </c>
      <c r="L1693" t="s">
        <v>69</v>
      </c>
    </row>
    <row r="1694" spans="2:12">
      <c r="B1694" t="s">
        <v>65</v>
      </c>
      <c r="C1694" t="s">
        <v>65</v>
      </c>
      <c r="D1694" t="s">
        <v>65</v>
      </c>
      <c r="E1694" s="5"/>
      <c r="F1694" s="5" t="s">
        <v>3450</v>
      </c>
      <c r="G1694" t="s">
        <v>67</v>
      </c>
      <c r="H1694" s="5">
        <v>1692</v>
      </c>
      <c r="I1694">
        <v>1692</v>
      </c>
      <c r="J1694">
        <v>1692</v>
      </c>
      <c r="K1694" t="s">
        <v>3451</v>
      </c>
      <c r="L1694" t="s">
        <v>69</v>
      </c>
    </row>
    <row r="1695" spans="2:12">
      <c r="B1695" t="s">
        <v>65</v>
      </c>
      <c r="C1695" t="s">
        <v>65</v>
      </c>
      <c r="D1695" t="s">
        <v>65</v>
      </c>
      <c r="E1695" s="5"/>
      <c r="F1695" s="5" t="s">
        <v>3452</v>
      </c>
      <c r="G1695" t="s">
        <v>67</v>
      </c>
      <c r="H1695" s="5">
        <v>1693</v>
      </c>
      <c r="I1695">
        <v>1693</v>
      </c>
      <c r="J1695">
        <v>1693</v>
      </c>
      <c r="K1695" t="s">
        <v>3453</v>
      </c>
      <c r="L1695" t="s">
        <v>69</v>
      </c>
    </row>
    <row r="1696" spans="2:12">
      <c r="B1696" t="s">
        <v>65</v>
      </c>
      <c r="C1696" t="s">
        <v>65</v>
      </c>
      <c r="D1696" t="s">
        <v>65</v>
      </c>
      <c r="E1696" s="5"/>
      <c r="F1696" s="5" t="s">
        <v>3454</v>
      </c>
      <c r="G1696" t="s">
        <v>67</v>
      </c>
      <c r="H1696" s="5">
        <v>1694</v>
      </c>
      <c r="I1696">
        <v>1694</v>
      </c>
      <c r="J1696">
        <v>1694</v>
      </c>
      <c r="K1696" t="s">
        <v>3455</v>
      </c>
      <c r="L1696" t="s">
        <v>69</v>
      </c>
    </row>
    <row r="1697" spans="2:12">
      <c r="B1697" t="s">
        <v>65</v>
      </c>
      <c r="C1697" t="s">
        <v>65</v>
      </c>
      <c r="D1697" t="s">
        <v>65</v>
      </c>
      <c r="E1697" s="5"/>
      <c r="F1697" s="5" t="s">
        <v>3456</v>
      </c>
      <c r="G1697" t="s">
        <v>67</v>
      </c>
      <c r="H1697" s="5">
        <v>1695</v>
      </c>
      <c r="I1697">
        <v>1695</v>
      </c>
      <c r="J1697">
        <v>1695</v>
      </c>
      <c r="K1697" t="s">
        <v>3457</v>
      </c>
      <c r="L1697" t="s">
        <v>69</v>
      </c>
    </row>
    <row r="1698" spans="2:12">
      <c r="B1698" t="s">
        <v>65</v>
      </c>
      <c r="C1698" t="s">
        <v>65</v>
      </c>
      <c r="D1698" t="s">
        <v>65</v>
      </c>
      <c r="E1698" s="5"/>
      <c r="F1698" s="5" t="s">
        <v>3458</v>
      </c>
      <c r="G1698" t="s">
        <v>67</v>
      </c>
      <c r="H1698" s="5">
        <v>1696</v>
      </c>
      <c r="I1698">
        <v>1696</v>
      </c>
      <c r="J1698">
        <v>1696</v>
      </c>
      <c r="K1698" t="s">
        <v>3459</v>
      </c>
      <c r="L1698" t="s">
        <v>69</v>
      </c>
    </row>
    <row r="1699" spans="2:12">
      <c r="B1699" t="s">
        <v>65</v>
      </c>
      <c r="C1699" t="s">
        <v>65</v>
      </c>
      <c r="D1699" t="s">
        <v>65</v>
      </c>
      <c r="E1699" s="5"/>
      <c r="F1699" s="5" t="s">
        <v>3460</v>
      </c>
      <c r="G1699" t="s">
        <v>67</v>
      </c>
      <c r="H1699" s="5">
        <v>1697</v>
      </c>
      <c r="I1699">
        <v>1697</v>
      </c>
      <c r="J1699">
        <v>1697</v>
      </c>
      <c r="K1699" t="s">
        <v>3461</v>
      </c>
      <c r="L1699" t="s">
        <v>69</v>
      </c>
    </row>
    <row r="1700" spans="2:12">
      <c r="B1700" t="s">
        <v>65</v>
      </c>
      <c r="C1700" t="s">
        <v>65</v>
      </c>
      <c r="D1700" t="s">
        <v>65</v>
      </c>
      <c r="E1700" s="5"/>
      <c r="F1700" s="5" t="s">
        <v>3462</v>
      </c>
      <c r="G1700" t="s">
        <v>67</v>
      </c>
      <c r="H1700" s="5">
        <v>1698</v>
      </c>
      <c r="I1700">
        <v>1698</v>
      </c>
      <c r="J1700">
        <v>1698</v>
      </c>
      <c r="K1700" t="s">
        <v>3463</v>
      </c>
      <c r="L1700" t="s">
        <v>69</v>
      </c>
    </row>
    <row r="1701" spans="2:12">
      <c r="B1701" t="s">
        <v>65</v>
      </c>
      <c r="C1701" t="s">
        <v>65</v>
      </c>
      <c r="D1701" t="s">
        <v>65</v>
      </c>
      <c r="E1701" s="5"/>
      <c r="F1701" s="5" t="s">
        <v>3464</v>
      </c>
      <c r="G1701" t="s">
        <v>67</v>
      </c>
      <c r="H1701" s="5">
        <v>1699</v>
      </c>
      <c r="I1701">
        <v>1699</v>
      </c>
      <c r="J1701">
        <v>1699</v>
      </c>
      <c r="K1701" t="s">
        <v>3465</v>
      </c>
      <c r="L1701" t="s">
        <v>69</v>
      </c>
    </row>
    <row r="1702" spans="2:12">
      <c r="B1702" t="s">
        <v>65</v>
      </c>
      <c r="C1702" t="s">
        <v>65</v>
      </c>
      <c r="D1702" t="s">
        <v>65</v>
      </c>
      <c r="E1702" s="5"/>
      <c r="F1702" s="5" t="s">
        <v>3466</v>
      </c>
      <c r="G1702" t="s">
        <v>67</v>
      </c>
      <c r="H1702" s="5">
        <v>1700</v>
      </c>
      <c r="I1702">
        <v>1700</v>
      </c>
      <c r="J1702">
        <v>1700</v>
      </c>
      <c r="K1702" t="s">
        <v>3467</v>
      </c>
      <c r="L1702" t="s">
        <v>69</v>
      </c>
    </row>
    <row r="1703" spans="2:12">
      <c r="B1703" t="s">
        <v>65</v>
      </c>
      <c r="C1703" t="s">
        <v>65</v>
      </c>
      <c r="D1703" t="s">
        <v>65</v>
      </c>
      <c r="E1703" s="5"/>
      <c r="F1703" s="5" t="s">
        <v>3468</v>
      </c>
      <c r="G1703" t="s">
        <v>67</v>
      </c>
      <c r="H1703" s="5">
        <v>1701</v>
      </c>
      <c r="I1703">
        <v>1701</v>
      </c>
      <c r="J1703">
        <v>1701</v>
      </c>
      <c r="K1703" t="s">
        <v>3469</v>
      </c>
      <c r="L1703" t="s">
        <v>69</v>
      </c>
    </row>
    <row r="1704" spans="2:12">
      <c r="B1704" t="s">
        <v>65</v>
      </c>
      <c r="C1704" t="s">
        <v>65</v>
      </c>
      <c r="D1704" t="s">
        <v>65</v>
      </c>
      <c r="E1704" s="5"/>
      <c r="F1704" s="5" t="s">
        <v>3470</v>
      </c>
      <c r="G1704" t="s">
        <v>67</v>
      </c>
      <c r="H1704" s="5">
        <v>1702</v>
      </c>
      <c r="I1704">
        <v>1702</v>
      </c>
      <c r="J1704">
        <v>1702</v>
      </c>
      <c r="K1704" t="s">
        <v>3471</v>
      </c>
      <c r="L1704" t="s">
        <v>69</v>
      </c>
    </row>
    <row r="1705" spans="2:12">
      <c r="B1705" t="s">
        <v>65</v>
      </c>
      <c r="C1705" t="s">
        <v>65</v>
      </c>
      <c r="D1705" t="s">
        <v>65</v>
      </c>
      <c r="E1705" s="5"/>
      <c r="F1705" s="5" t="s">
        <v>3472</v>
      </c>
      <c r="G1705" t="s">
        <v>67</v>
      </c>
      <c r="H1705" s="5">
        <v>1703</v>
      </c>
      <c r="I1705">
        <v>1703</v>
      </c>
      <c r="J1705">
        <v>1703</v>
      </c>
      <c r="K1705" t="s">
        <v>3473</v>
      </c>
      <c r="L1705" t="s">
        <v>69</v>
      </c>
    </row>
    <row r="1706" spans="2:12">
      <c r="B1706" t="s">
        <v>65</v>
      </c>
      <c r="C1706" t="s">
        <v>65</v>
      </c>
      <c r="D1706" t="s">
        <v>65</v>
      </c>
      <c r="E1706" s="5"/>
      <c r="F1706" s="5" t="s">
        <v>3474</v>
      </c>
      <c r="G1706" t="s">
        <v>67</v>
      </c>
      <c r="H1706" s="5">
        <v>1704</v>
      </c>
      <c r="I1706">
        <v>1704</v>
      </c>
      <c r="J1706">
        <v>1704</v>
      </c>
      <c r="K1706" t="s">
        <v>3475</v>
      </c>
      <c r="L1706" t="s">
        <v>69</v>
      </c>
    </row>
    <row r="1707" spans="2:12">
      <c r="B1707" t="s">
        <v>65</v>
      </c>
      <c r="C1707" t="s">
        <v>65</v>
      </c>
      <c r="D1707" t="s">
        <v>65</v>
      </c>
      <c r="E1707" s="5"/>
      <c r="F1707" s="5" t="s">
        <v>3476</v>
      </c>
      <c r="G1707" t="s">
        <v>67</v>
      </c>
      <c r="H1707" s="5">
        <v>1705</v>
      </c>
      <c r="I1707">
        <v>1705</v>
      </c>
      <c r="J1707">
        <v>1705</v>
      </c>
      <c r="K1707" t="s">
        <v>3477</v>
      </c>
      <c r="L1707" t="s">
        <v>69</v>
      </c>
    </row>
    <row r="1708" spans="2:12">
      <c r="B1708" t="s">
        <v>65</v>
      </c>
      <c r="C1708" t="s">
        <v>65</v>
      </c>
      <c r="D1708" t="s">
        <v>65</v>
      </c>
      <c r="E1708" s="5"/>
      <c r="F1708" s="5" t="s">
        <v>3478</v>
      </c>
      <c r="G1708" t="s">
        <v>67</v>
      </c>
      <c r="H1708" s="5">
        <v>1706</v>
      </c>
      <c r="I1708">
        <v>1706</v>
      </c>
      <c r="J1708">
        <v>1706</v>
      </c>
      <c r="K1708" t="s">
        <v>3479</v>
      </c>
      <c r="L1708" t="s">
        <v>69</v>
      </c>
    </row>
    <row r="1709" spans="2:12">
      <c r="B1709" t="s">
        <v>65</v>
      </c>
      <c r="C1709" t="s">
        <v>65</v>
      </c>
      <c r="D1709" t="s">
        <v>65</v>
      </c>
      <c r="E1709" s="5"/>
      <c r="F1709" s="5" t="s">
        <v>3480</v>
      </c>
      <c r="G1709" t="s">
        <v>67</v>
      </c>
      <c r="H1709" s="5">
        <v>1707</v>
      </c>
      <c r="I1709">
        <v>1707</v>
      </c>
      <c r="J1709">
        <v>1707</v>
      </c>
      <c r="K1709" t="s">
        <v>3481</v>
      </c>
      <c r="L1709" t="s">
        <v>69</v>
      </c>
    </row>
    <row r="1710" spans="2:12">
      <c r="B1710" t="s">
        <v>65</v>
      </c>
      <c r="C1710" t="s">
        <v>65</v>
      </c>
      <c r="D1710" t="s">
        <v>65</v>
      </c>
      <c r="E1710" s="5"/>
      <c r="F1710" s="5" t="s">
        <v>3482</v>
      </c>
      <c r="G1710" t="s">
        <v>67</v>
      </c>
      <c r="H1710" s="5">
        <v>1708</v>
      </c>
      <c r="I1710">
        <v>1708</v>
      </c>
      <c r="J1710">
        <v>1708</v>
      </c>
      <c r="K1710" t="s">
        <v>3483</v>
      </c>
      <c r="L1710" t="s">
        <v>69</v>
      </c>
    </row>
    <row r="1711" spans="2:12">
      <c r="B1711" t="s">
        <v>65</v>
      </c>
      <c r="C1711" t="s">
        <v>65</v>
      </c>
      <c r="D1711" t="s">
        <v>65</v>
      </c>
      <c r="E1711" s="5"/>
      <c r="F1711" s="5" t="s">
        <v>3484</v>
      </c>
      <c r="G1711" t="s">
        <v>67</v>
      </c>
      <c r="H1711" s="5">
        <v>1709</v>
      </c>
      <c r="I1711">
        <v>1709</v>
      </c>
      <c r="J1711">
        <v>1709</v>
      </c>
      <c r="K1711" t="s">
        <v>3485</v>
      </c>
      <c r="L1711" t="s">
        <v>69</v>
      </c>
    </row>
    <row r="1712" spans="2:12">
      <c r="B1712" t="s">
        <v>65</v>
      </c>
      <c r="C1712" t="s">
        <v>65</v>
      </c>
      <c r="D1712" t="s">
        <v>65</v>
      </c>
      <c r="E1712" s="5"/>
      <c r="F1712" s="5" t="s">
        <v>3486</v>
      </c>
      <c r="G1712" t="s">
        <v>67</v>
      </c>
      <c r="H1712" s="5">
        <v>1710</v>
      </c>
      <c r="I1712">
        <v>1710</v>
      </c>
      <c r="J1712">
        <v>1710</v>
      </c>
      <c r="K1712" t="s">
        <v>3487</v>
      </c>
      <c r="L1712" t="s">
        <v>69</v>
      </c>
    </row>
    <row r="1713" spans="2:12">
      <c r="B1713" t="s">
        <v>65</v>
      </c>
      <c r="C1713" t="s">
        <v>65</v>
      </c>
      <c r="D1713" t="s">
        <v>65</v>
      </c>
      <c r="E1713" s="5"/>
      <c r="F1713" s="5" t="s">
        <v>3488</v>
      </c>
      <c r="G1713" t="s">
        <v>67</v>
      </c>
      <c r="H1713" s="5">
        <v>1711</v>
      </c>
      <c r="I1713">
        <v>1711</v>
      </c>
      <c r="J1713">
        <v>1711</v>
      </c>
      <c r="K1713" t="s">
        <v>3489</v>
      </c>
      <c r="L1713" t="s">
        <v>69</v>
      </c>
    </row>
    <row r="1714" spans="2:12">
      <c r="B1714" t="s">
        <v>65</v>
      </c>
      <c r="C1714" t="s">
        <v>65</v>
      </c>
      <c r="D1714" t="s">
        <v>65</v>
      </c>
      <c r="E1714" s="5"/>
      <c r="F1714" s="5" t="s">
        <v>3490</v>
      </c>
      <c r="G1714" t="s">
        <v>67</v>
      </c>
      <c r="H1714" s="5">
        <v>1712</v>
      </c>
      <c r="I1714">
        <v>1712</v>
      </c>
      <c r="J1714">
        <v>1712</v>
      </c>
      <c r="K1714" t="s">
        <v>3491</v>
      </c>
      <c r="L1714" t="s">
        <v>69</v>
      </c>
    </row>
    <row r="1715" spans="2:12">
      <c r="B1715" t="s">
        <v>65</v>
      </c>
      <c r="C1715" t="s">
        <v>65</v>
      </c>
      <c r="D1715" t="s">
        <v>65</v>
      </c>
      <c r="E1715" s="5"/>
      <c r="F1715" s="5" t="s">
        <v>3492</v>
      </c>
      <c r="G1715" t="s">
        <v>67</v>
      </c>
      <c r="H1715" s="5">
        <v>1713</v>
      </c>
      <c r="I1715">
        <v>1713</v>
      </c>
      <c r="J1715">
        <v>1713</v>
      </c>
      <c r="K1715" t="s">
        <v>3493</v>
      </c>
      <c r="L1715" t="s">
        <v>69</v>
      </c>
    </row>
    <row r="1716" spans="2:12">
      <c r="B1716" t="s">
        <v>65</v>
      </c>
      <c r="C1716" t="s">
        <v>65</v>
      </c>
      <c r="D1716" t="s">
        <v>65</v>
      </c>
      <c r="E1716" s="5"/>
      <c r="F1716" s="5" t="s">
        <v>3494</v>
      </c>
      <c r="G1716" t="s">
        <v>67</v>
      </c>
      <c r="H1716" s="5">
        <v>1714</v>
      </c>
      <c r="I1716">
        <v>1714</v>
      </c>
      <c r="J1716">
        <v>1714</v>
      </c>
      <c r="K1716" t="s">
        <v>3495</v>
      </c>
      <c r="L1716" t="s">
        <v>69</v>
      </c>
    </row>
    <row r="1717" spans="2:12">
      <c r="B1717" t="s">
        <v>65</v>
      </c>
      <c r="C1717" t="s">
        <v>65</v>
      </c>
      <c r="D1717" t="s">
        <v>65</v>
      </c>
      <c r="E1717" s="5"/>
      <c r="F1717" s="5" t="s">
        <v>3496</v>
      </c>
      <c r="G1717" t="s">
        <v>67</v>
      </c>
      <c r="H1717" s="5">
        <v>1715</v>
      </c>
      <c r="I1717">
        <v>1715</v>
      </c>
      <c r="J1717">
        <v>1715</v>
      </c>
      <c r="K1717" t="s">
        <v>3497</v>
      </c>
      <c r="L1717" t="s">
        <v>69</v>
      </c>
    </row>
    <row r="1718" spans="2:12">
      <c r="B1718" t="s">
        <v>65</v>
      </c>
      <c r="C1718" t="s">
        <v>65</v>
      </c>
      <c r="D1718" t="s">
        <v>65</v>
      </c>
      <c r="E1718" s="5"/>
      <c r="F1718" s="5" t="s">
        <v>3498</v>
      </c>
      <c r="G1718" t="s">
        <v>67</v>
      </c>
      <c r="H1718" s="5">
        <v>1716</v>
      </c>
      <c r="I1718">
        <v>1716</v>
      </c>
      <c r="J1718">
        <v>1716</v>
      </c>
      <c r="K1718" t="s">
        <v>3499</v>
      </c>
      <c r="L1718" t="s">
        <v>69</v>
      </c>
    </row>
    <row r="1719" spans="2:12">
      <c r="B1719" t="s">
        <v>65</v>
      </c>
      <c r="C1719" t="s">
        <v>65</v>
      </c>
      <c r="D1719" t="s">
        <v>65</v>
      </c>
      <c r="E1719" s="5"/>
      <c r="F1719" s="5" t="s">
        <v>3500</v>
      </c>
      <c r="G1719" t="s">
        <v>67</v>
      </c>
      <c r="H1719" s="5">
        <v>1717</v>
      </c>
      <c r="I1719">
        <v>1717</v>
      </c>
      <c r="J1719">
        <v>1717</v>
      </c>
      <c r="K1719" t="s">
        <v>3501</v>
      </c>
      <c r="L1719" t="s">
        <v>69</v>
      </c>
    </row>
    <row r="1720" spans="2:12">
      <c r="B1720" t="s">
        <v>65</v>
      </c>
      <c r="C1720" t="s">
        <v>65</v>
      </c>
      <c r="D1720" t="s">
        <v>65</v>
      </c>
      <c r="E1720" s="5"/>
      <c r="F1720" s="5" t="s">
        <v>3502</v>
      </c>
      <c r="G1720" t="s">
        <v>67</v>
      </c>
      <c r="H1720" s="5">
        <v>1718</v>
      </c>
      <c r="I1720">
        <v>1718</v>
      </c>
      <c r="J1720">
        <v>1718</v>
      </c>
      <c r="K1720" t="s">
        <v>3503</v>
      </c>
      <c r="L1720" t="s">
        <v>69</v>
      </c>
    </row>
    <row r="1721" spans="2:12">
      <c r="B1721" t="s">
        <v>65</v>
      </c>
      <c r="C1721" t="s">
        <v>65</v>
      </c>
      <c r="D1721" t="s">
        <v>65</v>
      </c>
      <c r="E1721" s="5"/>
      <c r="F1721" s="5" t="s">
        <v>3504</v>
      </c>
      <c r="G1721" t="s">
        <v>67</v>
      </c>
      <c r="H1721" s="5">
        <v>1719</v>
      </c>
      <c r="I1721">
        <v>1719</v>
      </c>
      <c r="J1721">
        <v>1719</v>
      </c>
      <c r="K1721" t="s">
        <v>3505</v>
      </c>
      <c r="L1721" t="s">
        <v>69</v>
      </c>
    </row>
    <row r="1722" spans="2:12">
      <c r="B1722" t="s">
        <v>65</v>
      </c>
      <c r="C1722" t="s">
        <v>65</v>
      </c>
      <c r="D1722" t="s">
        <v>65</v>
      </c>
      <c r="E1722" s="5"/>
      <c r="F1722" s="5" t="s">
        <v>3506</v>
      </c>
      <c r="G1722" t="s">
        <v>67</v>
      </c>
      <c r="H1722" s="5">
        <v>1720</v>
      </c>
      <c r="I1722">
        <v>1720</v>
      </c>
      <c r="J1722">
        <v>1720</v>
      </c>
      <c r="K1722" t="s">
        <v>3507</v>
      </c>
      <c r="L1722" t="s">
        <v>69</v>
      </c>
    </row>
    <row r="1723" spans="2:12">
      <c r="B1723" t="s">
        <v>65</v>
      </c>
      <c r="C1723" t="s">
        <v>65</v>
      </c>
      <c r="D1723" t="s">
        <v>65</v>
      </c>
      <c r="E1723" s="5"/>
      <c r="F1723" s="5" t="s">
        <v>3508</v>
      </c>
      <c r="G1723" t="s">
        <v>67</v>
      </c>
      <c r="H1723" s="5">
        <v>1721</v>
      </c>
      <c r="I1723">
        <v>1721</v>
      </c>
      <c r="J1723">
        <v>1721</v>
      </c>
      <c r="K1723" t="s">
        <v>3509</v>
      </c>
      <c r="L1723" t="s">
        <v>69</v>
      </c>
    </row>
    <row r="1724" spans="2:12">
      <c r="B1724" t="s">
        <v>65</v>
      </c>
      <c r="C1724" t="s">
        <v>65</v>
      </c>
      <c r="D1724" t="s">
        <v>65</v>
      </c>
      <c r="E1724" s="5"/>
      <c r="F1724" s="5" t="s">
        <v>3510</v>
      </c>
      <c r="G1724" t="s">
        <v>67</v>
      </c>
      <c r="H1724" s="5">
        <v>1722</v>
      </c>
      <c r="I1724">
        <v>1722</v>
      </c>
      <c r="J1724">
        <v>1722</v>
      </c>
      <c r="K1724" t="s">
        <v>3511</v>
      </c>
      <c r="L1724" t="s">
        <v>69</v>
      </c>
    </row>
    <row r="1725" spans="2:12">
      <c r="B1725" t="s">
        <v>65</v>
      </c>
      <c r="C1725" t="s">
        <v>65</v>
      </c>
      <c r="D1725" t="s">
        <v>65</v>
      </c>
      <c r="E1725" s="5"/>
      <c r="F1725" s="5" t="s">
        <v>3512</v>
      </c>
      <c r="G1725" t="s">
        <v>67</v>
      </c>
      <c r="H1725" s="5">
        <v>1723</v>
      </c>
      <c r="I1725">
        <v>1723</v>
      </c>
      <c r="J1725">
        <v>1723</v>
      </c>
      <c r="K1725" t="s">
        <v>3513</v>
      </c>
      <c r="L1725" t="s">
        <v>69</v>
      </c>
    </row>
    <row r="1726" spans="2:12">
      <c r="B1726" t="s">
        <v>65</v>
      </c>
      <c r="C1726" t="s">
        <v>65</v>
      </c>
      <c r="D1726" t="s">
        <v>65</v>
      </c>
      <c r="E1726" s="5"/>
      <c r="F1726" s="5" t="s">
        <v>3514</v>
      </c>
      <c r="G1726" t="s">
        <v>67</v>
      </c>
      <c r="H1726" s="5">
        <v>1724</v>
      </c>
      <c r="I1726">
        <v>1724</v>
      </c>
      <c r="J1726">
        <v>1724</v>
      </c>
      <c r="K1726" t="s">
        <v>3515</v>
      </c>
      <c r="L1726" t="s">
        <v>69</v>
      </c>
    </row>
    <row r="1727" spans="2:12">
      <c r="B1727" t="s">
        <v>65</v>
      </c>
      <c r="C1727" t="s">
        <v>65</v>
      </c>
      <c r="D1727" t="s">
        <v>65</v>
      </c>
      <c r="E1727" s="5"/>
      <c r="F1727" s="5" t="s">
        <v>3516</v>
      </c>
      <c r="G1727" t="s">
        <v>67</v>
      </c>
      <c r="H1727" s="5">
        <v>1725</v>
      </c>
      <c r="I1727">
        <v>1725</v>
      </c>
      <c r="J1727">
        <v>1725</v>
      </c>
      <c r="K1727" t="s">
        <v>3517</v>
      </c>
      <c r="L1727" t="s">
        <v>69</v>
      </c>
    </row>
    <row r="1728" spans="2:12">
      <c r="B1728" t="s">
        <v>65</v>
      </c>
      <c r="C1728" t="s">
        <v>65</v>
      </c>
      <c r="D1728" t="s">
        <v>65</v>
      </c>
      <c r="E1728" s="5"/>
      <c r="F1728" s="5" t="s">
        <v>3518</v>
      </c>
      <c r="G1728" t="s">
        <v>67</v>
      </c>
      <c r="H1728" s="5">
        <v>1726</v>
      </c>
      <c r="I1728">
        <v>1726</v>
      </c>
      <c r="J1728">
        <v>1726</v>
      </c>
      <c r="K1728" t="s">
        <v>3519</v>
      </c>
      <c r="L1728" t="s">
        <v>69</v>
      </c>
    </row>
    <row r="1729" spans="2:12">
      <c r="B1729" t="s">
        <v>65</v>
      </c>
      <c r="C1729" t="s">
        <v>65</v>
      </c>
      <c r="D1729" t="s">
        <v>65</v>
      </c>
      <c r="E1729" s="5"/>
      <c r="F1729" s="5" t="s">
        <v>3520</v>
      </c>
      <c r="G1729" t="s">
        <v>67</v>
      </c>
      <c r="H1729" s="5">
        <v>1727</v>
      </c>
      <c r="I1729">
        <v>1727</v>
      </c>
      <c r="J1729">
        <v>1727</v>
      </c>
      <c r="K1729" t="s">
        <v>3521</v>
      </c>
      <c r="L1729" t="s">
        <v>69</v>
      </c>
    </row>
    <row r="1730" spans="2:12">
      <c r="B1730" t="s">
        <v>65</v>
      </c>
      <c r="C1730" t="s">
        <v>65</v>
      </c>
      <c r="D1730" t="s">
        <v>65</v>
      </c>
      <c r="E1730" s="5"/>
      <c r="F1730" s="5" t="s">
        <v>3522</v>
      </c>
      <c r="G1730" t="s">
        <v>67</v>
      </c>
      <c r="H1730" s="5">
        <v>1728</v>
      </c>
      <c r="I1730">
        <v>1728</v>
      </c>
      <c r="J1730">
        <v>1728</v>
      </c>
      <c r="K1730" t="s">
        <v>3523</v>
      </c>
      <c r="L1730" t="s">
        <v>69</v>
      </c>
    </row>
    <row r="1731" spans="2:12">
      <c r="B1731" t="s">
        <v>65</v>
      </c>
      <c r="C1731" t="s">
        <v>65</v>
      </c>
      <c r="D1731" t="s">
        <v>65</v>
      </c>
      <c r="E1731" s="5"/>
      <c r="F1731" s="5" t="s">
        <v>3524</v>
      </c>
      <c r="G1731" t="s">
        <v>67</v>
      </c>
      <c r="H1731" s="5">
        <v>1729</v>
      </c>
      <c r="I1731">
        <v>1729</v>
      </c>
      <c r="J1731">
        <v>1729</v>
      </c>
      <c r="K1731" t="s">
        <v>3525</v>
      </c>
      <c r="L1731" t="s">
        <v>69</v>
      </c>
    </row>
    <row r="1732" spans="2:12">
      <c r="B1732" t="s">
        <v>65</v>
      </c>
      <c r="C1732" t="s">
        <v>65</v>
      </c>
      <c r="D1732" t="s">
        <v>65</v>
      </c>
      <c r="E1732" s="5"/>
      <c r="F1732" s="5" t="s">
        <v>3526</v>
      </c>
      <c r="G1732" t="s">
        <v>67</v>
      </c>
      <c r="H1732" s="5">
        <v>1730</v>
      </c>
      <c r="I1732">
        <v>1730</v>
      </c>
      <c r="J1732">
        <v>1730</v>
      </c>
      <c r="K1732" t="s">
        <v>3527</v>
      </c>
      <c r="L1732" t="s">
        <v>69</v>
      </c>
    </row>
    <row r="1733" spans="2:12">
      <c r="B1733" t="s">
        <v>65</v>
      </c>
      <c r="C1733" t="s">
        <v>65</v>
      </c>
      <c r="D1733" t="s">
        <v>65</v>
      </c>
      <c r="E1733" s="5"/>
      <c r="F1733" s="5" t="s">
        <v>3528</v>
      </c>
      <c r="G1733" t="s">
        <v>67</v>
      </c>
      <c r="H1733" s="5">
        <v>1731</v>
      </c>
      <c r="I1733">
        <v>1731</v>
      </c>
      <c r="J1733">
        <v>1731</v>
      </c>
      <c r="K1733" t="s">
        <v>3529</v>
      </c>
      <c r="L1733" t="s">
        <v>69</v>
      </c>
    </row>
    <row r="1734" spans="2:12">
      <c r="B1734" t="s">
        <v>65</v>
      </c>
      <c r="C1734" t="s">
        <v>65</v>
      </c>
      <c r="D1734" t="s">
        <v>65</v>
      </c>
      <c r="E1734" s="5"/>
      <c r="F1734" s="5" t="s">
        <v>3530</v>
      </c>
      <c r="G1734" t="s">
        <v>67</v>
      </c>
      <c r="H1734" s="5">
        <v>1732</v>
      </c>
      <c r="I1734">
        <v>1732</v>
      </c>
      <c r="J1734">
        <v>1732</v>
      </c>
      <c r="K1734" t="s">
        <v>3531</v>
      </c>
      <c r="L1734" t="s">
        <v>69</v>
      </c>
    </row>
    <row r="1735" spans="2:12">
      <c r="B1735" t="s">
        <v>65</v>
      </c>
      <c r="C1735" t="s">
        <v>65</v>
      </c>
      <c r="D1735" t="s">
        <v>65</v>
      </c>
      <c r="E1735" s="5"/>
      <c r="F1735" s="5" t="s">
        <v>3532</v>
      </c>
      <c r="G1735" t="s">
        <v>67</v>
      </c>
      <c r="H1735" s="5">
        <v>1733</v>
      </c>
      <c r="I1735">
        <v>1733</v>
      </c>
      <c r="J1735">
        <v>1733</v>
      </c>
      <c r="K1735" t="s">
        <v>3533</v>
      </c>
      <c r="L1735" t="s">
        <v>69</v>
      </c>
    </row>
    <row r="1736" spans="2:12">
      <c r="B1736" t="s">
        <v>65</v>
      </c>
      <c r="C1736" t="s">
        <v>65</v>
      </c>
      <c r="D1736" t="s">
        <v>65</v>
      </c>
      <c r="E1736" s="5"/>
      <c r="F1736" s="5" t="s">
        <v>3534</v>
      </c>
      <c r="G1736" t="s">
        <v>67</v>
      </c>
      <c r="H1736" s="5">
        <v>1734</v>
      </c>
      <c r="I1736">
        <v>1734</v>
      </c>
      <c r="J1736">
        <v>1734</v>
      </c>
      <c r="K1736" t="s">
        <v>3535</v>
      </c>
      <c r="L1736" t="s">
        <v>69</v>
      </c>
    </row>
    <row r="1737" spans="2:12">
      <c r="B1737" t="s">
        <v>65</v>
      </c>
      <c r="C1737" t="s">
        <v>65</v>
      </c>
      <c r="D1737" t="s">
        <v>65</v>
      </c>
      <c r="E1737" s="5"/>
      <c r="F1737" s="5" t="s">
        <v>3536</v>
      </c>
      <c r="G1737" t="s">
        <v>67</v>
      </c>
      <c r="H1737" s="5">
        <v>1735</v>
      </c>
      <c r="I1737">
        <v>1735</v>
      </c>
      <c r="J1737">
        <v>1735</v>
      </c>
      <c r="K1737" t="s">
        <v>3537</v>
      </c>
      <c r="L1737" t="s">
        <v>69</v>
      </c>
    </row>
    <row r="1738" spans="2:12">
      <c r="B1738" t="s">
        <v>65</v>
      </c>
      <c r="C1738" t="s">
        <v>65</v>
      </c>
      <c r="D1738" t="s">
        <v>65</v>
      </c>
      <c r="E1738" s="5"/>
      <c r="F1738" s="5" t="s">
        <v>3538</v>
      </c>
      <c r="G1738" t="s">
        <v>67</v>
      </c>
      <c r="H1738" s="5">
        <v>1736</v>
      </c>
      <c r="I1738">
        <v>1736</v>
      </c>
      <c r="J1738">
        <v>1736</v>
      </c>
      <c r="K1738" t="s">
        <v>3539</v>
      </c>
      <c r="L1738" t="s">
        <v>69</v>
      </c>
    </row>
    <row r="1739" spans="2:12">
      <c r="B1739" t="s">
        <v>65</v>
      </c>
      <c r="C1739" t="s">
        <v>65</v>
      </c>
      <c r="D1739" t="s">
        <v>65</v>
      </c>
      <c r="E1739" s="5"/>
      <c r="F1739" s="5" t="s">
        <v>3540</v>
      </c>
      <c r="G1739" t="s">
        <v>67</v>
      </c>
      <c r="H1739" s="5">
        <v>1737</v>
      </c>
      <c r="I1739">
        <v>1737</v>
      </c>
      <c r="J1739">
        <v>1737</v>
      </c>
      <c r="K1739" t="s">
        <v>3541</v>
      </c>
      <c r="L1739" t="s">
        <v>69</v>
      </c>
    </row>
    <row r="1740" spans="2:12">
      <c r="B1740" t="s">
        <v>65</v>
      </c>
      <c r="C1740" t="s">
        <v>65</v>
      </c>
      <c r="D1740" t="s">
        <v>65</v>
      </c>
      <c r="E1740" s="5"/>
      <c r="F1740" s="5" t="s">
        <v>3542</v>
      </c>
      <c r="G1740" t="s">
        <v>67</v>
      </c>
      <c r="H1740" s="5">
        <v>1738</v>
      </c>
      <c r="I1740">
        <v>1738</v>
      </c>
      <c r="J1740">
        <v>1738</v>
      </c>
      <c r="K1740" t="s">
        <v>3543</v>
      </c>
      <c r="L1740" t="s">
        <v>69</v>
      </c>
    </row>
    <row r="1741" spans="2:12">
      <c r="B1741" t="s">
        <v>65</v>
      </c>
      <c r="C1741" t="s">
        <v>65</v>
      </c>
      <c r="D1741" t="s">
        <v>65</v>
      </c>
      <c r="E1741" s="5"/>
      <c r="F1741" s="5" t="s">
        <v>3544</v>
      </c>
      <c r="G1741" t="s">
        <v>67</v>
      </c>
      <c r="H1741" s="5">
        <v>1739</v>
      </c>
      <c r="I1741">
        <v>1739</v>
      </c>
      <c r="J1741">
        <v>1739</v>
      </c>
      <c r="K1741" t="s">
        <v>3545</v>
      </c>
      <c r="L1741" t="s">
        <v>69</v>
      </c>
    </row>
    <row r="1742" spans="2:12">
      <c r="B1742" t="s">
        <v>65</v>
      </c>
      <c r="C1742" t="s">
        <v>65</v>
      </c>
      <c r="D1742" t="s">
        <v>65</v>
      </c>
      <c r="E1742" s="5"/>
      <c r="F1742" s="5" t="s">
        <v>3546</v>
      </c>
      <c r="G1742" t="s">
        <v>67</v>
      </c>
      <c r="H1742" s="5">
        <v>1740</v>
      </c>
      <c r="I1742">
        <v>1740</v>
      </c>
      <c r="J1742">
        <v>1740</v>
      </c>
      <c r="K1742" t="s">
        <v>3547</v>
      </c>
      <c r="L1742" t="s">
        <v>69</v>
      </c>
    </row>
    <row r="1743" spans="2:12">
      <c r="B1743" t="s">
        <v>65</v>
      </c>
      <c r="C1743" t="s">
        <v>65</v>
      </c>
      <c r="D1743" t="s">
        <v>65</v>
      </c>
      <c r="E1743" s="5"/>
      <c r="F1743" s="5" t="s">
        <v>3548</v>
      </c>
      <c r="G1743" t="s">
        <v>67</v>
      </c>
      <c r="H1743" s="5">
        <v>1741</v>
      </c>
      <c r="I1743">
        <v>1741</v>
      </c>
      <c r="J1743">
        <v>1741</v>
      </c>
      <c r="K1743" t="s">
        <v>3549</v>
      </c>
      <c r="L1743" t="s">
        <v>69</v>
      </c>
    </row>
    <row r="1744" spans="2:12">
      <c r="B1744" t="s">
        <v>65</v>
      </c>
      <c r="C1744" t="s">
        <v>65</v>
      </c>
      <c r="D1744" t="s">
        <v>65</v>
      </c>
      <c r="E1744" s="5"/>
      <c r="F1744" s="5" t="s">
        <v>3550</v>
      </c>
      <c r="G1744" t="s">
        <v>67</v>
      </c>
      <c r="H1744" s="5">
        <v>1742</v>
      </c>
      <c r="I1744">
        <v>1742</v>
      </c>
      <c r="J1744">
        <v>1742</v>
      </c>
      <c r="K1744" t="s">
        <v>3551</v>
      </c>
      <c r="L1744" t="s">
        <v>69</v>
      </c>
    </row>
    <row r="1745" spans="2:12">
      <c r="B1745" t="s">
        <v>65</v>
      </c>
      <c r="C1745" t="s">
        <v>65</v>
      </c>
      <c r="D1745" t="s">
        <v>65</v>
      </c>
      <c r="E1745" s="5"/>
      <c r="F1745" s="5" t="s">
        <v>3552</v>
      </c>
      <c r="G1745" t="s">
        <v>67</v>
      </c>
      <c r="H1745" s="5">
        <v>1743</v>
      </c>
      <c r="I1745">
        <v>1743</v>
      </c>
      <c r="J1745">
        <v>1743</v>
      </c>
      <c r="K1745" t="s">
        <v>3553</v>
      </c>
      <c r="L1745" t="s">
        <v>69</v>
      </c>
    </row>
    <row r="1746" spans="2:12">
      <c r="B1746" t="s">
        <v>65</v>
      </c>
      <c r="C1746" t="s">
        <v>65</v>
      </c>
      <c r="D1746" t="s">
        <v>65</v>
      </c>
      <c r="E1746" s="5"/>
      <c r="F1746" s="5" t="s">
        <v>3554</v>
      </c>
      <c r="G1746" t="s">
        <v>67</v>
      </c>
      <c r="H1746" s="5">
        <v>1744</v>
      </c>
      <c r="I1746">
        <v>1744</v>
      </c>
      <c r="J1746">
        <v>1744</v>
      </c>
      <c r="K1746" t="s">
        <v>3555</v>
      </c>
      <c r="L1746" t="s">
        <v>69</v>
      </c>
    </row>
    <row r="1747" spans="2:12">
      <c r="B1747" t="s">
        <v>65</v>
      </c>
      <c r="C1747" t="s">
        <v>65</v>
      </c>
      <c r="D1747" t="s">
        <v>65</v>
      </c>
      <c r="E1747" s="5"/>
      <c r="F1747" s="5" t="s">
        <v>3556</v>
      </c>
      <c r="G1747" t="s">
        <v>67</v>
      </c>
      <c r="H1747" s="5">
        <v>1745</v>
      </c>
      <c r="I1747">
        <v>1745</v>
      </c>
      <c r="J1747">
        <v>1745</v>
      </c>
      <c r="K1747" t="s">
        <v>3557</v>
      </c>
      <c r="L1747" t="s">
        <v>69</v>
      </c>
    </row>
    <row r="1748" spans="2:12">
      <c r="B1748" t="s">
        <v>65</v>
      </c>
      <c r="C1748" t="s">
        <v>65</v>
      </c>
      <c r="D1748" t="s">
        <v>65</v>
      </c>
      <c r="E1748" s="5"/>
      <c r="F1748" s="5" t="s">
        <v>3558</v>
      </c>
      <c r="G1748" t="s">
        <v>67</v>
      </c>
      <c r="H1748" s="5">
        <v>1746</v>
      </c>
      <c r="I1748">
        <v>1746</v>
      </c>
      <c r="J1748">
        <v>1746</v>
      </c>
      <c r="K1748" t="s">
        <v>3559</v>
      </c>
      <c r="L1748" t="s">
        <v>69</v>
      </c>
    </row>
    <row r="1749" spans="2:12">
      <c r="B1749" t="s">
        <v>65</v>
      </c>
      <c r="C1749" t="s">
        <v>65</v>
      </c>
      <c r="D1749" t="s">
        <v>65</v>
      </c>
      <c r="E1749" s="5"/>
      <c r="F1749" s="5" t="s">
        <v>3560</v>
      </c>
      <c r="G1749" t="s">
        <v>67</v>
      </c>
      <c r="H1749" s="5">
        <v>1747</v>
      </c>
      <c r="I1749">
        <v>1747</v>
      </c>
      <c r="J1749">
        <v>1747</v>
      </c>
      <c r="K1749" t="s">
        <v>3561</v>
      </c>
      <c r="L1749" t="s">
        <v>69</v>
      </c>
    </row>
    <row r="1750" spans="2:12">
      <c r="B1750" t="s">
        <v>65</v>
      </c>
      <c r="C1750" t="s">
        <v>65</v>
      </c>
      <c r="D1750" t="s">
        <v>65</v>
      </c>
      <c r="E1750" s="5"/>
      <c r="F1750" s="5" t="s">
        <v>3562</v>
      </c>
      <c r="G1750" t="s">
        <v>67</v>
      </c>
      <c r="H1750" s="5">
        <v>1748</v>
      </c>
      <c r="I1750">
        <v>1748</v>
      </c>
      <c r="J1750">
        <v>1748</v>
      </c>
      <c r="K1750" t="s">
        <v>3563</v>
      </c>
      <c r="L1750" t="s">
        <v>69</v>
      </c>
    </row>
    <row r="1751" spans="2:12">
      <c r="B1751" t="s">
        <v>65</v>
      </c>
      <c r="C1751" t="s">
        <v>65</v>
      </c>
      <c r="D1751" t="s">
        <v>65</v>
      </c>
      <c r="E1751" s="5"/>
      <c r="F1751" s="5" t="s">
        <v>3564</v>
      </c>
      <c r="G1751" t="s">
        <v>67</v>
      </c>
      <c r="H1751" s="5">
        <v>1749</v>
      </c>
      <c r="I1751">
        <v>1749</v>
      </c>
      <c r="J1751">
        <v>1749</v>
      </c>
      <c r="K1751" t="s">
        <v>3565</v>
      </c>
      <c r="L1751" t="s">
        <v>69</v>
      </c>
    </row>
    <row r="1752" spans="2:12">
      <c r="B1752" t="s">
        <v>65</v>
      </c>
      <c r="C1752" t="s">
        <v>65</v>
      </c>
      <c r="D1752" t="s">
        <v>65</v>
      </c>
      <c r="E1752" s="5"/>
      <c r="F1752" s="5" t="s">
        <v>3566</v>
      </c>
      <c r="G1752" t="s">
        <v>67</v>
      </c>
      <c r="H1752" s="5">
        <v>1750</v>
      </c>
      <c r="I1752">
        <v>1750</v>
      </c>
      <c r="J1752">
        <v>1750</v>
      </c>
      <c r="K1752" t="s">
        <v>3567</v>
      </c>
      <c r="L1752" t="s">
        <v>69</v>
      </c>
    </row>
    <row r="1753" spans="2:12">
      <c r="B1753" t="s">
        <v>65</v>
      </c>
      <c r="C1753" t="s">
        <v>65</v>
      </c>
      <c r="D1753" t="s">
        <v>65</v>
      </c>
      <c r="E1753" s="5"/>
      <c r="F1753" s="5" t="s">
        <v>3568</v>
      </c>
      <c r="G1753" t="s">
        <v>67</v>
      </c>
      <c r="H1753" s="5">
        <v>1751</v>
      </c>
      <c r="I1753">
        <v>1751</v>
      </c>
      <c r="J1753">
        <v>1751</v>
      </c>
      <c r="K1753" t="s">
        <v>3569</v>
      </c>
      <c r="L1753" t="s">
        <v>69</v>
      </c>
    </row>
    <row r="1754" spans="2:12">
      <c r="B1754" t="s">
        <v>65</v>
      </c>
      <c r="C1754" t="s">
        <v>65</v>
      </c>
      <c r="D1754" t="s">
        <v>65</v>
      </c>
      <c r="E1754" s="5"/>
      <c r="F1754" s="5" t="s">
        <v>3570</v>
      </c>
      <c r="G1754" t="s">
        <v>67</v>
      </c>
      <c r="H1754" s="5">
        <v>1752</v>
      </c>
      <c r="I1754">
        <v>1752</v>
      </c>
      <c r="J1754">
        <v>1752</v>
      </c>
      <c r="K1754" t="s">
        <v>3571</v>
      </c>
      <c r="L1754" t="s">
        <v>69</v>
      </c>
    </row>
    <row r="1755" spans="2:12">
      <c r="B1755" t="s">
        <v>65</v>
      </c>
      <c r="C1755" t="s">
        <v>65</v>
      </c>
      <c r="D1755" t="s">
        <v>65</v>
      </c>
      <c r="E1755" s="5"/>
      <c r="F1755" s="5" t="s">
        <v>3572</v>
      </c>
      <c r="G1755" t="s">
        <v>67</v>
      </c>
      <c r="H1755" s="5">
        <v>1753</v>
      </c>
      <c r="I1755">
        <v>1753</v>
      </c>
      <c r="J1755">
        <v>1753</v>
      </c>
      <c r="K1755" t="s">
        <v>3573</v>
      </c>
      <c r="L1755" t="s">
        <v>69</v>
      </c>
    </row>
    <row r="1756" spans="2:12">
      <c r="B1756" t="s">
        <v>65</v>
      </c>
      <c r="C1756" t="s">
        <v>65</v>
      </c>
      <c r="D1756" t="s">
        <v>65</v>
      </c>
      <c r="E1756" s="5"/>
      <c r="F1756" s="5" t="s">
        <v>3574</v>
      </c>
      <c r="G1756" t="s">
        <v>67</v>
      </c>
      <c r="H1756" s="5">
        <v>1754</v>
      </c>
      <c r="I1756">
        <v>1754</v>
      </c>
      <c r="J1756">
        <v>1754</v>
      </c>
      <c r="K1756" t="s">
        <v>3575</v>
      </c>
      <c r="L1756" t="s">
        <v>69</v>
      </c>
    </row>
    <row r="1757" spans="2:12">
      <c r="B1757" t="s">
        <v>65</v>
      </c>
      <c r="C1757" t="s">
        <v>65</v>
      </c>
      <c r="D1757" t="s">
        <v>65</v>
      </c>
      <c r="E1757" s="5"/>
      <c r="F1757" s="5" t="s">
        <v>3576</v>
      </c>
      <c r="G1757" t="s">
        <v>67</v>
      </c>
      <c r="H1757" s="5">
        <v>1755</v>
      </c>
      <c r="I1757">
        <v>1755</v>
      </c>
      <c r="J1757">
        <v>1755</v>
      </c>
      <c r="K1757" t="s">
        <v>3577</v>
      </c>
      <c r="L1757" t="s">
        <v>69</v>
      </c>
    </row>
    <row r="1758" spans="2:12">
      <c r="B1758" t="s">
        <v>65</v>
      </c>
      <c r="C1758" t="s">
        <v>65</v>
      </c>
      <c r="D1758" t="s">
        <v>65</v>
      </c>
      <c r="E1758" s="5"/>
      <c r="F1758" s="5" t="s">
        <v>3578</v>
      </c>
      <c r="G1758" t="s">
        <v>67</v>
      </c>
      <c r="H1758" s="5">
        <v>1756</v>
      </c>
      <c r="I1758">
        <v>1756</v>
      </c>
      <c r="J1758">
        <v>1756</v>
      </c>
      <c r="K1758" t="s">
        <v>3579</v>
      </c>
      <c r="L1758" t="s">
        <v>69</v>
      </c>
    </row>
    <row r="1759" spans="2:12">
      <c r="B1759" t="s">
        <v>65</v>
      </c>
      <c r="C1759" t="s">
        <v>65</v>
      </c>
      <c r="D1759" t="s">
        <v>65</v>
      </c>
      <c r="E1759" s="5"/>
      <c r="F1759" s="5" t="s">
        <v>3580</v>
      </c>
      <c r="G1759" t="s">
        <v>67</v>
      </c>
      <c r="H1759" s="5">
        <v>1757</v>
      </c>
      <c r="I1759">
        <v>1757</v>
      </c>
      <c r="J1759">
        <v>1757</v>
      </c>
      <c r="K1759" t="s">
        <v>3581</v>
      </c>
      <c r="L1759" t="s">
        <v>69</v>
      </c>
    </row>
    <row r="1760" spans="2:12">
      <c r="B1760" t="s">
        <v>65</v>
      </c>
      <c r="C1760" t="s">
        <v>65</v>
      </c>
      <c r="D1760" t="s">
        <v>65</v>
      </c>
      <c r="E1760" s="5"/>
      <c r="F1760" s="5" t="s">
        <v>3582</v>
      </c>
      <c r="G1760" t="s">
        <v>67</v>
      </c>
      <c r="H1760" s="5">
        <v>1758</v>
      </c>
      <c r="I1760">
        <v>1758</v>
      </c>
      <c r="J1760">
        <v>1758</v>
      </c>
      <c r="K1760" t="s">
        <v>3583</v>
      </c>
      <c r="L1760" t="s">
        <v>69</v>
      </c>
    </row>
    <row r="1761" spans="2:12">
      <c r="B1761" t="s">
        <v>65</v>
      </c>
      <c r="C1761" t="s">
        <v>65</v>
      </c>
      <c r="D1761" t="s">
        <v>65</v>
      </c>
      <c r="E1761" s="5"/>
      <c r="F1761" s="5" t="s">
        <v>3584</v>
      </c>
      <c r="G1761" t="s">
        <v>67</v>
      </c>
      <c r="H1761" s="5">
        <v>1759</v>
      </c>
      <c r="I1761">
        <v>1759</v>
      </c>
      <c r="J1761">
        <v>1759</v>
      </c>
      <c r="K1761" t="s">
        <v>3585</v>
      </c>
      <c r="L1761" t="s">
        <v>69</v>
      </c>
    </row>
    <row r="1762" spans="2:12">
      <c r="B1762" t="s">
        <v>65</v>
      </c>
      <c r="C1762" t="s">
        <v>65</v>
      </c>
      <c r="D1762" t="s">
        <v>65</v>
      </c>
      <c r="E1762" s="5"/>
      <c r="F1762" s="5" t="s">
        <v>3586</v>
      </c>
      <c r="G1762" t="s">
        <v>67</v>
      </c>
      <c r="H1762" s="5">
        <v>1760</v>
      </c>
      <c r="I1762">
        <v>1760</v>
      </c>
      <c r="J1762">
        <v>1760</v>
      </c>
      <c r="K1762" t="s">
        <v>3587</v>
      </c>
      <c r="L1762" t="s">
        <v>69</v>
      </c>
    </row>
    <row r="1763" spans="2:12">
      <c r="B1763" t="s">
        <v>65</v>
      </c>
      <c r="C1763" t="s">
        <v>65</v>
      </c>
      <c r="D1763" t="s">
        <v>65</v>
      </c>
      <c r="E1763" s="5"/>
      <c r="F1763" s="5" t="s">
        <v>3588</v>
      </c>
      <c r="G1763" t="s">
        <v>67</v>
      </c>
      <c r="H1763" s="5">
        <v>1761</v>
      </c>
      <c r="I1763">
        <v>1761</v>
      </c>
      <c r="J1763">
        <v>1761</v>
      </c>
      <c r="K1763" t="s">
        <v>3589</v>
      </c>
      <c r="L1763" t="s">
        <v>69</v>
      </c>
    </row>
    <row r="1764" spans="2:12">
      <c r="B1764" t="s">
        <v>65</v>
      </c>
      <c r="C1764" t="s">
        <v>65</v>
      </c>
      <c r="D1764" t="s">
        <v>65</v>
      </c>
      <c r="E1764" s="5"/>
      <c r="F1764" s="5" t="s">
        <v>3590</v>
      </c>
      <c r="G1764" t="s">
        <v>67</v>
      </c>
      <c r="H1764" s="5">
        <v>1762</v>
      </c>
      <c r="I1764">
        <v>1762</v>
      </c>
      <c r="J1764">
        <v>1762</v>
      </c>
      <c r="K1764" t="s">
        <v>3591</v>
      </c>
      <c r="L1764" t="s">
        <v>69</v>
      </c>
    </row>
    <row r="1765" spans="2:12">
      <c r="B1765" t="s">
        <v>65</v>
      </c>
      <c r="C1765" t="s">
        <v>65</v>
      </c>
      <c r="D1765" t="s">
        <v>65</v>
      </c>
      <c r="E1765" s="5"/>
      <c r="F1765" s="5" t="s">
        <v>3592</v>
      </c>
      <c r="G1765" t="s">
        <v>67</v>
      </c>
      <c r="H1765" s="5">
        <v>1763</v>
      </c>
      <c r="I1765">
        <v>1763</v>
      </c>
      <c r="J1765">
        <v>1763</v>
      </c>
      <c r="K1765" t="s">
        <v>3593</v>
      </c>
      <c r="L1765" t="s">
        <v>69</v>
      </c>
    </row>
    <row r="1766" spans="2:12">
      <c r="B1766" t="s">
        <v>65</v>
      </c>
      <c r="C1766" t="s">
        <v>65</v>
      </c>
      <c r="D1766" t="s">
        <v>65</v>
      </c>
      <c r="E1766" s="5"/>
      <c r="F1766" s="5" t="s">
        <v>3594</v>
      </c>
      <c r="G1766" t="s">
        <v>67</v>
      </c>
      <c r="H1766" s="5">
        <v>1764</v>
      </c>
      <c r="I1766">
        <v>1764</v>
      </c>
      <c r="J1766">
        <v>1764</v>
      </c>
      <c r="K1766" t="s">
        <v>3595</v>
      </c>
      <c r="L1766" t="s">
        <v>69</v>
      </c>
    </row>
    <row r="1767" spans="2:12">
      <c r="B1767" t="s">
        <v>65</v>
      </c>
      <c r="C1767" t="s">
        <v>65</v>
      </c>
      <c r="D1767" t="s">
        <v>65</v>
      </c>
      <c r="E1767" s="5"/>
      <c r="F1767" s="5" t="s">
        <v>3596</v>
      </c>
      <c r="G1767" t="s">
        <v>67</v>
      </c>
      <c r="H1767" s="5">
        <v>1765</v>
      </c>
      <c r="I1767">
        <v>1765</v>
      </c>
      <c r="J1767">
        <v>1765</v>
      </c>
      <c r="K1767" t="s">
        <v>3597</v>
      </c>
      <c r="L1767" t="s">
        <v>69</v>
      </c>
    </row>
    <row r="1768" spans="2:12">
      <c r="B1768" t="s">
        <v>65</v>
      </c>
      <c r="C1768" t="s">
        <v>65</v>
      </c>
      <c r="D1768" t="s">
        <v>65</v>
      </c>
      <c r="E1768" s="5"/>
      <c r="F1768" s="5" t="s">
        <v>3598</v>
      </c>
      <c r="G1768" t="s">
        <v>67</v>
      </c>
      <c r="H1768" s="5">
        <v>1766</v>
      </c>
      <c r="I1768">
        <v>1766</v>
      </c>
      <c r="J1768">
        <v>1766</v>
      </c>
      <c r="K1768" t="s">
        <v>3599</v>
      </c>
      <c r="L1768" t="s">
        <v>69</v>
      </c>
    </row>
    <row r="1769" spans="2:12">
      <c r="B1769" t="s">
        <v>65</v>
      </c>
      <c r="C1769" t="s">
        <v>65</v>
      </c>
      <c r="D1769" t="s">
        <v>65</v>
      </c>
      <c r="E1769" s="5"/>
      <c r="F1769" s="5" t="s">
        <v>3600</v>
      </c>
      <c r="G1769" t="s">
        <v>67</v>
      </c>
      <c r="H1769" s="5">
        <v>1767</v>
      </c>
      <c r="I1769">
        <v>1767</v>
      </c>
      <c r="J1769">
        <v>1767</v>
      </c>
      <c r="K1769" t="s">
        <v>3601</v>
      </c>
      <c r="L1769" t="s">
        <v>69</v>
      </c>
    </row>
    <row r="1770" spans="2:12">
      <c r="B1770" t="s">
        <v>65</v>
      </c>
      <c r="C1770" t="s">
        <v>65</v>
      </c>
      <c r="D1770" t="s">
        <v>65</v>
      </c>
      <c r="E1770" s="5"/>
      <c r="F1770" s="5" t="s">
        <v>3602</v>
      </c>
      <c r="G1770" t="s">
        <v>67</v>
      </c>
      <c r="H1770" s="5">
        <v>1768</v>
      </c>
      <c r="I1770">
        <v>1768</v>
      </c>
      <c r="J1770">
        <v>1768</v>
      </c>
      <c r="K1770" t="s">
        <v>3603</v>
      </c>
      <c r="L1770" t="s">
        <v>69</v>
      </c>
    </row>
    <row r="1771" spans="2:12">
      <c r="B1771" t="s">
        <v>65</v>
      </c>
      <c r="C1771" t="s">
        <v>65</v>
      </c>
      <c r="D1771" t="s">
        <v>65</v>
      </c>
      <c r="E1771" s="5"/>
      <c r="F1771" s="5" t="s">
        <v>3604</v>
      </c>
      <c r="G1771" t="s">
        <v>67</v>
      </c>
      <c r="H1771" s="5">
        <v>1769</v>
      </c>
      <c r="I1771">
        <v>1769</v>
      </c>
      <c r="J1771">
        <v>1769</v>
      </c>
      <c r="K1771" t="s">
        <v>3605</v>
      </c>
      <c r="L1771" t="s">
        <v>69</v>
      </c>
    </row>
    <row r="1772" spans="2:12">
      <c r="B1772" t="s">
        <v>65</v>
      </c>
      <c r="C1772" t="s">
        <v>65</v>
      </c>
      <c r="D1772" t="s">
        <v>65</v>
      </c>
      <c r="E1772" s="5"/>
      <c r="F1772" s="5" t="s">
        <v>3606</v>
      </c>
      <c r="G1772" t="s">
        <v>67</v>
      </c>
      <c r="H1772" s="5">
        <v>1770</v>
      </c>
      <c r="I1772">
        <v>1770</v>
      </c>
      <c r="J1772">
        <v>1770</v>
      </c>
      <c r="K1772" t="s">
        <v>3607</v>
      </c>
      <c r="L1772" t="s">
        <v>69</v>
      </c>
    </row>
    <row r="1773" spans="2:12">
      <c r="B1773" t="s">
        <v>65</v>
      </c>
      <c r="C1773" t="s">
        <v>65</v>
      </c>
      <c r="D1773" t="s">
        <v>65</v>
      </c>
      <c r="E1773" s="5"/>
      <c r="F1773" s="5" t="s">
        <v>3608</v>
      </c>
      <c r="G1773" t="s">
        <v>67</v>
      </c>
      <c r="H1773" s="5">
        <v>1771</v>
      </c>
      <c r="I1773">
        <v>1771</v>
      </c>
      <c r="J1773">
        <v>1771</v>
      </c>
      <c r="K1773" t="s">
        <v>3609</v>
      </c>
      <c r="L1773" t="s">
        <v>69</v>
      </c>
    </row>
    <row r="1774" spans="2:12">
      <c r="B1774" t="s">
        <v>65</v>
      </c>
      <c r="C1774" t="s">
        <v>65</v>
      </c>
      <c r="D1774" t="s">
        <v>65</v>
      </c>
      <c r="E1774" s="5"/>
      <c r="F1774" s="5" t="s">
        <v>3610</v>
      </c>
      <c r="G1774" t="s">
        <v>67</v>
      </c>
      <c r="H1774" s="5">
        <v>1772</v>
      </c>
      <c r="I1774">
        <v>1772</v>
      </c>
      <c r="J1774">
        <v>1772</v>
      </c>
      <c r="K1774" t="s">
        <v>3611</v>
      </c>
      <c r="L1774" t="s">
        <v>69</v>
      </c>
    </row>
    <row r="1775" spans="2:12">
      <c r="B1775" t="s">
        <v>65</v>
      </c>
      <c r="C1775" t="s">
        <v>65</v>
      </c>
      <c r="D1775" t="s">
        <v>65</v>
      </c>
      <c r="E1775" s="5"/>
      <c r="F1775" s="5" t="s">
        <v>3612</v>
      </c>
      <c r="G1775" t="s">
        <v>67</v>
      </c>
      <c r="H1775" s="5">
        <v>1773</v>
      </c>
      <c r="I1775">
        <v>1773</v>
      </c>
      <c r="J1775">
        <v>1773</v>
      </c>
      <c r="K1775" t="s">
        <v>3613</v>
      </c>
      <c r="L1775" t="s">
        <v>69</v>
      </c>
    </row>
    <row r="1776" spans="2:12">
      <c r="B1776" t="s">
        <v>65</v>
      </c>
      <c r="C1776" t="s">
        <v>65</v>
      </c>
      <c r="D1776" t="s">
        <v>65</v>
      </c>
      <c r="E1776" s="5"/>
      <c r="F1776" s="5" t="s">
        <v>3614</v>
      </c>
      <c r="G1776" t="s">
        <v>67</v>
      </c>
      <c r="H1776" s="5">
        <v>1774</v>
      </c>
      <c r="I1776">
        <v>1774</v>
      </c>
      <c r="J1776">
        <v>1774</v>
      </c>
      <c r="K1776" t="s">
        <v>3615</v>
      </c>
      <c r="L1776" t="s">
        <v>69</v>
      </c>
    </row>
    <row r="1777" spans="2:12">
      <c r="B1777" t="s">
        <v>65</v>
      </c>
      <c r="C1777" t="s">
        <v>65</v>
      </c>
      <c r="D1777" t="s">
        <v>65</v>
      </c>
      <c r="E1777" s="5"/>
      <c r="F1777" s="5" t="s">
        <v>3616</v>
      </c>
      <c r="G1777" t="s">
        <v>67</v>
      </c>
      <c r="H1777" s="5">
        <v>1775</v>
      </c>
      <c r="I1777">
        <v>1775</v>
      </c>
      <c r="J1777">
        <v>1775</v>
      </c>
      <c r="K1777" t="s">
        <v>3617</v>
      </c>
      <c r="L1777" t="s">
        <v>69</v>
      </c>
    </row>
    <row r="1778" spans="2:12">
      <c r="B1778" t="s">
        <v>65</v>
      </c>
      <c r="C1778" t="s">
        <v>65</v>
      </c>
      <c r="D1778" t="s">
        <v>65</v>
      </c>
      <c r="E1778" s="5"/>
      <c r="F1778" s="5" t="s">
        <v>3618</v>
      </c>
      <c r="G1778" t="s">
        <v>67</v>
      </c>
      <c r="H1778" s="5">
        <v>1776</v>
      </c>
      <c r="I1778">
        <v>1776</v>
      </c>
      <c r="J1778">
        <v>1776</v>
      </c>
      <c r="K1778" t="s">
        <v>3619</v>
      </c>
      <c r="L1778" t="s">
        <v>69</v>
      </c>
    </row>
    <row r="1779" spans="2:12">
      <c r="B1779" t="s">
        <v>65</v>
      </c>
      <c r="C1779" t="s">
        <v>65</v>
      </c>
      <c r="D1779" t="s">
        <v>65</v>
      </c>
      <c r="E1779" s="5"/>
      <c r="F1779" s="5" t="s">
        <v>3620</v>
      </c>
      <c r="G1779" t="s">
        <v>67</v>
      </c>
      <c r="H1779" s="5">
        <v>1777</v>
      </c>
      <c r="I1779">
        <v>1777</v>
      </c>
      <c r="J1779">
        <v>1777</v>
      </c>
      <c r="K1779" t="s">
        <v>3621</v>
      </c>
      <c r="L1779" t="s">
        <v>69</v>
      </c>
    </row>
    <row r="1780" spans="2:12">
      <c r="B1780" t="s">
        <v>65</v>
      </c>
      <c r="C1780" t="s">
        <v>65</v>
      </c>
      <c r="D1780" t="s">
        <v>65</v>
      </c>
      <c r="E1780" s="5"/>
      <c r="F1780" s="5" t="s">
        <v>3622</v>
      </c>
      <c r="G1780" t="s">
        <v>67</v>
      </c>
      <c r="H1780" s="5">
        <v>1778</v>
      </c>
      <c r="I1780">
        <v>1778</v>
      </c>
      <c r="J1780">
        <v>1778</v>
      </c>
      <c r="K1780" t="s">
        <v>3623</v>
      </c>
      <c r="L1780" t="s">
        <v>69</v>
      </c>
    </row>
    <row r="1781" spans="2:12">
      <c r="B1781" t="s">
        <v>65</v>
      </c>
      <c r="C1781" t="s">
        <v>65</v>
      </c>
      <c r="D1781" t="s">
        <v>65</v>
      </c>
      <c r="E1781" s="5"/>
      <c r="F1781" s="5" t="s">
        <v>3624</v>
      </c>
      <c r="G1781" t="s">
        <v>67</v>
      </c>
      <c r="H1781" s="5">
        <v>1779</v>
      </c>
      <c r="I1781">
        <v>1779</v>
      </c>
      <c r="J1781">
        <v>1779</v>
      </c>
      <c r="K1781" t="s">
        <v>3625</v>
      </c>
      <c r="L1781" t="s">
        <v>69</v>
      </c>
    </row>
    <row r="1782" spans="2:12">
      <c r="B1782" t="s">
        <v>65</v>
      </c>
      <c r="C1782" t="s">
        <v>65</v>
      </c>
      <c r="D1782" t="s">
        <v>65</v>
      </c>
      <c r="E1782" s="5"/>
      <c r="F1782" s="5" t="s">
        <v>3626</v>
      </c>
      <c r="G1782" t="s">
        <v>67</v>
      </c>
      <c r="H1782" s="5">
        <v>1780</v>
      </c>
      <c r="I1782">
        <v>1780</v>
      </c>
      <c r="J1782">
        <v>1780</v>
      </c>
      <c r="K1782" t="s">
        <v>3627</v>
      </c>
      <c r="L1782" t="s">
        <v>69</v>
      </c>
    </row>
    <row r="1783" spans="2:12">
      <c r="B1783" t="s">
        <v>65</v>
      </c>
      <c r="C1783" t="s">
        <v>65</v>
      </c>
      <c r="D1783" t="s">
        <v>65</v>
      </c>
      <c r="E1783" s="5"/>
      <c r="F1783" s="5" t="s">
        <v>3628</v>
      </c>
      <c r="G1783" t="s">
        <v>67</v>
      </c>
      <c r="H1783" s="5">
        <v>1781</v>
      </c>
      <c r="I1783">
        <v>1781</v>
      </c>
      <c r="J1783">
        <v>1781</v>
      </c>
      <c r="K1783" t="s">
        <v>3629</v>
      </c>
      <c r="L1783" t="s">
        <v>69</v>
      </c>
    </row>
    <row r="1784" spans="2:12">
      <c r="B1784" t="s">
        <v>65</v>
      </c>
      <c r="C1784" t="s">
        <v>65</v>
      </c>
      <c r="D1784" t="s">
        <v>65</v>
      </c>
      <c r="E1784" s="5"/>
      <c r="F1784" s="5" t="s">
        <v>3630</v>
      </c>
      <c r="G1784" t="s">
        <v>67</v>
      </c>
      <c r="H1784" s="5">
        <v>1782</v>
      </c>
      <c r="I1784">
        <v>1782</v>
      </c>
      <c r="J1784">
        <v>1782</v>
      </c>
      <c r="K1784" t="s">
        <v>3631</v>
      </c>
      <c r="L1784" t="s">
        <v>69</v>
      </c>
    </row>
    <row r="1785" spans="2:12">
      <c r="B1785" t="s">
        <v>65</v>
      </c>
      <c r="C1785" t="s">
        <v>65</v>
      </c>
      <c r="D1785" t="s">
        <v>65</v>
      </c>
      <c r="E1785" s="5"/>
      <c r="F1785" s="5" t="s">
        <v>3632</v>
      </c>
      <c r="G1785" t="s">
        <v>67</v>
      </c>
      <c r="H1785" s="5">
        <v>1783</v>
      </c>
      <c r="I1785">
        <v>1783</v>
      </c>
      <c r="J1785">
        <v>1783</v>
      </c>
      <c r="K1785" t="s">
        <v>3633</v>
      </c>
      <c r="L1785" t="s">
        <v>69</v>
      </c>
    </row>
    <row r="1786" spans="2:12">
      <c r="B1786" t="s">
        <v>65</v>
      </c>
      <c r="C1786" t="s">
        <v>65</v>
      </c>
      <c r="D1786" t="s">
        <v>65</v>
      </c>
      <c r="E1786" s="5"/>
      <c r="F1786" s="5" t="s">
        <v>3634</v>
      </c>
      <c r="G1786" t="s">
        <v>67</v>
      </c>
      <c r="H1786" s="5">
        <v>1784</v>
      </c>
      <c r="I1786">
        <v>1784</v>
      </c>
      <c r="J1786">
        <v>1784</v>
      </c>
      <c r="K1786" t="s">
        <v>3635</v>
      </c>
      <c r="L1786" t="s">
        <v>69</v>
      </c>
    </row>
    <row r="1787" spans="2:12">
      <c r="B1787" t="s">
        <v>65</v>
      </c>
      <c r="C1787" t="s">
        <v>65</v>
      </c>
      <c r="D1787" t="s">
        <v>65</v>
      </c>
      <c r="E1787" s="5"/>
      <c r="F1787" s="5" t="s">
        <v>3636</v>
      </c>
      <c r="G1787" t="s">
        <v>67</v>
      </c>
      <c r="H1787" s="5">
        <v>1785</v>
      </c>
      <c r="I1787">
        <v>1785</v>
      </c>
      <c r="J1787">
        <v>1785</v>
      </c>
      <c r="K1787" t="s">
        <v>3637</v>
      </c>
      <c r="L1787" t="s">
        <v>69</v>
      </c>
    </row>
    <row r="1788" spans="2:12">
      <c r="B1788" t="s">
        <v>65</v>
      </c>
      <c r="C1788" t="s">
        <v>65</v>
      </c>
      <c r="D1788" t="s">
        <v>65</v>
      </c>
      <c r="E1788" s="5"/>
      <c r="F1788" s="5" t="s">
        <v>3638</v>
      </c>
      <c r="G1788" t="s">
        <v>67</v>
      </c>
      <c r="H1788" s="5">
        <v>1786</v>
      </c>
      <c r="I1788">
        <v>1786</v>
      </c>
      <c r="J1788">
        <v>1786</v>
      </c>
      <c r="K1788" t="s">
        <v>3639</v>
      </c>
      <c r="L1788" t="s">
        <v>69</v>
      </c>
    </row>
    <row r="1789" spans="2:12">
      <c r="B1789" t="s">
        <v>65</v>
      </c>
      <c r="C1789" t="s">
        <v>65</v>
      </c>
      <c r="D1789" t="s">
        <v>65</v>
      </c>
      <c r="E1789" s="5"/>
      <c r="F1789" s="5" t="s">
        <v>3640</v>
      </c>
      <c r="G1789" t="s">
        <v>67</v>
      </c>
      <c r="H1789" s="5">
        <v>1787</v>
      </c>
      <c r="I1789">
        <v>1787</v>
      </c>
      <c r="J1789">
        <v>1787</v>
      </c>
      <c r="K1789" t="s">
        <v>3641</v>
      </c>
      <c r="L1789" t="s">
        <v>69</v>
      </c>
    </row>
    <row r="1790" spans="2:12">
      <c r="B1790" t="s">
        <v>65</v>
      </c>
      <c r="C1790" t="s">
        <v>65</v>
      </c>
      <c r="D1790" t="s">
        <v>65</v>
      </c>
      <c r="E1790" s="5"/>
      <c r="F1790" s="5" t="s">
        <v>3642</v>
      </c>
      <c r="G1790" t="s">
        <v>67</v>
      </c>
      <c r="H1790" s="5">
        <v>1788</v>
      </c>
      <c r="I1790">
        <v>1788</v>
      </c>
      <c r="J1790">
        <v>1788</v>
      </c>
      <c r="K1790" t="s">
        <v>3643</v>
      </c>
      <c r="L1790" t="s">
        <v>69</v>
      </c>
    </row>
    <row r="1791" spans="2:12">
      <c r="B1791" t="s">
        <v>65</v>
      </c>
      <c r="C1791" t="s">
        <v>65</v>
      </c>
      <c r="D1791" t="s">
        <v>65</v>
      </c>
      <c r="E1791" s="5"/>
      <c r="F1791" s="5" t="s">
        <v>3644</v>
      </c>
      <c r="G1791" t="s">
        <v>67</v>
      </c>
      <c r="H1791" s="5">
        <v>1789</v>
      </c>
      <c r="I1791">
        <v>1789</v>
      </c>
      <c r="J1791">
        <v>1789</v>
      </c>
      <c r="K1791" t="s">
        <v>3645</v>
      </c>
      <c r="L1791" t="s">
        <v>69</v>
      </c>
    </row>
    <row r="1792" spans="2:12">
      <c r="B1792" t="s">
        <v>65</v>
      </c>
      <c r="C1792" t="s">
        <v>65</v>
      </c>
      <c r="D1792" t="s">
        <v>65</v>
      </c>
      <c r="E1792" s="5"/>
      <c r="F1792" s="5" t="s">
        <v>3646</v>
      </c>
      <c r="G1792" t="s">
        <v>67</v>
      </c>
      <c r="H1792" s="5">
        <v>1790</v>
      </c>
      <c r="I1792">
        <v>1790</v>
      </c>
      <c r="J1792">
        <v>1790</v>
      </c>
      <c r="K1792" t="s">
        <v>3647</v>
      </c>
      <c r="L1792" t="s">
        <v>69</v>
      </c>
    </row>
    <row r="1793" spans="2:12">
      <c r="B1793" t="s">
        <v>65</v>
      </c>
      <c r="C1793" t="s">
        <v>65</v>
      </c>
      <c r="D1793" t="s">
        <v>65</v>
      </c>
      <c r="E1793" s="5"/>
      <c r="F1793" s="5" t="s">
        <v>3648</v>
      </c>
      <c r="G1793" t="s">
        <v>67</v>
      </c>
      <c r="H1793" s="5">
        <v>1791</v>
      </c>
      <c r="I1793">
        <v>1791</v>
      </c>
      <c r="J1793">
        <v>1791</v>
      </c>
      <c r="K1793" t="s">
        <v>3649</v>
      </c>
      <c r="L1793" t="s">
        <v>69</v>
      </c>
    </row>
    <row r="1794" spans="2:12">
      <c r="B1794" t="s">
        <v>65</v>
      </c>
      <c r="C1794" t="s">
        <v>65</v>
      </c>
      <c r="D1794" t="s">
        <v>65</v>
      </c>
      <c r="E1794" s="5"/>
      <c r="F1794" s="5" t="s">
        <v>3650</v>
      </c>
      <c r="G1794" t="s">
        <v>67</v>
      </c>
      <c r="H1794" s="5">
        <v>1792</v>
      </c>
      <c r="I1794">
        <v>1792</v>
      </c>
      <c r="J1794">
        <v>1792</v>
      </c>
      <c r="K1794" t="s">
        <v>3651</v>
      </c>
      <c r="L1794" t="s">
        <v>69</v>
      </c>
    </row>
    <row r="1795" spans="2:12">
      <c r="B1795" t="s">
        <v>65</v>
      </c>
      <c r="C1795" t="s">
        <v>65</v>
      </c>
      <c r="D1795" t="s">
        <v>65</v>
      </c>
      <c r="E1795" s="5"/>
      <c r="F1795" s="5" t="s">
        <v>3652</v>
      </c>
      <c r="G1795" t="s">
        <v>67</v>
      </c>
      <c r="H1795" s="5">
        <v>1793</v>
      </c>
      <c r="I1795">
        <v>1793</v>
      </c>
      <c r="J1795">
        <v>1793</v>
      </c>
      <c r="K1795" t="s">
        <v>3653</v>
      </c>
      <c r="L1795" t="s">
        <v>69</v>
      </c>
    </row>
    <row r="1796" spans="2:12">
      <c r="B1796" t="s">
        <v>65</v>
      </c>
      <c r="C1796" t="s">
        <v>65</v>
      </c>
      <c r="D1796" t="s">
        <v>65</v>
      </c>
      <c r="E1796" s="5"/>
      <c r="F1796" s="5" t="s">
        <v>3654</v>
      </c>
      <c r="G1796" t="s">
        <v>67</v>
      </c>
      <c r="H1796" s="5">
        <v>1794</v>
      </c>
      <c r="I1796">
        <v>1794</v>
      </c>
      <c r="J1796">
        <v>1794</v>
      </c>
      <c r="K1796" t="s">
        <v>3655</v>
      </c>
      <c r="L1796" t="s">
        <v>69</v>
      </c>
    </row>
    <row r="1797" spans="2:12">
      <c r="B1797" t="s">
        <v>65</v>
      </c>
      <c r="C1797" t="s">
        <v>65</v>
      </c>
      <c r="D1797" t="s">
        <v>65</v>
      </c>
      <c r="E1797" s="5"/>
      <c r="F1797" s="5" t="s">
        <v>3656</v>
      </c>
      <c r="G1797" t="s">
        <v>67</v>
      </c>
      <c r="H1797" s="5">
        <v>1795</v>
      </c>
      <c r="I1797">
        <v>1795</v>
      </c>
      <c r="J1797">
        <v>1795</v>
      </c>
      <c r="K1797" t="s">
        <v>3657</v>
      </c>
      <c r="L1797" t="s">
        <v>69</v>
      </c>
    </row>
    <row r="1798" spans="2:12">
      <c r="B1798" t="s">
        <v>65</v>
      </c>
      <c r="C1798" t="s">
        <v>65</v>
      </c>
      <c r="D1798" t="s">
        <v>65</v>
      </c>
      <c r="E1798" s="5"/>
      <c r="F1798" s="5" t="s">
        <v>3658</v>
      </c>
      <c r="G1798" t="s">
        <v>67</v>
      </c>
      <c r="H1798" s="5">
        <v>1796</v>
      </c>
      <c r="I1798">
        <v>1796</v>
      </c>
      <c r="J1798">
        <v>1796</v>
      </c>
      <c r="K1798" t="s">
        <v>3659</v>
      </c>
      <c r="L1798" t="s">
        <v>69</v>
      </c>
    </row>
    <row r="1799" spans="2:12">
      <c r="B1799" t="s">
        <v>65</v>
      </c>
      <c r="C1799" t="s">
        <v>65</v>
      </c>
      <c r="D1799" t="s">
        <v>65</v>
      </c>
      <c r="E1799" s="5"/>
      <c r="F1799" s="5" t="s">
        <v>3660</v>
      </c>
      <c r="G1799" t="s">
        <v>67</v>
      </c>
      <c r="H1799" s="5">
        <v>1797</v>
      </c>
      <c r="I1799">
        <v>1797</v>
      </c>
      <c r="J1799">
        <v>1797</v>
      </c>
      <c r="K1799" t="s">
        <v>3661</v>
      </c>
      <c r="L1799" t="s">
        <v>69</v>
      </c>
    </row>
    <row r="1800" spans="2:12">
      <c r="B1800" t="s">
        <v>65</v>
      </c>
      <c r="C1800" t="s">
        <v>65</v>
      </c>
      <c r="D1800" t="s">
        <v>65</v>
      </c>
      <c r="E1800" s="5"/>
      <c r="F1800" s="5" t="s">
        <v>3662</v>
      </c>
      <c r="G1800" t="s">
        <v>67</v>
      </c>
      <c r="H1800" s="5">
        <v>1798</v>
      </c>
      <c r="I1800">
        <v>1798</v>
      </c>
      <c r="J1800">
        <v>1798</v>
      </c>
      <c r="K1800" t="s">
        <v>3663</v>
      </c>
      <c r="L1800" t="s">
        <v>69</v>
      </c>
    </row>
    <row r="1801" spans="2:12">
      <c r="B1801" t="s">
        <v>65</v>
      </c>
      <c r="C1801" t="s">
        <v>65</v>
      </c>
      <c r="D1801" t="s">
        <v>65</v>
      </c>
      <c r="E1801" s="5"/>
      <c r="F1801" s="5" t="s">
        <v>3664</v>
      </c>
      <c r="G1801" t="s">
        <v>67</v>
      </c>
      <c r="H1801" s="5">
        <v>1799</v>
      </c>
      <c r="I1801">
        <v>1799</v>
      </c>
      <c r="J1801">
        <v>1799</v>
      </c>
      <c r="K1801" t="s">
        <v>3665</v>
      </c>
      <c r="L1801" t="s">
        <v>69</v>
      </c>
    </row>
    <row r="1802" spans="2:12">
      <c r="B1802" t="s">
        <v>65</v>
      </c>
      <c r="C1802" t="s">
        <v>65</v>
      </c>
      <c r="D1802" t="s">
        <v>65</v>
      </c>
      <c r="E1802" s="5"/>
      <c r="F1802" s="5" t="s">
        <v>3666</v>
      </c>
      <c r="G1802" t="s">
        <v>67</v>
      </c>
      <c r="H1802" s="5">
        <v>1800</v>
      </c>
      <c r="I1802">
        <v>1800</v>
      </c>
      <c r="J1802">
        <v>1800</v>
      </c>
      <c r="K1802" t="s">
        <v>3667</v>
      </c>
      <c r="L1802" t="s">
        <v>69</v>
      </c>
    </row>
    <row r="1803" spans="2:12">
      <c r="B1803" t="s">
        <v>65</v>
      </c>
      <c r="C1803" t="s">
        <v>65</v>
      </c>
      <c r="D1803" t="s">
        <v>65</v>
      </c>
      <c r="E1803" s="5"/>
      <c r="F1803" s="5" t="s">
        <v>3668</v>
      </c>
      <c r="G1803" t="s">
        <v>67</v>
      </c>
      <c r="H1803" s="5">
        <v>1801</v>
      </c>
      <c r="I1803">
        <v>1801</v>
      </c>
      <c r="J1803">
        <v>1801</v>
      </c>
      <c r="K1803" t="s">
        <v>3669</v>
      </c>
      <c r="L1803" t="s">
        <v>69</v>
      </c>
    </row>
    <row r="1804" spans="2:12">
      <c r="B1804" t="s">
        <v>65</v>
      </c>
      <c r="C1804" t="s">
        <v>65</v>
      </c>
      <c r="D1804" t="s">
        <v>65</v>
      </c>
      <c r="E1804" s="5"/>
      <c r="F1804" s="5" t="s">
        <v>3670</v>
      </c>
      <c r="G1804" t="s">
        <v>67</v>
      </c>
      <c r="H1804" s="5">
        <v>1802</v>
      </c>
      <c r="I1804">
        <v>1802</v>
      </c>
      <c r="J1804">
        <v>1802</v>
      </c>
      <c r="K1804" t="s">
        <v>3671</v>
      </c>
      <c r="L1804" t="s">
        <v>69</v>
      </c>
    </row>
    <row r="1805" spans="2:12">
      <c r="B1805" t="s">
        <v>65</v>
      </c>
      <c r="C1805" t="s">
        <v>65</v>
      </c>
      <c r="D1805" t="s">
        <v>65</v>
      </c>
      <c r="E1805" s="5"/>
      <c r="F1805" s="5" t="s">
        <v>3672</v>
      </c>
      <c r="G1805" t="s">
        <v>67</v>
      </c>
      <c r="H1805" s="5">
        <v>1803</v>
      </c>
      <c r="I1805">
        <v>1803</v>
      </c>
      <c r="J1805">
        <v>1803</v>
      </c>
      <c r="K1805" t="s">
        <v>3673</v>
      </c>
      <c r="L1805" t="s">
        <v>69</v>
      </c>
    </row>
    <row r="1806" spans="2:12">
      <c r="B1806" t="s">
        <v>65</v>
      </c>
      <c r="C1806" t="s">
        <v>65</v>
      </c>
      <c r="D1806" t="s">
        <v>65</v>
      </c>
      <c r="E1806" s="5"/>
      <c r="F1806" s="5" t="s">
        <v>3674</v>
      </c>
      <c r="G1806" t="s">
        <v>67</v>
      </c>
      <c r="H1806" s="5">
        <v>1804</v>
      </c>
      <c r="I1806">
        <v>1804</v>
      </c>
      <c r="J1806">
        <v>1804</v>
      </c>
      <c r="K1806" t="s">
        <v>3675</v>
      </c>
      <c r="L1806" t="s">
        <v>69</v>
      </c>
    </row>
    <row r="1807" spans="2:12">
      <c r="B1807" t="s">
        <v>65</v>
      </c>
      <c r="C1807" t="s">
        <v>65</v>
      </c>
      <c r="D1807" t="s">
        <v>65</v>
      </c>
      <c r="E1807" s="5"/>
      <c r="F1807" s="5" t="s">
        <v>3676</v>
      </c>
      <c r="G1807" t="s">
        <v>67</v>
      </c>
      <c r="H1807" s="5">
        <v>1805</v>
      </c>
      <c r="I1807">
        <v>1805</v>
      </c>
      <c r="J1807">
        <v>1805</v>
      </c>
      <c r="K1807" t="s">
        <v>3677</v>
      </c>
      <c r="L1807" t="s">
        <v>69</v>
      </c>
    </row>
    <row r="1808" spans="2:12">
      <c r="B1808" t="s">
        <v>65</v>
      </c>
      <c r="C1808" t="s">
        <v>65</v>
      </c>
      <c r="D1808" t="s">
        <v>65</v>
      </c>
      <c r="E1808" s="5"/>
      <c r="F1808" s="5" t="s">
        <v>3678</v>
      </c>
      <c r="G1808" t="s">
        <v>67</v>
      </c>
      <c r="H1808" s="5">
        <v>1806</v>
      </c>
      <c r="I1808">
        <v>1806</v>
      </c>
      <c r="J1808">
        <v>1806</v>
      </c>
      <c r="K1808" t="s">
        <v>3679</v>
      </c>
      <c r="L1808" t="s">
        <v>69</v>
      </c>
    </row>
    <row r="1809" spans="2:12">
      <c r="B1809" t="s">
        <v>65</v>
      </c>
      <c r="C1809" t="s">
        <v>65</v>
      </c>
      <c r="D1809" t="s">
        <v>65</v>
      </c>
      <c r="E1809" s="5"/>
      <c r="F1809" s="5" t="s">
        <v>3680</v>
      </c>
      <c r="G1809" t="s">
        <v>67</v>
      </c>
      <c r="H1809" s="5">
        <v>1807</v>
      </c>
      <c r="I1809">
        <v>1807</v>
      </c>
      <c r="J1809">
        <v>1807</v>
      </c>
      <c r="K1809" t="s">
        <v>3681</v>
      </c>
      <c r="L1809" t="s">
        <v>69</v>
      </c>
    </row>
    <row r="1810" spans="2:12">
      <c r="B1810" t="s">
        <v>65</v>
      </c>
      <c r="C1810" t="s">
        <v>65</v>
      </c>
      <c r="D1810" t="s">
        <v>65</v>
      </c>
      <c r="E1810" s="5"/>
      <c r="F1810" s="5" t="s">
        <v>3682</v>
      </c>
      <c r="G1810" t="s">
        <v>67</v>
      </c>
      <c r="H1810" s="5">
        <v>1808</v>
      </c>
      <c r="I1810">
        <v>1808</v>
      </c>
      <c r="J1810">
        <v>1808</v>
      </c>
      <c r="K1810" t="s">
        <v>3683</v>
      </c>
      <c r="L1810" t="s">
        <v>69</v>
      </c>
    </row>
    <row r="1811" spans="2:12">
      <c r="B1811" t="s">
        <v>65</v>
      </c>
      <c r="C1811" t="s">
        <v>65</v>
      </c>
      <c r="D1811" t="s">
        <v>65</v>
      </c>
      <c r="E1811" s="5"/>
      <c r="F1811" s="5" t="s">
        <v>3684</v>
      </c>
      <c r="G1811" t="s">
        <v>67</v>
      </c>
      <c r="H1811" s="5">
        <v>1809</v>
      </c>
      <c r="I1811">
        <v>1809</v>
      </c>
      <c r="J1811">
        <v>1809</v>
      </c>
      <c r="K1811" t="s">
        <v>3685</v>
      </c>
      <c r="L1811" t="s">
        <v>69</v>
      </c>
    </row>
    <row r="1812" spans="2:12">
      <c r="B1812" t="s">
        <v>65</v>
      </c>
      <c r="C1812" t="s">
        <v>65</v>
      </c>
      <c r="D1812" t="s">
        <v>65</v>
      </c>
      <c r="E1812" s="5"/>
      <c r="F1812" s="5" t="s">
        <v>3686</v>
      </c>
      <c r="G1812" t="s">
        <v>67</v>
      </c>
      <c r="H1812" s="5">
        <v>1810</v>
      </c>
      <c r="I1812">
        <v>1810</v>
      </c>
      <c r="J1812">
        <v>1810</v>
      </c>
      <c r="K1812" t="s">
        <v>3687</v>
      </c>
      <c r="L1812" t="s">
        <v>69</v>
      </c>
    </row>
    <row r="1813" spans="2:12">
      <c r="B1813" t="s">
        <v>65</v>
      </c>
      <c r="C1813" t="s">
        <v>65</v>
      </c>
      <c r="D1813" t="s">
        <v>65</v>
      </c>
      <c r="E1813" s="5"/>
      <c r="F1813" s="5" t="s">
        <v>3688</v>
      </c>
      <c r="G1813" t="s">
        <v>67</v>
      </c>
      <c r="H1813" s="5">
        <v>1811</v>
      </c>
      <c r="I1813">
        <v>1811</v>
      </c>
      <c r="J1813">
        <v>1811</v>
      </c>
      <c r="K1813" t="s">
        <v>3689</v>
      </c>
      <c r="L1813" t="s">
        <v>69</v>
      </c>
    </row>
    <row r="1814" spans="2:12">
      <c r="B1814" t="s">
        <v>65</v>
      </c>
      <c r="C1814" t="s">
        <v>65</v>
      </c>
      <c r="D1814" t="s">
        <v>65</v>
      </c>
      <c r="E1814" s="5"/>
      <c r="F1814" s="5" t="s">
        <v>3690</v>
      </c>
      <c r="G1814" t="s">
        <v>67</v>
      </c>
      <c r="H1814" s="5">
        <v>1812</v>
      </c>
      <c r="I1814">
        <v>1812</v>
      </c>
      <c r="J1814">
        <v>1812</v>
      </c>
      <c r="K1814" t="s">
        <v>3691</v>
      </c>
      <c r="L1814" t="s">
        <v>69</v>
      </c>
    </row>
    <row r="1815" spans="2:12">
      <c r="B1815" t="s">
        <v>65</v>
      </c>
      <c r="C1815" t="s">
        <v>65</v>
      </c>
      <c r="D1815" t="s">
        <v>65</v>
      </c>
      <c r="E1815" s="5"/>
      <c r="F1815" s="5" t="s">
        <v>3692</v>
      </c>
      <c r="G1815" t="s">
        <v>67</v>
      </c>
      <c r="H1815" s="5">
        <v>1813</v>
      </c>
      <c r="I1815">
        <v>1813</v>
      </c>
      <c r="J1815">
        <v>1813</v>
      </c>
      <c r="K1815" t="s">
        <v>3693</v>
      </c>
      <c r="L1815" t="s">
        <v>69</v>
      </c>
    </row>
    <row r="1816" spans="2:12">
      <c r="B1816" t="s">
        <v>65</v>
      </c>
      <c r="C1816" t="s">
        <v>65</v>
      </c>
      <c r="D1816" t="s">
        <v>65</v>
      </c>
      <c r="E1816" s="5"/>
      <c r="F1816" s="5" t="s">
        <v>3694</v>
      </c>
      <c r="G1816" t="s">
        <v>67</v>
      </c>
      <c r="H1816" s="5">
        <v>1814</v>
      </c>
      <c r="I1816">
        <v>1814</v>
      </c>
      <c r="J1816">
        <v>1814</v>
      </c>
      <c r="K1816" t="s">
        <v>3695</v>
      </c>
      <c r="L1816" t="s">
        <v>69</v>
      </c>
    </row>
    <row r="1817" spans="2:12">
      <c r="B1817" t="s">
        <v>65</v>
      </c>
      <c r="C1817" t="s">
        <v>65</v>
      </c>
      <c r="D1817" t="s">
        <v>65</v>
      </c>
      <c r="E1817" s="5"/>
      <c r="F1817" s="5" t="s">
        <v>3696</v>
      </c>
      <c r="G1817" t="s">
        <v>67</v>
      </c>
      <c r="H1817" s="5">
        <v>1815</v>
      </c>
      <c r="I1817">
        <v>1815</v>
      </c>
      <c r="J1817">
        <v>1815</v>
      </c>
      <c r="K1817" t="s">
        <v>3697</v>
      </c>
      <c r="L1817" t="s">
        <v>69</v>
      </c>
    </row>
    <row r="1818" spans="2:12">
      <c r="B1818" t="s">
        <v>65</v>
      </c>
      <c r="C1818" t="s">
        <v>65</v>
      </c>
      <c r="D1818" t="s">
        <v>65</v>
      </c>
      <c r="E1818" s="5"/>
      <c r="F1818" s="5" t="s">
        <v>3698</v>
      </c>
      <c r="G1818" t="s">
        <v>67</v>
      </c>
      <c r="H1818" s="5">
        <v>1816</v>
      </c>
      <c r="I1818">
        <v>1816</v>
      </c>
      <c r="J1818">
        <v>1816</v>
      </c>
      <c r="K1818" t="s">
        <v>3699</v>
      </c>
      <c r="L1818" t="s">
        <v>69</v>
      </c>
    </row>
    <row r="1819" spans="2:12">
      <c r="B1819" t="s">
        <v>65</v>
      </c>
      <c r="C1819" t="s">
        <v>65</v>
      </c>
      <c r="D1819" t="s">
        <v>65</v>
      </c>
      <c r="E1819" s="5"/>
      <c r="F1819" s="5" t="s">
        <v>3700</v>
      </c>
      <c r="G1819" t="s">
        <v>67</v>
      </c>
      <c r="H1819" s="5">
        <v>1817</v>
      </c>
      <c r="I1819">
        <v>1817</v>
      </c>
      <c r="J1819">
        <v>1817</v>
      </c>
      <c r="K1819" t="s">
        <v>3701</v>
      </c>
      <c r="L1819" t="s">
        <v>69</v>
      </c>
    </row>
    <row r="1820" spans="2:12">
      <c r="B1820" t="s">
        <v>65</v>
      </c>
      <c r="C1820" t="s">
        <v>65</v>
      </c>
      <c r="D1820" t="s">
        <v>65</v>
      </c>
      <c r="E1820" s="5"/>
      <c r="F1820" s="5" t="s">
        <v>3702</v>
      </c>
      <c r="G1820" t="s">
        <v>67</v>
      </c>
      <c r="H1820" s="5">
        <v>1818</v>
      </c>
      <c r="I1820">
        <v>1818</v>
      </c>
      <c r="J1820">
        <v>1818</v>
      </c>
      <c r="K1820" t="s">
        <v>3703</v>
      </c>
      <c r="L1820" t="s">
        <v>69</v>
      </c>
    </row>
    <row r="1821" spans="2:12">
      <c r="B1821" t="s">
        <v>65</v>
      </c>
      <c r="C1821" t="s">
        <v>65</v>
      </c>
      <c r="D1821" t="s">
        <v>65</v>
      </c>
      <c r="E1821" s="5"/>
      <c r="F1821" s="5" t="s">
        <v>3704</v>
      </c>
      <c r="G1821" t="s">
        <v>67</v>
      </c>
      <c r="H1821" s="5">
        <v>1819</v>
      </c>
      <c r="I1821">
        <v>1819</v>
      </c>
      <c r="J1821">
        <v>1819</v>
      </c>
      <c r="K1821" t="s">
        <v>3705</v>
      </c>
      <c r="L1821" t="s">
        <v>69</v>
      </c>
    </row>
    <row r="1822" spans="2:12">
      <c r="B1822" t="s">
        <v>65</v>
      </c>
      <c r="C1822" t="s">
        <v>65</v>
      </c>
      <c r="D1822" t="s">
        <v>65</v>
      </c>
      <c r="E1822" s="5"/>
      <c r="F1822" s="5" t="s">
        <v>3706</v>
      </c>
      <c r="G1822" t="s">
        <v>67</v>
      </c>
      <c r="H1822" s="5">
        <v>1820</v>
      </c>
      <c r="I1822">
        <v>1820</v>
      </c>
      <c r="J1822">
        <v>1820</v>
      </c>
      <c r="K1822" t="s">
        <v>3707</v>
      </c>
      <c r="L1822" t="s">
        <v>69</v>
      </c>
    </row>
    <row r="1823" spans="2:12">
      <c r="B1823" t="s">
        <v>65</v>
      </c>
      <c r="C1823" t="s">
        <v>65</v>
      </c>
      <c r="D1823" t="s">
        <v>65</v>
      </c>
      <c r="E1823" s="5"/>
      <c r="F1823" s="5" t="s">
        <v>3708</v>
      </c>
      <c r="G1823" t="s">
        <v>67</v>
      </c>
      <c r="H1823" s="5">
        <v>1821</v>
      </c>
      <c r="I1823">
        <v>1821</v>
      </c>
      <c r="J1823">
        <v>1821</v>
      </c>
      <c r="K1823" t="s">
        <v>3709</v>
      </c>
      <c r="L1823" t="s">
        <v>69</v>
      </c>
    </row>
    <row r="1824" spans="2:12">
      <c r="B1824" t="s">
        <v>65</v>
      </c>
      <c r="C1824" t="s">
        <v>65</v>
      </c>
      <c r="D1824" t="s">
        <v>65</v>
      </c>
      <c r="E1824" s="5"/>
      <c r="F1824" s="5" t="s">
        <v>3710</v>
      </c>
      <c r="G1824" t="s">
        <v>67</v>
      </c>
      <c r="H1824" s="5">
        <v>1822</v>
      </c>
      <c r="I1824">
        <v>1822</v>
      </c>
      <c r="J1824">
        <v>1822</v>
      </c>
      <c r="K1824" t="s">
        <v>3711</v>
      </c>
      <c r="L1824" t="s">
        <v>69</v>
      </c>
    </row>
    <row r="1825" spans="2:12">
      <c r="B1825" t="s">
        <v>65</v>
      </c>
      <c r="C1825" t="s">
        <v>65</v>
      </c>
      <c r="D1825" t="s">
        <v>65</v>
      </c>
      <c r="E1825" s="5"/>
      <c r="F1825" s="5" t="s">
        <v>3712</v>
      </c>
      <c r="G1825" t="s">
        <v>67</v>
      </c>
      <c r="H1825" s="5">
        <v>1823</v>
      </c>
      <c r="I1825">
        <v>1823</v>
      </c>
      <c r="J1825">
        <v>1823</v>
      </c>
      <c r="K1825" t="s">
        <v>3713</v>
      </c>
      <c r="L1825" t="s">
        <v>69</v>
      </c>
    </row>
    <row r="1826" spans="2:12">
      <c r="B1826" t="s">
        <v>65</v>
      </c>
      <c r="C1826" t="s">
        <v>65</v>
      </c>
      <c r="D1826" t="s">
        <v>65</v>
      </c>
      <c r="E1826" s="5"/>
      <c r="F1826" s="5" t="s">
        <v>3714</v>
      </c>
      <c r="G1826" t="s">
        <v>67</v>
      </c>
      <c r="H1826" s="5">
        <v>1824</v>
      </c>
      <c r="I1826">
        <v>1824</v>
      </c>
      <c r="J1826">
        <v>1824</v>
      </c>
      <c r="K1826" t="s">
        <v>3715</v>
      </c>
      <c r="L1826" t="s">
        <v>69</v>
      </c>
    </row>
    <row r="1827" spans="2:12">
      <c r="B1827" t="s">
        <v>65</v>
      </c>
      <c r="C1827" t="s">
        <v>65</v>
      </c>
      <c r="D1827" t="s">
        <v>65</v>
      </c>
      <c r="E1827" s="5"/>
      <c r="F1827" s="5" t="s">
        <v>3716</v>
      </c>
      <c r="G1827" t="s">
        <v>67</v>
      </c>
      <c r="H1827" s="5">
        <v>1825</v>
      </c>
      <c r="I1827">
        <v>1825</v>
      </c>
      <c r="J1827">
        <v>1825</v>
      </c>
      <c r="K1827" t="s">
        <v>3717</v>
      </c>
      <c r="L1827" t="s">
        <v>69</v>
      </c>
    </row>
    <row r="1828" spans="2:12">
      <c r="B1828" t="s">
        <v>65</v>
      </c>
      <c r="C1828" t="s">
        <v>65</v>
      </c>
      <c r="D1828" t="s">
        <v>65</v>
      </c>
      <c r="E1828" s="5"/>
      <c r="F1828" s="5" t="s">
        <v>3718</v>
      </c>
      <c r="G1828" t="s">
        <v>67</v>
      </c>
      <c r="H1828" s="5">
        <v>1826</v>
      </c>
      <c r="I1828">
        <v>1826</v>
      </c>
      <c r="J1828">
        <v>1826</v>
      </c>
      <c r="K1828" t="s">
        <v>3719</v>
      </c>
      <c r="L1828" t="s">
        <v>69</v>
      </c>
    </row>
    <row r="1829" spans="2:12">
      <c r="B1829" t="s">
        <v>65</v>
      </c>
      <c r="C1829" t="s">
        <v>65</v>
      </c>
      <c r="D1829" t="s">
        <v>65</v>
      </c>
      <c r="E1829" s="5"/>
      <c r="F1829" s="5" t="s">
        <v>3720</v>
      </c>
      <c r="G1829" t="s">
        <v>67</v>
      </c>
      <c r="H1829" s="5">
        <v>1827</v>
      </c>
      <c r="I1829">
        <v>1827</v>
      </c>
      <c r="J1829">
        <v>1827</v>
      </c>
      <c r="K1829" t="s">
        <v>3721</v>
      </c>
      <c r="L1829" t="s">
        <v>69</v>
      </c>
    </row>
    <row r="1830" spans="2:12">
      <c r="B1830" t="s">
        <v>65</v>
      </c>
      <c r="C1830" t="s">
        <v>65</v>
      </c>
      <c r="D1830" t="s">
        <v>65</v>
      </c>
      <c r="E1830" s="5"/>
      <c r="F1830" s="5" t="s">
        <v>3722</v>
      </c>
      <c r="G1830" t="s">
        <v>67</v>
      </c>
      <c r="H1830" s="5">
        <v>1828</v>
      </c>
      <c r="I1830">
        <v>1828</v>
      </c>
      <c r="J1830">
        <v>1828</v>
      </c>
      <c r="K1830" t="s">
        <v>3723</v>
      </c>
      <c r="L1830" t="s">
        <v>69</v>
      </c>
    </row>
    <row r="1831" spans="2:12">
      <c r="B1831" t="s">
        <v>65</v>
      </c>
      <c r="C1831" t="s">
        <v>65</v>
      </c>
      <c r="D1831" t="s">
        <v>65</v>
      </c>
      <c r="E1831" s="5"/>
      <c r="F1831" s="5" t="s">
        <v>3724</v>
      </c>
      <c r="G1831" t="s">
        <v>67</v>
      </c>
      <c r="H1831" s="5">
        <v>1829</v>
      </c>
      <c r="I1831">
        <v>1829</v>
      </c>
      <c r="J1831">
        <v>1829</v>
      </c>
      <c r="K1831" t="s">
        <v>3725</v>
      </c>
      <c r="L1831" t="s">
        <v>69</v>
      </c>
    </row>
    <row r="1832" spans="2:12">
      <c r="B1832" t="s">
        <v>65</v>
      </c>
      <c r="C1832" t="s">
        <v>65</v>
      </c>
      <c r="D1832" t="s">
        <v>65</v>
      </c>
      <c r="E1832" s="5"/>
      <c r="F1832" s="5" t="s">
        <v>3726</v>
      </c>
      <c r="G1832" t="s">
        <v>67</v>
      </c>
      <c r="H1832" s="5">
        <v>1830</v>
      </c>
      <c r="I1832">
        <v>1830</v>
      </c>
      <c r="J1832">
        <v>1830</v>
      </c>
      <c r="K1832" t="s">
        <v>3727</v>
      </c>
      <c r="L1832" t="s">
        <v>69</v>
      </c>
    </row>
    <row r="1833" spans="2:12">
      <c r="B1833" t="s">
        <v>65</v>
      </c>
      <c r="C1833" t="s">
        <v>65</v>
      </c>
      <c r="D1833" t="s">
        <v>65</v>
      </c>
      <c r="E1833" s="5"/>
      <c r="F1833" s="5" t="s">
        <v>3728</v>
      </c>
      <c r="G1833" t="s">
        <v>67</v>
      </c>
      <c r="H1833" s="5">
        <v>1831</v>
      </c>
      <c r="I1833">
        <v>1831</v>
      </c>
      <c r="J1833">
        <v>1831</v>
      </c>
      <c r="K1833" t="s">
        <v>3729</v>
      </c>
      <c r="L1833" t="s">
        <v>69</v>
      </c>
    </row>
    <row r="1834" spans="2:12">
      <c r="B1834" t="s">
        <v>65</v>
      </c>
      <c r="C1834" t="s">
        <v>65</v>
      </c>
      <c r="D1834" t="s">
        <v>65</v>
      </c>
      <c r="E1834" s="5"/>
      <c r="F1834" s="5" t="s">
        <v>3730</v>
      </c>
      <c r="G1834" t="s">
        <v>67</v>
      </c>
      <c r="H1834" s="5">
        <v>1832</v>
      </c>
      <c r="I1834">
        <v>1832</v>
      </c>
      <c r="J1834">
        <v>1832</v>
      </c>
      <c r="K1834" t="s">
        <v>3731</v>
      </c>
      <c r="L1834" t="s">
        <v>69</v>
      </c>
    </row>
    <row r="1835" spans="2:12">
      <c r="B1835" t="s">
        <v>65</v>
      </c>
      <c r="C1835" t="s">
        <v>65</v>
      </c>
      <c r="D1835" t="s">
        <v>65</v>
      </c>
      <c r="E1835" s="5"/>
      <c r="F1835" s="5" t="s">
        <v>3732</v>
      </c>
      <c r="G1835" t="s">
        <v>67</v>
      </c>
      <c r="H1835" s="5">
        <v>1833</v>
      </c>
      <c r="I1835">
        <v>1833</v>
      </c>
      <c r="J1835">
        <v>1833</v>
      </c>
      <c r="K1835" t="s">
        <v>3733</v>
      </c>
      <c r="L1835" t="s">
        <v>69</v>
      </c>
    </row>
    <row r="1836" spans="2:12">
      <c r="B1836" t="s">
        <v>65</v>
      </c>
      <c r="C1836" t="s">
        <v>65</v>
      </c>
      <c r="D1836" t="s">
        <v>65</v>
      </c>
      <c r="E1836" s="5"/>
      <c r="F1836" s="5" t="s">
        <v>3734</v>
      </c>
      <c r="G1836" t="s">
        <v>67</v>
      </c>
      <c r="H1836" s="5">
        <v>1834</v>
      </c>
      <c r="I1836">
        <v>1834</v>
      </c>
      <c r="J1836">
        <v>1834</v>
      </c>
      <c r="K1836" t="s">
        <v>3735</v>
      </c>
      <c r="L1836" t="s">
        <v>69</v>
      </c>
    </row>
    <row r="1837" spans="2:12">
      <c r="B1837" t="s">
        <v>65</v>
      </c>
      <c r="C1837" t="s">
        <v>65</v>
      </c>
      <c r="D1837" t="s">
        <v>65</v>
      </c>
      <c r="E1837" s="5"/>
      <c r="F1837" s="5" t="s">
        <v>3736</v>
      </c>
      <c r="G1837" t="s">
        <v>67</v>
      </c>
      <c r="H1837" s="5">
        <v>1835</v>
      </c>
      <c r="I1837">
        <v>1835</v>
      </c>
      <c r="J1837">
        <v>1835</v>
      </c>
      <c r="K1837" t="s">
        <v>3737</v>
      </c>
      <c r="L1837" t="s">
        <v>69</v>
      </c>
    </row>
    <row r="1838" spans="2:12">
      <c r="B1838" t="s">
        <v>65</v>
      </c>
      <c r="C1838" t="s">
        <v>65</v>
      </c>
      <c r="D1838" t="s">
        <v>65</v>
      </c>
      <c r="E1838" s="5"/>
      <c r="F1838" s="5" t="s">
        <v>3738</v>
      </c>
      <c r="G1838" t="s">
        <v>67</v>
      </c>
      <c r="H1838" s="5">
        <v>1836</v>
      </c>
      <c r="I1838">
        <v>1836</v>
      </c>
      <c r="J1838">
        <v>1836</v>
      </c>
      <c r="K1838" t="s">
        <v>3739</v>
      </c>
      <c r="L1838" t="s">
        <v>69</v>
      </c>
    </row>
    <row r="1839" spans="2:12">
      <c r="B1839" t="s">
        <v>65</v>
      </c>
      <c r="C1839" t="s">
        <v>65</v>
      </c>
      <c r="D1839" t="s">
        <v>65</v>
      </c>
      <c r="E1839" s="5"/>
      <c r="F1839" s="5" t="s">
        <v>3740</v>
      </c>
      <c r="G1839" t="s">
        <v>67</v>
      </c>
      <c r="H1839" s="5">
        <v>1837</v>
      </c>
      <c r="I1839">
        <v>1837</v>
      </c>
      <c r="J1839">
        <v>1837</v>
      </c>
      <c r="K1839" t="s">
        <v>3741</v>
      </c>
      <c r="L1839" t="s">
        <v>69</v>
      </c>
    </row>
    <row r="1840" spans="2:12">
      <c r="B1840" t="s">
        <v>65</v>
      </c>
      <c r="C1840" t="s">
        <v>65</v>
      </c>
      <c r="D1840" t="s">
        <v>65</v>
      </c>
      <c r="E1840" s="5"/>
      <c r="F1840" s="5" t="s">
        <v>3742</v>
      </c>
      <c r="G1840" t="s">
        <v>67</v>
      </c>
      <c r="H1840" s="5">
        <v>1838</v>
      </c>
      <c r="I1840">
        <v>1838</v>
      </c>
      <c r="J1840">
        <v>1838</v>
      </c>
      <c r="K1840" t="s">
        <v>3743</v>
      </c>
      <c r="L1840" t="s">
        <v>69</v>
      </c>
    </row>
    <row r="1841" spans="2:12">
      <c r="B1841" t="s">
        <v>65</v>
      </c>
      <c r="C1841" t="s">
        <v>65</v>
      </c>
      <c r="D1841" t="s">
        <v>65</v>
      </c>
      <c r="E1841" s="5"/>
      <c r="F1841" s="5" t="s">
        <v>3744</v>
      </c>
      <c r="G1841" t="s">
        <v>67</v>
      </c>
      <c r="H1841" s="5">
        <v>1839</v>
      </c>
      <c r="I1841">
        <v>1839</v>
      </c>
      <c r="J1841">
        <v>1839</v>
      </c>
      <c r="K1841" t="s">
        <v>3745</v>
      </c>
      <c r="L1841" t="s">
        <v>69</v>
      </c>
    </row>
    <row r="1842" spans="2:12">
      <c r="B1842" t="s">
        <v>65</v>
      </c>
      <c r="C1842" t="s">
        <v>65</v>
      </c>
      <c r="D1842" t="s">
        <v>65</v>
      </c>
      <c r="E1842" s="5"/>
      <c r="F1842" s="5" t="s">
        <v>3746</v>
      </c>
      <c r="G1842" t="s">
        <v>67</v>
      </c>
      <c r="H1842" s="5">
        <v>1840</v>
      </c>
      <c r="I1842">
        <v>1840</v>
      </c>
      <c r="J1842">
        <v>1840</v>
      </c>
      <c r="K1842" t="s">
        <v>3747</v>
      </c>
      <c r="L1842" t="s">
        <v>69</v>
      </c>
    </row>
    <row r="1843" spans="2:12">
      <c r="B1843" t="s">
        <v>65</v>
      </c>
      <c r="C1843" t="s">
        <v>65</v>
      </c>
      <c r="D1843" t="s">
        <v>65</v>
      </c>
      <c r="E1843" s="5"/>
      <c r="F1843" s="5" t="s">
        <v>3748</v>
      </c>
      <c r="G1843" t="s">
        <v>67</v>
      </c>
      <c r="H1843" s="5">
        <v>1841</v>
      </c>
      <c r="I1843">
        <v>1841</v>
      </c>
      <c r="J1843">
        <v>1841</v>
      </c>
      <c r="K1843" t="s">
        <v>3749</v>
      </c>
      <c r="L1843" t="s">
        <v>69</v>
      </c>
    </row>
    <row r="1844" spans="2:12">
      <c r="B1844" t="s">
        <v>65</v>
      </c>
      <c r="C1844" t="s">
        <v>65</v>
      </c>
      <c r="D1844" t="s">
        <v>65</v>
      </c>
      <c r="E1844" s="5"/>
      <c r="F1844" s="5" t="s">
        <v>3750</v>
      </c>
      <c r="G1844" t="s">
        <v>67</v>
      </c>
      <c r="H1844" s="5">
        <v>1842</v>
      </c>
      <c r="I1844">
        <v>1842</v>
      </c>
      <c r="J1844">
        <v>1842</v>
      </c>
      <c r="K1844" t="s">
        <v>3751</v>
      </c>
      <c r="L1844" t="s">
        <v>69</v>
      </c>
    </row>
    <row r="1845" spans="2:12">
      <c r="B1845" t="s">
        <v>65</v>
      </c>
      <c r="C1845" t="s">
        <v>65</v>
      </c>
      <c r="D1845" t="s">
        <v>65</v>
      </c>
      <c r="E1845" s="5"/>
      <c r="F1845" s="5" t="s">
        <v>3752</v>
      </c>
      <c r="G1845" t="s">
        <v>67</v>
      </c>
      <c r="H1845" s="5">
        <v>1843</v>
      </c>
      <c r="I1845">
        <v>1843</v>
      </c>
      <c r="J1845">
        <v>1843</v>
      </c>
      <c r="K1845" t="s">
        <v>3753</v>
      </c>
      <c r="L1845" t="s">
        <v>69</v>
      </c>
    </row>
    <row r="1846" spans="2:12">
      <c r="B1846" t="s">
        <v>65</v>
      </c>
      <c r="C1846" t="s">
        <v>65</v>
      </c>
      <c r="D1846" t="s">
        <v>65</v>
      </c>
      <c r="E1846" s="5"/>
      <c r="F1846" s="5" t="s">
        <v>3754</v>
      </c>
      <c r="G1846" t="s">
        <v>67</v>
      </c>
      <c r="H1846" s="5">
        <v>1844</v>
      </c>
      <c r="I1846">
        <v>1844</v>
      </c>
      <c r="J1846">
        <v>1844</v>
      </c>
      <c r="K1846" t="s">
        <v>3755</v>
      </c>
      <c r="L1846" t="s">
        <v>69</v>
      </c>
    </row>
    <row r="1847" spans="2:12">
      <c r="B1847" t="s">
        <v>65</v>
      </c>
      <c r="C1847" t="s">
        <v>65</v>
      </c>
      <c r="D1847" t="s">
        <v>65</v>
      </c>
      <c r="E1847" s="5"/>
      <c r="F1847" s="5" t="s">
        <v>3756</v>
      </c>
      <c r="G1847" t="s">
        <v>67</v>
      </c>
      <c r="H1847" s="5">
        <v>1845</v>
      </c>
      <c r="I1847">
        <v>1845</v>
      </c>
      <c r="J1847">
        <v>1845</v>
      </c>
      <c r="K1847" t="s">
        <v>3757</v>
      </c>
      <c r="L1847" t="s">
        <v>69</v>
      </c>
    </row>
    <row r="1848" spans="2:12">
      <c r="B1848" t="s">
        <v>65</v>
      </c>
      <c r="C1848" t="s">
        <v>65</v>
      </c>
      <c r="D1848" t="s">
        <v>65</v>
      </c>
      <c r="E1848" s="5"/>
      <c r="F1848" s="5" t="s">
        <v>3758</v>
      </c>
      <c r="G1848" t="s">
        <v>67</v>
      </c>
      <c r="H1848" s="5">
        <v>1846</v>
      </c>
      <c r="I1848">
        <v>1846</v>
      </c>
      <c r="J1848">
        <v>1846</v>
      </c>
      <c r="K1848" t="s">
        <v>3759</v>
      </c>
      <c r="L1848" t="s">
        <v>69</v>
      </c>
    </row>
    <row r="1849" spans="2:12">
      <c r="B1849" t="s">
        <v>65</v>
      </c>
      <c r="C1849" t="s">
        <v>65</v>
      </c>
      <c r="D1849" t="s">
        <v>65</v>
      </c>
      <c r="E1849" s="5"/>
      <c r="F1849" s="5" t="s">
        <v>3760</v>
      </c>
      <c r="G1849" t="s">
        <v>67</v>
      </c>
      <c r="H1849" s="5">
        <v>1847</v>
      </c>
      <c r="I1849">
        <v>1847</v>
      </c>
      <c r="J1849">
        <v>1847</v>
      </c>
      <c r="K1849" t="s">
        <v>3761</v>
      </c>
      <c r="L1849" t="s">
        <v>69</v>
      </c>
    </row>
    <row r="1850" spans="2:12">
      <c r="B1850" t="s">
        <v>65</v>
      </c>
      <c r="C1850" t="s">
        <v>65</v>
      </c>
      <c r="D1850" t="s">
        <v>65</v>
      </c>
      <c r="E1850" s="5"/>
      <c r="F1850" s="5" t="s">
        <v>3762</v>
      </c>
      <c r="G1850" t="s">
        <v>67</v>
      </c>
      <c r="H1850" s="5">
        <v>1848</v>
      </c>
      <c r="I1850">
        <v>1848</v>
      </c>
      <c r="J1850">
        <v>1848</v>
      </c>
      <c r="K1850" t="s">
        <v>3763</v>
      </c>
      <c r="L1850" t="s">
        <v>69</v>
      </c>
    </row>
    <row r="1851" spans="2:12">
      <c r="B1851" t="s">
        <v>65</v>
      </c>
      <c r="C1851" t="s">
        <v>65</v>
      </c>
      <c r="D1851" t="s">
        <v>65</v>
      </c>
      <c r="E1851" s="5"/>
      <c r="F1851" s="5" t="s">
        <v>3764</v>
      </c>
      <c r="G1851" t="s">
        <v>67</v>
      </c>
      <c r="H1851" s="5">
        <v>1849</v>
      </c>
      <c r="I1851">
        <v>1849</v>
      </c>
      <c r="J1851">
        <v>1849</v>
      </c>
      <c r="K1851" t="s">
        <v>3765</v>
      </c>
      <c r="L1851" t="s">
        <v>69</v>
      </c>
    </row>
    <row r="1852" spans="2:12">
      <c r="B1852" t="s">
        <v>65</v>
      </c>
      <c r="C1852" t="s">
        <v>65</v>
      </c>
      <c r="D1852" t="s">
        <v>65</v>
      </c>
      <c r="E1852" s="5"/>
      <c r="F1852" s="5" t="s">
        <v>3766</v>
      </c>
      <c r="G1852" t="s">
        <v>67</v>
      </c>
      <c r="H1852" s="5">
        <v>1850</v>
      </c>
      <c r="I1852">
        <v>1850</v>
      </c>
      <c r="J1852">
        <v>1850</v>
      </c>
      <c r="K1852" t="s">
        <v>3767</v>
      </c>
      <c r="L1852" t="s">
        <v>69</v>
      </c>
    </row>
    <row r="1853" spans="2:12">
      <c r="B1853" t="s">
        <v>65</v>
      </c>
      <c r="C1853" t="s">
        <v>65</v>
      </c>
      <c r="D1853" t="s">
        <v>65</v>
      </c>
      <c r="E1853" s="5"/>
      <c r="F1853" s="5" t="s">
        <v>3768</v>
      </c>
      <c r="G1853" t="s">
        <v>67</v>
      </c>
      <c r="H1853" s="5">
        <v>1851</v>
      </c>
      <c r="I1853">
        <v>1851</v>
      </c>
      <c r="J1853">
        <v>1851</v>
      </c>
      <c r="K1853" t="s">
        <v>3769</v>
      </c>
      <c r="L1853" t="s">
        <v>69</v>
      </c>
    </row>
    <row r="1854" spans="2:12">
      <c r="B1854" t="s">
        <v>65</v>
      </c>
      <c r="C1854" t="s">
        <v>65</v>
      </c>
      <c r="D1854" t="s">
        <v>65</v>
      </c>
      <c r="E1854" s="5"/>
      <c r="F1854" s="5" t="s">
        <v>3770</v>
      </c>
      <c r="G1854" t="s">
        <v>67</v>
      </c>
      <c r="H1854" s="5">
        <v>1852</v>
      </c>
      <c r="I1854">
        <v>1852</v>
      </c>
      <c r="J1854">
        <v>1852</v>
      </c>
      <c r="K1854" t="s">
        <v>3771</v>
      </c>
      <c r="L1854" t="s">
        <v>69</v>
      </c>
    </row>
    <row r="1855" spans="2:12">
      <c r="B1855" t="s">
        <v>65</v>
      </c>
      <c r="C1855" t="s">
        <v>65</v>
      </c>
      <c r="D1855" t="s">
        <v>65</v>
      </c>
      <c r="E1855" s="5"/>
      <c r="F1855" s="5" t="s">
        <v>3772</v>
      </c>
      <c r="G1855" t="s">
        <v>67</v>
      </c>
      <c r="H1855" s="5">
        <v>1853</v>
      </c>
      <c r="I1855">
        <v>1853</v>
      </c>
      <c r="J1855">
        <v>1853</v>
      </c>
      <c r="K1855" t="s">
        <v>3773</v>
      </c>
      <c r="L1855" t="s">
        <v>69</v>
      </c>
    </row>
    <row r="1856" spans="2:12">
      <c r="B1856" t="s">
        <v>65</v>
      </c>
      <c r="C1856" t="s">
        <v>65</v>
      </c>
      <c r="D1856" t="s">
        <v>65</v>
      </c>
      <c r="E1856" s="5"/>
      <c r="F1856" s="5" t="s">
        <v>3774</v>
      </c>
      <c r="G1856" t="s">
        <v>67</v>
      </c>
      <c r="H1856" s="5">
        <v>1854</v>
      </c>
      <c r="I1856">
        <v>1854</v>
      </c>
      <c r="J1856">
        <v>1854</v>
      </c>
      <c r="K1856" t="s">
        <v>3775</v>
      </c>
      <c r="L1856" t="s">
        <v>69</v>
      </c>
    </row>
    <row r="1857" spans="2:12">
      <c r="B1857" t="s">
        <v>65</v>
      </c>
      <c r="C1857" t="s">
        <v>65</v>
      </c>
      <c r="D1857" t="s">
        <v>65</v>
      </c>
      <c r="E1857" s="5"/>
      <c r="F1857" s="5" t="s">
        <v>3776</v>
      </c>
      <c r="G1857" t="s">
        <v>67</v>
      </c>
      <c r="H1857" s="5">
        <v>1855</v>
      </c>
      <c r="I1857">
        <v>1855</v>
      </c>
      <c r="J1857">
        <v>1855</v>
      </c>
      <c r="K1857" t="s">
        <v>3777</v>
      </c>
      <c r="L1857" t="s">
        <v>69</v>
      </c>
    </row>
    <row r="1858" spans="2:12">
      <c r="B1858" t="s">
        <v>65</v>
      </c>
      <c r="C1858" t="s">
        <v>65</v>
      </c>
      <c r="D1858" t="s">
        <v>65</v>
      </c>
      <c r="E1858" s="5"/>
      <c r="F1858" s="5" t="s">
        <v>3778</v>
      </c>
      <c r="G1858" t="s">
        <v>67</v>
      </c>
      <c r="H1858" s="5">
        <v>1856</v>
      </c>
      <c r="I1858">
        <v>1856</v>
      </c>
      <c r="J1858">
        <v>1856</v>
      </c>
      <c r="K1858" t="s">
        <v>3779</v>
      </c>
      <c r="L1858" t="s">
        <v>69</v>
      </c>
    </row>
    <row r="1859" spans="2:12">
      <c r="B1859" t="s">
        <v>65</v>
      </c>
      <c r="C1859" t="s">
        <v>65</v>
      </c>
      <c r="D1859" t="s">
        <v>65</v>
      </c>
      <c r="E1859" s="5"/>
      <c r="F1859" s="5" t="s">
        <v>3780</v>
      </c>
      <c r="G1859" t="s">
        <v>67</v>
      </c>
      <c r="H1859" s="5">
        <v>1857</v>
      </c>
      <c r="I1859">
        <v>1857</v>
      </c>
      <c r="J1859">
        <v>1857</v>
      </c>
      <c r="K1859" t="s">
        <v>3781</v>
      </c>
      <c r="L1859" t="s">
        <v>69</v>
      </c>
    </row>
    <row r="1860" spans="2:12">
      <c r="B1860" t="s">
        <v>65</v>
      </c>
      <c r="C1860" t="s">
        <v>65</v>
      </c>
      <c r="D1860" t="s">
        <v>65</v>
      </c>
      <c r="E1860" s="5"/>
      <c r="F1860" s="5" t="s">
        <v>3782</v>
      </c>
      <c r="G1860" t="s">
        <v>67</v>
      </c>
      <c r="H1860" s="5">
        <v>1858</v>
      </c>
      <c r="I1860">
        <v>1858</v>
      </c>
      <c r="J1860">
        <v>1858</v>
      </c>
      <c r="K1860" t="s">
        <v>3783</v>
      </c>
      <c r="L1860" t="s">
        <v>69</v>
      </c>
    </row>
    <row r="1861" spans="2:12">
      <c r="B1861" t="s">
        <v>65</v>
      </c>
      <c r="C1861" t="s">
        <v>65</v>
      </c>
      <c r="D1861" t="s">
        <v>65</v>
      </c>
      <c r="E1861" s="5"/>
      <c r="F1861" s="5" t="s">
        <v>3784</v>
      </c>
      <c r="G1861" t="s">
        <v>67</v>
      </c>
      <c r="H1861" s="5">
        <v>1859</v>
      </c>
      <c r="I1861">
        <v>1859</v>
      </c>
      <c r="J1861">
        <v>1859</v>
      </c>
      <c r="K1861" t="s">
        <v>3785</v>
      </c>
      <c r="L1861" t="s">
        <v>69</v>
      </c>
    </row>
    <row r="1862" spans="2:12">
      <c r="B1862" t="s">
        <v>65</v>
      </c>
      <c r="C1862" t="s">
        <v>65</v>
      </c>
      <c r="D1862" t="s">
        <v>65</v>
      </c>
      <c r="E1862" s="5"/>
      <c r="F1862" s="5" t="s">
        <v>3786</v>
      </c>
      <c r="G1862" t="s">
        <v>67</v>
      </c>
      <c r="H1862" s="5">
        <v>1860</v>
      </c>
      <c r="I1862">
        <v>1860</v>
      </c>
      <c r="J1862">
        <v>1860</v>
      </c>
      <c r="K1862" t="s">
        <v>3787</v>
      </c>
      <c r="L1862" t="s">
        <v>69</v>
      </c>
    </row>
    <row r="1863" spans="2:12">
      <c r="B1863" t="s">
        <v>65</v>
      </c>
      <c r="C1863" t="s">
        <v>65</v>
      </c>
      <c r="D1863" t="s">
        <v>65</v>
      </c>
      <c r="E1863" s="5"/>
      <c r="F1863" s="5" t="s">
        <v>3788</v>
      </c>
      <c r="G1863" t="s">
        <v>67</v>
      </c>
      <c r="H1863" s="5">
        <v>1861</v>
      </c>
      <c r="I1863">
        <v>1861</v>
      </c>
      <c r="J1863">
        <v>1861</v>
      </c>
      <c r="K1863" t="s">
        <v>3789</v>
      </c>
      <c r="L1863" t="s">
        <v>69</v>
      </c>
    </row>
    <row r="1864" spans="2:12">
      <c r="B1864" t="s">
        <v>65</v>
      </c>
      <c r="C1864" t="s">
        <v>65</v>
      </c>
      <c r="D1864" t="s">
        <v>65</v>
      </c>
      <c r="E1864" s="5"/>
      <c r="F1864" s="5" t="s">
        <v>3790</v>
      </c>
      <c r="G1864" t="s">
        <v>67</v>
      </c>
      <c r="H1864" s="5">
        <v>1862</v>
      </c>
      <c r="I1864">
        <v>1862</v>
      </c>
      <c r="J1864">
        <v>1862</v>
      </c>
      <c r="K1864" t="s">
        <v>3791</v>
      </c>
      <c r="L1864" t="s">
        <v>69</v>
      </c>
    </row>
    <row r="1865" spans="2:12">
      <c r="B1865" t="s">
        <v>65</v>
      </c>
      <c r="C1865" t="s">
        <v>65</v>
      </c>
      <c r="D1865" t="s">
        <v>65</v>
      </c>
      <c r="E1865" s="5"/>
      <c r="F1865" s="5" t="s">
        <v>3792</v>
      </c>
      <c r="G1865" t="s">
        <v>67</v>
      </c>
      <c r="H1865" s="5">
        <v>1863</v>
      </c>
      <c r="I1865">
        <v>1863</v>
      </c>
      <c r="J1865">
        <v>1863</v>
      </c>
      <c r="K1865" t="s">
        <v>3793</v>
      </c>
      <c r="L1865" t="s">
        <v>69</v>
      </c>
    </row>
    <row r="1866" spans="2:12">
      <c r="B1866" t="s">
        <v>65</v>
      </c>
      <c r="C1866" t="s">
        <v>65</v>
      </c>
      <c r="D1866" t="s">
        <v>65</v>
      </c>
      <c r="E1866" s="5"/>
      <c r="F1866" s="5" t="s">
        <v>3794</v>
      </c>
      <c r="G1866" t="s">
        <v>67</v>
      </c>
      <c r="H1866" s="5">
        <v>1864</v>
      </c>
      <c r="I1866">
        <v>1864</v>
      </c>
      <c r="J1866">
        <v>1864</v>
      </c>
      <c r="K1866" t="s">
        <v>3795</v>
      </c>
      <c r="L1866" t="s">
        <v>69</v>
      </c>
    </row>
    <row r="1867" spans="2:12">
      <c r="B1867" t="s">
        <v>65</v>
      </c>
      <c r="C1867" t="s">
        <v>65</v>
      </c>
      <c r="D1867" t="s">
        <v>65</v>
      </c>
      <c r="E1867" s="5"/>
      <c r="F1867" s="5" t="s">
        <v>3796</v>
      </c>
      <c r="G1867" t="s">
        <v>67</v>
      </c>
      <c r="H1867" s="5">
        <v>1865</v>
      </c>
      <c r="I1867">
        <v>1865</v>
      </c>
      <c r="J1867">
        <v>1865</v>
      </c>
      <c r="K1867" t="s">
        <v>3797</v>
      </c>
      <c r="L1867" t="s">
        <v>69</v>
      </c>
    </row>
    <row r="1868" spans="2:12">
      <c r="B1868" t="s">
        <v>65</v>
      </c>
      <c r="C1868" t="s">
        <v>65</v>
      </c>
      <c r="D1868" t="s">
        <v>65</v>
      </c>
      <c r="E1868" s="5"/>
      <c r="F1868" s="5" t="s">
        <v>3798</v>
      </c>
      <c r="G1868" t="s">
        <v>67</v>
      </c>
      <c r="H1868" s="5">
        <v>1866</v>
      </c>
      <c r="I1868">
        <v>1866</v>
      </c>
      <c r="J1868">
        <v>1866</v>
      </c>
      <c r="K1868" t="s">
        <v>3799</v>
      </c>
      <c r="L1868" t="s">
        <v>69</v>
      </c>
    </row>
    <row r="1869" spans="2:12">
      <c r="B1869" t="s">
        <v>65</v>
      </c>
      <c r="C1869" t="s">
        <v>65</v>
      </c>
      <c r="D1869" t="s">
        <v>65</v>
      </c>
      <c r="E1869" s="5"/>
      <c r="F1869" s="5" t="s">
        <v>3800</v>
      </c>
      <c r="G1869" t="s">
        <v>67</v>
      </c>
      <c r="H1869" s="5">
        <v>1867</v>
      </c>
      <c r="I1869">
        <v>1867</v>
      </c>
      <c r="J1869">
        <v>1867</v>
      </c>
      <c r="K1869" t="s">
        <v>3801</v>
      </c>
      <c r="L1869" t="s">
        <v>69</v>
      </c>
    </row>
    <row r="1870" spans="2:12">
      <c r="B1870" t="s">
        <v>65</v>
      </c>
      <c r="C1870" t="s">
        <v>65</v>
      </c>
      <c r="D1870" t="s">
        <v>65</v>
      </c>
      <c r="E1870" s="5"/>
      <c r="F1870" s="5" t="s">
        <v>3802</v>
      </c>
      <c r="G1870" t="s">
        <v>67</v>
      </c>
      <c r="H1870" s="5">
        <v>1868</v>
      </c>
      <c r="I1870">
        <v>1868</v>
      </c>
      <c r="J1870">
        <v>1868</v>
      </c>
      <c r="K1870" t="s">
        <v>3803</v>
      </c>
      <c r="L1870" t="s">
        <v>69</v>
      </c>
    </row>
    <row r="1871" spans="2:12">
      <c r="B1871" t="s">
        <v>65</v>
      </c>
      <c r="C1871" t="s">
        <v>65</v>
      </c>
      <c r="D1871" t="s">
        <v>65</v>
      </c>
      <c r="E1871" s="5"/>
      <c r="F1871" s="5" t="s">
        <v>3804</v>
      </c>
      <c r="G1871" t="s">
        <v>67</v>
      </c>
      <c r="H1871" s="5">
        <v>1869</v>
      </c>
      <c r="I1871">
        <v>1869</v>
      </c>
      <c r="J1871">
        <v>1869</v>
      </c>
      <c r="K1871" t="s">
        <v>3805</v>
      </c>
      <c r="L1871" t="s">
        <v>69</v>
      </c>
    </row>
    <row r="1872" spans="2:12">
      <c r="B1872" t="s">
        <v>65</v>
      </c>
      <c r="C1872" t="s">
        <v>65</v>
      </c>
      <c r="D1872" t="s">
        <v>65</v>
      </c>
      <c r="E1872" s="5"/>
      <c r="F1872" s="5" t="s">
        <v>3806</v>
      </c>
      <c r="G1872" t="s">
        <v>67</v>
      </c>
      <c r="H1872" s="5">
        <v>1870</v>
      </c>
      <c r="I1872">
        <v>1870</v>
      </c>
      <c r="J1872">
        <v>1870</v>
      </c>
      <c r="K1872" t="s">
        <v>3807</v>
      </c>
      <c r="L1872" t="s">
        <v>69</v>
      </c>
    </row>
    <row r="1873" spans="2:12">
      <c r="B1873" t="s">
        <v>65</v>
      </c>
      <c r="C1873" t="s">
        <v>65</v>
      </c>
      <c r="D1873" t="s">
        <v>65</v>
      </c>
      <c r="E1873" s="5"/>
      <c r="F1873" s="5" t="s">
        <v>3808</v>
      </c>
      <c r="G1873" t="s">
        <v>67</v>
      </c>
      <c r="H1873" s="5">
        <v>1871</v>
      </c>
      <c r="I1873">
        <v>1871</v>
      </c>
      <c r="J1873">
        <v>1871</v>
      </c>
      <c r="K1873" t="s">
        <v>3809</v>
      </c>
      <c r="L1873" t="s">
        <v>69</v>
      </c>
    </row>
    <row r="1874" spans="2:12">
      <c r="B1874" t="s">
        <v>65</v>
      </c>
      <c r="C1874" t="s">
        <v>65</v>
      </c>
      <c r="D1874" t="s">
        <v>65</v>
      </c>
      <c r="E1874" s="5"/>
      <c r="F1874" s="5" t="s">
        <v>3810</v>
      </c>
      <c r="G1874" t="s">
        <v>67</v>
      </c>
      <c r="H1874" s="5">
        <v>1872</v>
      </c>
      <c r="I1874">
        <v>1872</v>
      </c>
      <c r="J1874">
        <v>1872</v>
      </c>
      <c r="K1874" t="s">
        <v>3811</v>
      </c>
      <c r="L1874" t="s">
        <v>69</v>
      </c>
    </row>
    <row r="1875" spans="2:12">
      <c r="B1875" t="s">
        <v>65</v>
      </c>
      <c r="C1875" t="s">
        <v>65</v>
      </c>
      <c r="D1875" t="s">
        <v>65</v>
      </c>
      <c r="E1875" s="5"/>
      <c r="F1875" s="5" t="s">
        <v>3812</v>
      </c>
      <c r="G1875" t="s">
        <v>67</v>
      </c>
      <c r="H1875" s="5">
        <v>1873</v>
      </c>
      <c r="I1875">
        <v>1873</v>
      </c>
      <c r="J1875">
        <v>1873</v>
      </c>
      <c r="K1875" t="s">
        <v>3813</v>
      </c>
      <c r="L1875" t="s">
        <v>69</v>
      </c>
    </row>
    <row r="1876" spans="2:12">
      <c r="B1876" t="s">
        <v>65</v>
      </c>
      <c r="C1876" t="s">
        <v>65</v>
      </c>
      <c r="D1876" t="s">
        <v>65</v>
      </c>
      <c r="E1876" s="5"/>
      <c r="F1876" s="5" t="s">
        <v>3814</v>
      </c>
      <c r="G1876" t="s">
        <v>67</v>
      </c>
      <c r="H1876" s="5">
        <v>1874</v>
      </c>
      <c r="I1876">
        <v>1874</v>
      </c>
      <c r="J1876">
        <v>1874</v>
      </c>
      <c r="K1876" t="s">
        <v>3815</v>
      </c>
      <c r="L1876" t="s">
        <v>69</v>
      </c>
    </row>
    <row r="1877" spans="2:12">
      <c r="B1877" t="s">
        <v>65</v>
      </c>
      <c r="C1877" t="s">
        <v>65</v>
      </c>
      <c r="D1877" t="s">
        <v>65</v>
      </c>
      <c r="E1877" s="5"/>
      <c r="F1877" s="5" t="s">
        <v>3816</v>
      </c>
      <c r="G1877" t="s">
        <v>67</v>
      </c>
      <c r="H1877" s="5">
        <v>1875</v>
      </c>
      <c r="I1877">
        <v>1875</v>
      </c>
      <c r="J1877">
        <v>1875</v>
      </c>
      <c r="K1877" t="s">
        <v>3817</v>
      </c>
      <c r="L1877" t="s">
        <v>69</v>
      </c>
    </row>
    <row r="1878" spans="2:12">
      <c r="B1878" t="s">
        <v>65</v>
      </c>
      <c r="C1878" t="s">
        <v>65</v>
      </c>
      <c r="D1878" t="s">
        <v>65</v>
      </c>
      <c r="E1878" s="5"/>
      <c r="F1878" s="5" t="s">
        <v>3818</v>
      </c>
      <c r="G1878" t="s">
        <v>67</v>
      </c>
      <c r="H1878" s="5">
        <v>1876</v>
      </c>
      <c r="I1878">
        <v>1876</v>
      </c>
      <c r="J1878">
        <v>1876</v>
      </c>
      <c r="K1878" t="s">
        <v>3819</v>
      </c>
      <c r="L1878" t="s">
        <v>69</v>
      </c>
    </row>
    <row r="1879" spans="2:12">
      <c r="B1879" t="s">
        <v>65</v>
      </c>
      <c r="C1879" t="s">
        <v>65</v>
      </c>
      <c r="D1879" t="s">
        <v>65</v>
      </c>
      <c r="E1879" s="5"/>
      <c r="F1879" s="5" t="s">
        <v>3820</v>
      </c>
      <c r="G1879" t="s">
        <v>67</v>
      </c>
      <c r="H1879" s="5">
        <v>1877</v>
      </c>
      <c r="I1879">
        <v>1877</v>
      </c>
      <c r="J1879">
        <v>1877</v>
      </c>
      <c r="K1879" t="s">
        <v>3821</v>
      </c>
      <c r="L1879" t="s">
        <v>69</v>
      </c>
    </row>
    <row r="1880" spans="2:12">
      <c r="B1880" t="s">
        <v>65</v>
      </c>
      <c r="C1880" t="s">
        <v>65</v>
      </c>
      <c r="D1880" t="s">
        <v>65</v>
      </c>
      <c r="E1880" s="5"/>
      <c r="F1880" s="5" t="s">
        <v>3822</v>
      </c>
      <c r="G1880" t="s">
        <v>67</v>
      </c>
      <c r="H1880" s="5">
        <v>1878</v>
      </c>
      <c r="I1880">
        <v>1878</v>
      </c>
      <c r="J1880">
        <v>1878</v>
      </c>
      <c r="K1880" t="s">
        <v>3823</v>
      </c>
      <c r="L1880" t="s">
        <v>69</v>
      </c>
    </row>
    <row r="1881" spans="2:12">
      <c r="B1881" t="s">
        <v>65</v>
      </c>
      <c r="C1881" t="s">
        <v>65</v>
      </c>
      <c r="D1881" t="s">
        <v>65</v>
      </c>
      <c r="E1881" s="5"/>
      <c r="F1881" s="5" t="s">
        <v>3824</v>
      </c>
      <c r="G1881" t="s">
        <v>67</v>
      </c>
      <c r="H1881" s="5">
        <v>1879</v>
      </c>
      <c r="I1881">
        <v>1879</v>
      </c>
      <c r="J1881">
        <v>1879</v>
      </c>
      <c r="K1881" t="s">
        <v>3825</v>
      </c>
      <c r="L1881" t="s">
        <v>69</v>
      </c>
    </row>
    <row r="1882" spans="2:12">
      <c r="B1882" t="s">
        <v>65</v>
      </c>
      <c r="C1882" t="s">
        <v>65</v>
      </c>
      <c r="D1882" t="s">
        <v>65</v>
      </c>
      <c r="E1882" s="5"/>
      <c r="F1882" s="5" t="s">
        <v>3826</v>
      </c>
      <c r="G1882" t="s">
        <v>67</v>
      </c>
      <c r="H1882" s="5">
        <v>1880</v>
      </c>
      <c r="I1882">
        <v>1880</v>
      </c>
      <c r="J1882">
        <v>1880</v>
      </c>
      <c r="K1882" t="s">
        <v>3827</v>
      </c>
      <c r="L1882" t="s">
        <v>69</v>
      </c>
    </row>
    <row r="1883" spans="2:12">
      <c r="B1883" t="s">
        <v>65</v>
      </c>
      <c r="C1883" t="s">
        <v>65</v>
      </c>
      <c r="D1883" t="s">
        <v>65</v>
      </c>
      <c r="E1883" s="5"/>
      <c r="F1883" s="5" t="s">
        <v>3828</v>
      </c>
      <c r="G1883" t="s">
        <v>67</v>
      </c>
      <c r="H1883" s="5">
        <v>1881</v>
      </c>
      <c r="I1883">
        <v>1881</v>
      </c>
      <c r="J1883">
        <v>1881</v>
      </c>
      <c r="K1883" t="s">
        <v>3829</v>
      </c>
      <c r="L1883" t="s">
        <v>69</v>
      </c>
    </row>
    <row r="1884" spans="2:12">
      <c r="B1884" t="s">
        <v>65</v>
      </c>
      <c r="C1884" t="s">
        <v>65</v>
      </c>
      <c r="D1884" t="s">
        <v>65</v>
      </c>
      <c r="E1884" s="5"/>
      <c r="F1884" s="5" t="s">
        <v>3830</v>
      </c>
      <c r="G1884" t="s">
        <v>67</v>
      </c>
      <c r="H1884" s="5">
        <v>1882</v>
      </c>
      <c r="I1884">
        <v>1882</v>
      </c>
      <c r="J1884">
        <v>1882</v>
      </c>
      <c r="K1884" t="s">
        <v>3831</v>
      </c>
      <c r="L1884" t="s">
        <v>69</v>
      </c>
    </row>
    <row r="1885" spans="2:12">
      <c r="B1885" t="s">
        <v>65</v>
      </c>
      <c r="C1885" t="s">
        <v>65</v>
      </c>
      <c r="D1885" t="s">
        <v>65</v>
      </c>
      <c r="E1885" s="5"/>
      <c r="F1885" s="5" t="s">
        <v>3832</v>
      </c>
      <c r="G1885" t="s">
        <v>67</v>
      </c>
      <c r="H1885" s="5">
        <v>1883</v>
      </c>
      <c r="I1885">
        <v>1883</v>
      </c>
      <c r="J1885">
        <v>1883</v>
      </c>
      <c r="K1885" t="s">
        <v>3833</v>
      </c>
      <c r="L1885" t="s">
        <v>69</v>
      </c>
    </row>
    <row r="1886" spans="2:12">
      <c r="B1886" t="s">
        <v>65</v>
      </c>
      <c r="C1886" t="s">
        <v>65</v>
      </c>
      <c r="D1886" t="s">
        <v>65</v>
      </c>
      <c r="E1886" s="5"/>
      <c r="F1886" s="5" t="s">
        <v>3834</v>
      </c>
      <c r="G1886" t="s">
        <v>67</v>
      </c>
      <c r="H1886" s="5">
        <v>1884</v>
      </c>
      <c r="I1886">
        <v>1884</v>
      </c>
      <c r="J1886">
        <v>1884</v>
      </c>
      <c r="K1886" t="s">
        <v>3835</v>
      </c>
      <c r="L1886" t="s">
        <v>69</v>
      </c>
    </row>
    <row r="1887" spans="2:12">
      <c r="B1887" t="s">
        <v>65</v>
      </c>
      <c r="C1887" t="s">
        <v>65</v>
      </c>
      <c r="D1887" t="s">
        <v>65</v>
      </c>
      <c r="E1887" s="5"/>
      <c r="F1887" s="5" t="s">
        <v>3836</v>
      </c>
      <c r="G1887" t="s">
        <v>67</v>
      </c>
      <c r="H1887" s="5">
        <v>1885</v>
      </c>
      <c r="I1887">
        <v>1885</v>
      </c>
      <c r="J1887">
        <v>1885</v>
      </c>
      <c r="K1887" t="s">
        <v>3837</v>
      </c>
      <c r="L1887" t="s">
        <v>69</v>
      </c>
    </row>
    <row r="1888" spans="2:12">
      <c r="B1888" t="s">
        <v>65</v>
      </c>
      <c r="C1888" t="s">
        <v>65</v>
      </c>
      <c r="D1888" t="s">
        <v>65</v>
      </c>
      <c r="E1888" s="5"/>
      <c r="F1888" s="5" t="s">
        <v>3838</v>
      </c>
      <c r="G1888" t="s">
        <v>67</v>
      </c>
      <c r="H1888" s="5">
        <v>1886</v>
      </c>
      <c r="I1888">
        <v>1886</v>
      </c>
      <c r="J1888">
        <v>1886</v>
      </c>
      <c r="K1888" t="s">
        <v>3839</v>
      </c>
      <c r="L1888" t="s">
        <v>69</v>
      </c>
    </row>
    <row r="1889" spans="2:12">
      <c r="B1889" t="s">
        <v>65</v>
      </c>
      <c r="C1889" t="s">
        <v>65</v>
      </c>
      <c r="D1889" t="s">
        <v>65</v>
      </c>
      <c r="E1889" s="5"/>
      <c r="F1889" s="5" t="s">
        <v>3840</v>
      </c>
      <c r="G1889" t="s">
        <v>67</v>
      </c>
      <c r="H1889" s="5">
        <v>1887</v>
      </c>
      <c r="I1889">
        <v>1887</v>
      </c>
      <c r="J1889">
        <v>1887</v>
      </c>
      <c r="K1889" t="s">
        <v>3841</v>
      </c>
      <c r="L1889" t="s">
        <v>69</v>
      </c>
    </row>
    <row r="1890" spans="2:12">
      <c r="B1890" t="s">
        <v>65</v>
      </c>
      <c r="C1890" t="s">
        <v>65</v>
      </c>
      <c r="D1890" t="s">
        <v>65</v>
      </c>
      <c r="E1890" s="5"/>
      <c r="F1890" s="5" t="s">
        <v>3842</v>
      </c>
      <c r="G1890" t="s">
        <v>67</v>
      </c>
      <c r="H1890" s="5">
        <v>1888</v>
      </c>
      <c r="I1890">
        <v>1888</v>
      </c>
      <c r="J1890">
        <v>1888</v>
      </c>
      <c r="K1890" t="s">
        <v>3843</v>
      </c>
      <c r="L1890" t="s">
        <v>69</v>
      </c>
    </row>
    <row r="1891" spans="2:12">
      <c r="B1891" t="s">
        <v>65</v>
      </c>
      <c r="C1891" t="s">
        <v>65</v>
      </c>
      <c r="D1891" t="s">
        <v>65</v>
      </c>
      <c r="E1891" s="5"/>
      <c r="F1891" s="5" t="s">
        <v>3844</v>
      </c>
      <c r="G1891" t="s">
        <v>67</v>
      </c>
      <c r="H1891" s="5">
        <v>1889</v>
      </c>
      <c r="I1891">
        <v>1889</v>
      </c>
      <c r="J1891">
        <v>1889</v>
      </c>
      <c r="K1891" t="s">
        <v>3845</v>
      </c>
      <c r="L1891" t="s">
        <v>69</v>
      </c>
    </row>
    <row r="1892" spans="2:12">
      <c r="B1892" t="s">
        <v>65</v>
      </c>
      <c r="C1892" t="s">
        <v>65</v>
      </c>
      <c r="D1892" t="s">
        <v>65</v>
      </c>
      <c r="E1892" s="5"/>
      <c r="F1892" s="5" t="s">
        <v>3846</v>
      </c>
      <c r="G1892" t="s">
        <v>67</v>
      </c>
      <c r="H1892" s="5">
        <v>1890</v>
      </c>
      <c r="I1892">
        <v>1890</v>
      </c>
      <c r="J1892">
        <v>1890</v>
      </c>
      <c r="K1892" t="s">
        <v>3847</v>
      </c>
      <c r="L1892" t="s">
        <v>69</v>
      </c>
    </row>
    <row r="1893" spans="2:12">
      <c r="B1893" t="s">
        <v>65</v>
      </c>
      <c r="C1893" t="s">
        <v>65</v>
      </c>
      <c r="D1893" t="s">
        <v>65</v>
      </c>
      <c r="E1893" s="5"/>
      <c r="F1893" s="5" t="s">
        <v>3848</v>
      </c>
      <c r="G1893" t="s">
        <v>67</v>
      </c>
      <c r="H1893" s="5">
        <v>1891</v>
      </c>
      <c r="I1893">
        <v>1891</v>
      </c>
      <c r="J1893">
        <v>1891</v>
      </c>
      <c r="K1893" t="s">
        <v>3849</v>
      </c>
      <c r="L1893" t="s">
        <v>69</v>
      </c>
    </row>
    <row r="1894" spans="2:12">
      <c r="B1894" t="s">
        <v>65</v>
      </c>
      <c r="C1894" t="s">
        <v>65</v>
      </c>
      <c r="D1894" t="s">
        <v>65</v>
      </c>
      <c r="E1894" s="5"/>
      <c r="F1894" s="5" t="s">
        <v>3850</v>
      </c>
      <c r="G1894" t="s">
        <v>67</v>
      </c>
      <c r="H1894" s="5">
        <v>1892</v>
      </c>
      <c r="I1894">
        <v>1892</v>
      </c>
      <c r="J1894">
        <v>1892</v>
      </c>
      <c r="K1894" t="s">
        <v>3851</v>
      </c>
      <c r="L1894" t="s">
        <v>69</v>
      </c>
    </row>
    <row r="1895" spans="2:12">
      <c r="B1895" t="s">
        <v>65</v>
      </c>
      <c r="C1895" t="s">
        <v>65</v>
      </c>
      <c r="D1895" t="s">
        <v>65</v>
      </c>
      <c r="E1895" s="5"/>
      <c r="F1895" s="5" t="s">
        <v>3852</v>
      </c>
      <c r="G1895" t="s">
        <v>67</v>
      </c>
      <c r="H1895" s="5">
        <v>1893</v>
      </c>
      <c r="I1895">
        <v>1893</v>
      </c>
      <c r="J1895">
        <v>1893</v>
      </c>
      <c r="K1895" t="s">
        <v>3853</v>
      </c>
      <c r="L1895" t="s">
        <v>69</v>
      </c>
    </row>
    <row r="1896" spans="2:12">
      <c r="B1896" t="s">
        <v>65</v>
      </c>
      <c r="C1896" t="s">
        <v>65</v>
      </c>
      <c r="D1896" t="s">
        <v>65</v>
      </c>
      <c r="E1896" s="5"/>
      <c r="F1896" s="5" t="s">
        <v>3854</v>
      </c>
      <c r="G1896" t="s">
        <v>67</v>
      </c>
      <c r="H1896" s="5">
        <v>1894</v>
      </c>
      <c r="I1896">
        <v>1894</v>
      </c>
      <c r="J1896">
        <v>1894</v>
      </c>
      <c r="K1896" t="s">
        <v>3855</v>
      </c>
      <c r="L1896" t="s">
        <v>69</v>
      </c>
    </row>
    <row r="1897" spans="2:12">
      <c r="B1897" t="s">
        <v>65</v>
      </c>
      <c r="C1897" t="s">
        <v>65</v>
      </c>
      <c r="D1897" t="s">
        <v>65</v>
      </c>
      <c r="E1897" s="5"/>
      <c r="F1897" s="5" t="s">
        <v>3856</v>
      </c>
      <c r="G1897" t="s">
        <v>67</v>
      </c>
      <c r="H1897" s="5">
        <v>1895</v>
      </c>
      <c r="I1897">
        <v>1895</v>
      </c>
      <c r="J1897">
        <v>1895</v>
      </c>
      <c r="K1897" t="s">
        <v>3857</v>
      </c>
      <c r="L1897" t="s">
        <v>69</v>
      </c>
    </row>
    <row r="1898" spans="2:12">
      <c r="B1898" t="s">
        <v>65</v>
      </c>
      <c r="C1898" t="s">
        <v>65</v>
      </c>
      <c r="D1898" t="s">
        <v>65</v>
      </c>
      <c r="E1898" s="5"/>
      <c r="F1898" s="5" t="s">
        <v>3858</v>
      </c>
      <c r="G1898" t="s">
        <v>67</v>
      </c>
      <c r="H1898" s="5">
        <v>1896</v>
      </c>
      <c r="I1898">
        <v>1896</v>
      </c>
      <c r="J1898">
        <v>1896</v>
      </c>
      <c r="K1898" t="s">
        <v>3859</v>
      </c>
      <c r="L1898" t="s">
        <v>69</v>
      </c>
    </row>
    <row r="1899" spans="2:12">
      <c r="B1899" t="s">
        <v>65</v>
      </c>
      <c r="C1899" t="s">
        <v>65</v>
      </c>
      <c r="D1899" t="s">
        <v>65</v>
      </c>
      <c r="E1899" s="5"/>
      <c r="F1899" s="5" t="s">
        <v>3860</v>
      </c>
      <c r="G1899" t="s">
        <v>67</v>
      </c>
      <c r="H1899" s="5">
        <v>1897</v>
      </c>
      <c r="I1899">
        <v>1897</v>
      </c>
      <c r="J1899">
        <v>1897</v>
      </c>
      <c r="K1899" t="s">
        <v>3861</v>
      </c>
      <c r="L1899" t="s">
        <v>69</v>
      </c>
    </row>
    <row r="1900" spans="2:12">
      <c r="B1900" t="s">
        <v>65</v>
      </c>
      <c r="C1900" t="s">
        <v>65</v>
      </c>
      <c r="D1900" t="s">
        <v>65</v>
      </c>
      <c r="E1900" s="5"/>
      <c r="F1900" s="5" t="s">
        <v>3862</v>
      </c>
      <c r="G1900" t="s">
        <v>67</v>
      </c>
      <c r="H1900" s="5">
        <v>1898</v>
      </c>
      <c r="I1900">
        <v>1898</v>
      </c>
      <c r="J1900">
        <v>1898</v>
      </c>
      <c r="K1900" t="s">
        <v>3863</v>
      </c>
      <c r="L1900" t="s">
        <v>69</v>
      </c>
    </row>
    <row r="1901" spans="2:12">
      <c r="B1901" t="s">
        <v>65</v>
      </c>
      <c r="C1901" t="s">
        <v>65</v>
      </c>
      <c r="D1901" t="s">
        <v>65</v>
      </c>
      <c r="E1901" s="5"/>
      <c r="F1901" s="5" t="s">
        <v>3864</v>
      </c>
      <c r="G1901" t="s">
        <v>67</v>
      </c>
      <c r="H1901" s="5">
        <v>1899</v>
      </c>
      <c r="I1901">
        <v>1899</v>
      </c>
      <c r="J1901">
        <v>1899</v>
      </c>
      <c r="K1901" t="s">
        <v>3865</v>
      </c>
      <c r="L1901" t="s">
        <v>69</v>
      </c>
    </row>
    <row r="1902" spans="2:12">
      <c r="B1902" t="s">
        <v>65</v>
      </c>
      <c r="C1902" t="s">
        <v>65</v>
      </c>
      <c r="D1902" t="s">
        <v>65</v>
      </c>
      <c r="E1902" s="5"/>
      <c r="F1902" s="5" t="s">
        <v>3866</v>
      </c>
      <c r="G1902" t="s">
        <v>67</v>
      </c>
      <c r="H1902" s="5">
        <v>1900</v>
      </c>
      <c r="I1902">
        <v>1900</v>
      </c>
      <c r="J1902">
        <v>1900</v>
      </c>
      <c r="K1902" t="s">
        <v>3867</v>
      </c>
      <c r="L1902" t="s">
        <v>69</v>
      </c>
    </row>
    <row r="1903" spans="2:12">
      <c r="B1903" t="s">
        <v>65</v>
      </c>
      <c r="C1903" t="s">
        <v>65</v>
      </c>
      <c r="D1903" t="s">
        <v>65</v>
      </c>
      <c r="E1903" s="5"/>
      <c r="F1903" s="5" t="s">
        <v>3868</v>
      </c>
      <c r="G1903" t="s">
        <v>67</v>
      </c>
      <c r="H1903" s="5">
        <v>1901</v>
      </c>
      <c r="I1903">
        <v>1901</v>
      </c>
      <c r="J1903">
        <v>1901</v>
      </c>
      <c r="K1903" t="s">
        <v>3869</v>
      </c>
      <c r="L1903" t="s">
        <v>69</v>
      </c>
    </row>
    <row r="1904" spans="2:12">
      <c r="B1904" t="s">
        <v>65</v>
      </c>
      <c r="C1904" t="s">
        <v>65</v>
      </c>
      <c r="D1904" t="s">
        <v>65</v>
      </c>
      <c r="E1904" s="5"/>
      <c r="F1904" s="5" t="s">
        <v>3870</v>
      </c>
      <c r="G1904" t="s">
        <v>67</v>
      </c>
      <c r="H1904" s="5">
        <v>1902</v>
      </c>
      <c r="I1904">
        <v>1902</v>
      </c>
      <c r="J1904">
        <v>1902</v>
      </c>
      <c r="K1904" t="s">
        <v>3871</v>
      </c>
      <c r="L1904" t="s">
        <v>69</v>
      </c>
    </row>
    <row r="1905" spans="2:12">
      <c r="B1905" t="s">
        <v>65</v>
      </c>
      <c r="C1905" t="s">
        <v>65</v>
      </c>
      <c r="D1905" t="s">
        <v>65</v>
      </c>
      <c r="E1905" s="5"/>
      <c r="F1905" s="5" t="s">
        <v>3872</v>
      </c>
      <c r="G1905" t="s">
        <v>67</v>
      </c>
      <c r="H1905" s="5">
        <v>1903</v>
      </c>
      <c r="I1905">
        <v>1903</v>
      </c>
      <c r="J1905">
        <v>1903</v>
      </c>
      <c r="K1905" t="s">
        <v>3873</v>
      </c>
      <c r="L1905" t="s">
        <v>69</v>
      </c>
    </row>
    <row r="1906" spans="2:12">
      <c r="B1906" t="s">
        <v>65</v>
      </c>
      <c r="C1906" t="s">
        <v>65</v>
      </c>
      <c r="D1906" t="s">
        <v>65</v>
      </c>
      <c r="E1906" s="5"/>
      <c r="F1906" s="5" t="s">
        <v>3874</v>
      </c>
      <c r="G1906" t="s">
        <v>67</v>
      </c>
      <c r="H1906" s="5">
        <v>1904</v>
      </c>
      <c r="I1906">
        <v>1904</v>
      </c>
      <c r="J1906">
        <v>1904</v>
      </c>
      <c r="K1906" t="s">
        <v>3875</v>
      </c>
      <c r="L1906" t="s">
        <v>69</v>
      </c>
    </row>
    <row r="1907" spans="2:12">
      <c r="B1907" t="s">
        <v>65</v>
      </c>
      <c r="C1907" t="s">
        <v>65</v>
      </c>
      <c r="D1907" t="s">
        <v>65</v>
      </c>
      <c r="E1907" s="5"/>
      <c r="F1907" s="5" t="s">
        <v>3876</v>
      </c>
      <c r="G1907" t="s">
        <v>67</v>
      </c>
      <c r="H1907" s="5">
        <v>1905</v>
      </c>
      <c r="I1907">
        <v>1905</v>
      </c>
      <c r="J1907">
        <v>1905</v>
      </c>
      <c r="K1907" t="s">
        <v>3877</v>
      </c>
      <c r="L1907" t="s">
        <v>69</v>
      </c>
    </row>
    <row r="1908" spans="2:12">
      <c r="B1908" t="s">
        <v>65</v>
      </c>
      <c r="C1908" t="s">
        <v>65</v>
      </c>
      <c r="D1908" t="s">
        <v>65</v>
      </c>
      <c r="E1908" s="5"/>
      <c r="F1908" s="5" t="s">
        <v>3878</v>
      </c>
      <c r="G1908" t="s">
        <v>67</v>
      </c>
      <c r="H1908" s="5">
        <v>1906</v>
      </c>
      <c r="I1908">
        <v>1906</v>
      </c>
      <c r="J1908">
        <v>1906</v>
      </c>
      <c r="K1908" t="s">
        <v>3879</v>
      </c>
      <c r="L1908" t="s">
        <v>69</v>
      </c>
    </row>
    <row r="1909" spans="2:12">
      <c r="B1909" t="s">
        <v>65</v>
      </c>
      <c r="C1909" t="s">
        <v>65</v>
      </c>
      <c r="D1909" t="s">
        <v>65</v>
      </c>
      <c r="E1909" s="5"/>
      <c r="F1909" s="5" t="s">
        <v>3880</v>
      </c>
      <c r="G1909" t="s">
        <v>67</v>
      </c>
      <c r="H1909" s="5">
        <v>1907</v>
      </c>
      <c r="I1909">
        <v>1907</v>
      </c>
      <c r="J1909">
        <v>1907</v>
      </c>
      <c r="K1909" t="s">
        <v>3881</v>
      </c>
      <c r="L1909" t="s">
        <v>69</v>
      </c>
    </row>
    <row r="1910" spans="2:12">
      <c r="B1910" t="s">
        <v>65</v>
      </c>
      <c r="C1910" t="s">
        <v>65</v>
      </c>
      <c r="D1910" t="s">
        <v>65</v>
      </c>
      <c r="E1910" s="5"/>
      <c r="F1910" s="5" t="s">
        <v>3882</v>
      </c>
      <c r="G1910" t="s">
        <v>67</v>
      </c>
      <c r="H1910" s="5">
        <v>1908</v>
      </c>
      <c r="I1910">
        <v>1908</v>
      </c>
      <c r="J1910">
        <v>1908</v>
      </c>
      <c r="K1910" t="s">
        <v>3883</v>
      </c>
      <c r="L1910" t="s">
        <v>69</v>
      </c>
    </row>
    <row r="1911" spans="2:12">
      <c r="B1911" t="s">
        <v>65</v>
      </c>
      <c r="C1911" t="s">
        <v>65</v>
      </c>
      <c r="D1911" t="s">
        <v>65</v>
      </c>
      <c r="E1911" s="5"/>
      <c r="F1911" s="5" t="s">
        <v>3884</v>
      </c>
      <c r="G1911" t="s">
        <v>67</v>
      </c>
      <c r="H1911" s="5">
        <v>1909</v>
      </c>
      <c r="I1911">
        <v>1909</v>
      </c>
      <c r="J1911">
        <v>1909</v>
      </c>
      <c r="K1911" t="s">
        <v>3885</v>
      </c>
      <c r="L1911" t="s">
        <v>69</v>
      </c>
    </row>
    <row r="1912" spans="2:12">
      <c r="B1912" t="s">
        <v>65</v>
      </c>
      <c r="C1912" t="s">
        <v>65</v>
      </c>
      <c r="D1912" t="s">
        <v>65</v>
      </c>
      <c r="E1912" s="5"/>
      <c r="F1912" s="5" t="s">
        <v>3886</v>
      </c>
      <c r="G1912" t="s">
        <v>67</v>
      </c>
      <c r="H1912" s="5">
        <v>1910</v>
      </c>
      <c r="I1912">
        <v>1910</v>
      </c>
      <c r="J1912">
        <v>1910</v>
      </c>
      <c r="K1912" t="s">
        <v>3887</v>
      </c>
      <c r="L1912" t="s">
        <v>69</v>
      </c>
    </row>
    <row r="1913" spans="2:12">
      <c r="B1913" t="s">
        <v>65</v>
      </c>
      <c r="C1913" t="s">
        <v>65</v>
      </c>
      <c r="D1913" t="s">
        <v>65</v>
      </c>
      <c r="E1913" s="5"/>
      <c r="F1913" s="5" t="s">
        <v>3888</v>
      </c>
      <c r="G1913" t="s">
        <v>67</v>
      </c>
      <c r="H1913" s="5">
        <v>1911</v>
      </c>
      <c r="I1913">
        <v>1911</v>
      </c>
      <c r="J1913">
        <v>1911</v>
      </c>
      <c r="K1913" t="s">
        <v>3889</v>
      </c>
      <c r="L1913" t="s">
        <v>69</v>
      </c>
    </row>
    <row r="1914" spans="2:12">
      <c r="B1914" t="s">
        <v>65</v>
      </c>
      <c r="C1914" t="s">
        <v>65</v>
      </c>
      <c r="D1914" t="s">
        <v>65</v>
      </c>
      <c r="E1914" s="5"/>
      <c r="F1914" s="5" t="s">
        <v>3890</v>
      </c>
      <c r="G1914" t="s">
        <v>67</v>
      </c>
      <c r="H1914" s="5">
        <v>1912</v>
      </c>
      <c r="I1914">
        <v>1912</v>
      </c>
      <c r="J1914">
        <v>1912</v>
      </c>
      <c r="K1914" t="s">
        <v>3891</v>
      </c>
      <c r="L1914" t="s">
        <v>69</v>
      </c>
    </row>
    <row r="1915" spans="2:12">
      <c r="B1915" t="s">
        <v>65</v>
      </c>
      <c r="C1915" t="s">
        <v>65</v>
      </c>
      <c r="D1915" t="s">
        <v>65</v>
      </c>
      <c r="E1915" s="5"/>
      <c r="F1915" s="5" t="s">
        <v>3892</v>
      </c>
      <c r="G1915" t="s">
        <v>67</v>
      </c>
      <c r="H1915" s="5">
        <v>1913</v>
      </c>
      <c r="I1915">
        <v>1913</v>
      </c>
      <c r="J1915">
        <v>1913</v>
      </c>
      <c r="K1915" t="s">
        <v>3893</v>
      </c>
      <c r="L1915" t="s">
        <v>69</v>
      </c>
    </row>
    <row r="1916" spans="2:12">
      <c r="B1916" t="s">
        <v>65</v>
      </c>
      <c r="C1916" t="s">
        <v>65</v>
      </c>
      <c r="D1916" t="s">
        <v>65</v>
      </c>
      <c r="E1916" s="5"/>
      <c r="F1916" s="5" t="s">
        <v>3894</v>
      </c>
      <c r="G1916" t="s">
        <v>67</v>
      </c>
      <c r="H1916" s="5">
        <v>1914</v>
      </c>
      <c r="I1916">
        <v>1914</v>
      </c>
      <c r="J1916">
        <v>1914</v>
      </c>
      <c r="K1916" t="s">
        <v>3895</v>
      </c>
      <c r="L1916" t="s">
        <v>69</v>
      </c>
    </row>
    <row r="1917" spans="2:12">
      <c r="B1917" t="s">
        <v>65</v>
      </c>
      <c r="C1917" t="s">
        <v>65</v>
      </c>
      <c r="D1917" t="s">
        <v>65</v>
      </c>
      <c r="E1917" s="5"/>
      <c r="F1917" s="5" t="s">
        <v>3896</v>
      </c>
      <c r="G1917" t="s">
        <v>67</v>
      </c>
      <c r="H1917" s="5">
        <v>1915</v>
      </c>
      <c r="I1917">
        <v>1915</v>
      </c>
      <c r="J1917">
        <v>1915</v>
      </c>
      <c r="K1917" t="s">
        <v>3897</v>
      </c>
      <c r="L1917" t="s">
        <v>69</v>
      </c>
    </row>
    <row r="1918" spans="2:12">
      <c r="B1918" t="s">
        <v>65</v>
      </c>
      <c r="C1918" t="s">
        <v>65</v>
      </c>
      <c r="D1918" t="s">
        <v>65</v>
      </c>
      <c r="E1918" s="5"/>
      <c r="F1918" s="5" t="s">
        <v>3898</v>
      </c>
      <c r="G1918" t="s">
        <v>67</v>
      </c>
      <c r="H1918" s="5">
        <v>1916</v>
      </c>
      <c r="I1918">
        <v>1916</v>
      </c>
      <c r="J1918">
        <v>1916</v>
      </c>
      <c r="K1918" t="s">
        <v>3899</v>
      </c>
      <c r="L1918" t="s">
        <v>69</v>
      </c>
    </row>
    <row r="1919" spans="2:12">
      <c r="B1919" t="s">
        <v>65</v>
      </c>
      <c r="C1919" t="s">
        <v>65</v>
      </c>
      <c r="D1919" t="s">
        <v>65</v>
      </c>
      <c r="E1919" s="5"/>
      <c r="F1919" s="5" t="s">
        <v>3900</v>
      </c>
      <c r="G1919" t="s">
        <v>67</v>
      </c>
      <c r="H1919" s="5">
        <v>1917</v>
      </c>
      <c r="I1919">
        <v>1917</v>
      </c>
      <c r="J1919">
        <v>1917</v>
      </c>
      <c r="K1919" t="s">
        <v>3901</v>
      </c>
      <c r="L1919" t="s">
        <v>69</v>
      </c>
    </row>
    <row r="1920" spans="2:12">
      <c r="B1920" t="s">
        <v>65</v>
      </c>
      <c r="C1920" t="s">
        <v>65</v>
      </c>
      <c r="D1920" t="s">
        <v>65</v>
      </c>
      <c r="E1920" s="5"/>
      <c r="F1920" s="5" t="s">
        <v>3902</v>
      </c>
      <c r="G1920" t="s">
        <v>67</v>
      </c>
      <c r="H1920" s="5">
        <v>1918</v>
      </c>
      <c r="I1920">
        <v>1918</v>
      </c>
      <c r="J1920">
        <v>1918</v>
      </c>
      <c r="K1920" t="s">
        <v>3903</v>
      </c>
      <c r="L1920" t="s">
        <v>69</v>
      </c>
    </row>
    <row r="1921" spans="2:12">
      <c r="B1921" t="s">
        <v>65</v>
      </c>
      <c r="C1921" t="s">
        <v>65</v>
      </c>
      <c r="D1921" t="s">
        <v>65</v>
      </c>
      <c r="E1921" s="5"/>
      <c r="F1921" s="5" t="s">
        <v>3904</v>
      </c>
      <c r="G1921" t="s">
        <v>67</v>
      </c>
      <c r="H1921" s="5">
        <v>1919</v>
      </c>
      <c r="I1921">
        <v>1919</v>
      </c>
      <c r="J1921">
        <v>1919</v>
      </c>
      <c r="K1921" t="s">
        <v>3905</v>
      </c>
      <c r="L1921" t="s">
        <v>69</v>
      </c>
    </row>
    <row r="1922" spans="2:12">
      <c r="B1922" t="s">
        <v>65</v>
      </c>
      <c r="C1922" t="s">
        <v>65</v>
      </c>
      <c r="D1922" t="s">
        <v>65</v>
      </c>
      <c r="E1922" s="5"/>
      <c r="F1922" s="5" t="s">
        <v>3906</v>
      </c>
      <c r="G1922" t="s">
        <v>67</v>
      </c>
      <c r="H1922" s="5">
        <v>1920</v>
      </c>
      <c r="I1922">
        <v>1920</v>
      </c>
      <c r="J1922">
        <v>1920</v>
      </c>
      <c r="K1922" t="s">
        <v>3907</v>
      </c>
      <c r="L1922" t="s">
        <v>69</v>
      </c>
    </row>
    <row r="1923" spans="2:12">
      <c r="B1923" t="s">
        <v>65</v>
      </c>
      <c r="C1923" t="s">
        <v>65</v>
      </c>
      <c r="D1923" t="s">
        <v>65</v>
      </c>
      <c r="E1923" s="5"/>
      <c r="F1923" s="5" t="s">
        <v>3908</v>
      </c>
      <c r="G1923" t="s">
        <v>67</v>
      </c>
      <c r="H1923" s="5">
        <v>1921</v>
      </c>
      <c r="I1923">
        <v>1921</v>
      </c>
      <c r="J1923">
        <v>1921</v>
      </c>
      <c r="K1923" t="s">
        <v>3909</v>
      </c>
      <c r="L1923" t="s">
        <v>69</v>
      </c>
    </row>
    <row r="1924" spans="2:12">
      <c r="B1924" t="s">
        <v>65</v>
      </c>
      <c r="C1924" t="s">
        <v>65</v>
      </c>
      <c r="D1924" t="s">
        <v>65</v>
      </c>
      <c r="E1924" s="5"/>
      <c r="F1924" s="5" t="s">
        <v>3910</v>
      </c>
      <c r="G1924" t="s">
        <v>67</v>
      </c>
      <c r="H1924" s="5">
        <v>1922</v>
      </c>
      <c r="I1924">
        <v>1922</v>
      </c>
      <c r="J1924">
        <v>1922</v>
      </c>
      <c r="K1924" t="s">
        <v>3911</v>
      </c>
      <c r="L1924" t="s">
        <v>69</v>
      </c>
    </row>
    <row r="1925" spans="2:12">
      <c r="B1925" t="s">
        <v>65</v>
      </c>
      <c r="C1925" t="s">
        <v>65</v>
      </c>
      <c r="D1925" t="s">
        <v>65</v>
      </c>
      <c r="E1925" s="5"/>
      <c r="F1925" s="5" t="s">
        <v>3912</v>
      </c>
      <c r="G1925" t="s">
        <v>67</v>
      </c>
      <c r="H1925" s="5">
        <v>1923</v>
      </c>
      <c r="I1925">
        <v>1923</v>
      </c>
      <c r="J1925">
        <v>1923</v>
      </c>
      <c r="K1925" t="s">
        <v>3913</v>
      </c>
      <c r="L1925" t="s">
        <v>69</v>
      </c>
    </row>
    <row r="1926" spans="2:12">
      <c r="B1926" t="s">
        <v>65</v>
      </c>
      <c r="C1926" t="s">
        <v>65</v>
      </c>
      <c r="D1926" t="s">
        <v>65</v>
      </c>
      <c r="E1926" s="5"/>
      <c r="F1926" s="5" t="s">
        <v>3914</v>
      </c>
      <c r="G1926" t="s">
        <v>67</v>
      </c>
      <c r="H1926" s="5">
        <v>1924</v>
      </c>
      <c r="I1926">
        <v>1924</v>
      </c>
      <c r="J1926">
        <v>1924</v>
      </c>
      <c r="K1926" t="s">
        <v>3915</v>
      </c>
      <c r="L1926" t="s">
        <v>69</v>
      </c>
    </row>
    <row r="1927" spans="2:12">
      <c r="B1927" t="s">
        <v>65</v>
      </c>
      <c r="C1927" t="s">
        <v>65</v>
      </c>
      <c r="D1927" t="s">
        <v>65</v>
      </c>
      <c r="E1927" s="5"/>
      <c r="F1927" s="5" t="s">
        <v>3916</v>
      </c>
      <c r="G1927" t="s">
        <v>67</v>
      </c>
      <c r="H1927" s="5">
        <v>1925</v>
      </c>
      <c r="I1927">
        <v>1925</v>
      </c>
      <c r="J1927">
        <v>1925</v>
      </c>
      <c r="K1927" t="s">
        <v>3917</v>
      </c>
      <c r="L1927" t="s">
        <v>69</v>
      </c>
    </row>
    <row r="1928" spans="2:12">
      <c r="B1928" t="s">
        <v>65</v>
      </c>
      <c r="C1928" t="s">
        <v>65</v>
      </c>
      <c r="D1928" t="s">
        <v>65</v>
      </c>
      <c r="E1928" s="5"/>
      <c r="F1928" s="5" t="s">
        <v>3918</v>
      </c>
      <c r="G1928" t="s">
        <v>67</v>
      </c>
      <c r="H1928" s="5">
        <v>1926</v>
      </c>
      <c r="I1928">
        <v>1926</v>
      </c>
      <c r="J1928">
        <v>1926</v>
      </c>
      <c r="K1928" t="s">
        <v>3919</v>
      </c>
      <c r="L1928" t="s">
        <v>69</v>
      </c>
    </row>
    <row r="1929" spans="2:12">
      <c r="B1929" t="s">
        <v>65</v>
      </c>
      <c r="C1929" t="s">
        <v>65</v>
      </c>
      <c r="D1929" t="s">
        <v>65</v>
      </c>
      <c r="E1929" s="5"/>
      <c r="F1929" s="5" t="s">
        <v>3920</v>
      </c>
      <c r="G1929" t="s">
        <v>67</v>
      </c>
      <c r="H1929" s="5">
        <v>1927</v>
      </c>
      <c r="I1929">
        <v>1927</v>
      </c>
      <c r="J1929">
        <v>1927</v>
      </c>
      <c r="K1929" t="s">
        <v>3921</v>
      </c>
      <c r="L1929" t="s">
        <v>69</v>
      </c>
    </row>
    <row r="1930" spans="2:12">
      <c r="B1930" t="s">
        <v>65</v>
      </c>
      <c r="C1930" t="s">
        <v>65</v>
      </c>
      <c r="D1930" t="s">
        <v>65</v>
      </c>
      <c r="E1930" s="5"/>
      <c r="F1930" s="5" t="s">
        <v>3922</v>
      </c>
      <c r="G1930" t="s">
        <v>67</v>
      </c>
      <c r="H1930" s="5">
        <v>1928</v>
      </c>
      <c r="I1930">
        <v>1928</v>
      </c>
      <c r="J1930">
        <v>1928</v>
      </c>
      <c r="K1930" t="s">
        <v>3923</v>
      </c>
      <c r="L1930" t="s">
        <v>69</v>
      </c>
    </row>
    <row r="1931" spans="2:12">
      <c r="B1931" t="s">
        <v>65</v>
      </c>
      <c r="C1931" t="s">
        <v>65</v>
      </c>
      <c r="D1931" t="s">
        <v>65</v>
      </c>
      <c r="E1931" s="5"/>
      <c r="F1931" s="5" t="s">
        <v>3924</v>
      </c>
      <c r="G1931" t="s">
        <v>67</v>
      </c>
      <c r="H1931" s="5">
        <v>1929</v>
      </c>
      <c r="I1931">
        <v>1929</v>
      </c>
      <c r="J1931">
        <v>1929</v>
      </c>
      <c r="K1931" t="s">
        <v>3925</v>
      </c>
      <c r="L1931" t="s">
        <v>69</v>
      </c>
    </row>
    <row r="1932" spans="2:12">
      <c r="B1932" t="s">
        <v>65</v>
      </c>
      <c r="C1932" t="s">
        <v>65</v>
      </c>
      <c r="D1932" t="s">
        <v>65</v>
      </c>
      <c r="E1932" s="5"/>
      <c r="F1932" s="5" t="s">
        <v>3926</v>
      </c>
      <c r="G1932" t="s">
        <v>67</v>
      </c>
      <c r="H1932" s="5">
        <v>1930</v>
      </c>
      <c r="I1932">
        <v>1930</v>
      </c>
      <c r="J1932">
        <v>1930</v>
      </c>
      <c r="K1932" t="s">
        <v>3927</v>
      </c>
      <c r="L1932" t="s">
        <v>69</v>
      </c>
    </row>
    <row r="1933" spans="2:12">
      <c r="B1933" t="s">
        <v>65</v>
      </c>
      <c r="C1933" t="s">
        <v>65</v>
      </c>
      <c r="D1933" t="s">
        <v>65</v>
      </c>
      <c r="E1933" s="5"/>
      <c r="F1933" s="5" t="s">
        <v>3928</v>
      </c>
      <c r="G1933" t="s">
        <v>67</v>
      </c>
      <c r="H1933" s="5">
        <v>1931</v>
      </c>
      <c r="I1933">
        <v>1931</v>
      </c>
      <c r="J1933">
        <v>1931</v>
      </c>
      <c r="K1933" t="s">
        <v>3929</v>
      </c>
      <c r="L1933" t="s">
        <v>69</v>
      </c>
    </row>
    <row r="1934" spans="2:12">
      <c r="B1934" t="s">
        <v>65</v>
      </c>
      <c r="C1934" t="s">
        <v>65</v>
      </c>
      <c r="D1934" t="s">
        <v>65</v>
      </c>
      <c r="E1934" s="5"/>
      <c r="F1934" s="5" t="s">
        <v>3930</v>
      </c>
      <c r="G1934" t="s">
        <v>67</v>
      </c>
      <c r="H1934" s="5">
        <v>1932</v>
      </c>
      <c r="I1934">
        <v>1932</v>
      </c>
      <c r="J1934">
        <v>1932</v>
      </c>
      <c r="K1934" t="s">
        <v>3931</v>
      </c>
      <c r="L1934" t="s">
        <v>69</v>
      </c>
    </row>
    <row r="1935" spans="2:12">
      <c r="B1935" t="s">
        <v>65</v>
      </c>
      <c r="C1935" t="s">
        <v>65</v>
      </c>
      <c r="D1935" t="s">
        <v>65</v>
      </c>
      <c r="E1935" s="5"/>
      <c r="F1935" s="5" t="s">
        <v>3932</v>
      </c>
      <c r="G1935" t="s">
        <v>67</v>
      </c>
      <c r="H1935" s="5">
        <v>1933</v>
      </c>
      <c r="I1935">
        <v>1933</v>
      </c>
      <c r="J1935">
        <v>1933</v>
      </c>
      <c r="K1935" t="s">
        <v>3933</v>
      </c>
      <c r="L1935" t="s">
        <v>69</v>
      </c>
    </row>
    <row r="1936" spans="2:12">
      <c r="B1936" t="s">
        <v>65</v>
      </c>
      <c r="C1936" t="s">
        <v>65</v>
      </c>
      <c r="D1936" t="s">
        <v>65</v>
      </c>
      <c r="E1936" s="5"/>
      <c r="F1936" s="5" t="s">
        <v>3934</v>
      </c>
      <c r="G1936" t="s">
        <v>67</v>
      </c>
      <c r="H1936" s="5">
        <v>1934</v>
      </c>
      <c r="I1936">
        <v>1934</v>
      </c>
      <c r="J1936">
        <v>1934</v>
      </c>
      <c r="K1936" t="s">
        <v>3935</v>
      </c>
      <c r="L1936" t="s">
        <v>69</v>
      </c>
    </row>
    <row r="1937" spans="2:12">
      <c r="B1937" t="s">
        <v>65</v>
      </c>
      <c r="C1937" t="s">
        <v>65</v>
      </c>
      <c r="D1937" t="s">
        <v>65</v>
      </c>
      <c r="E1937" s="5"/>
      <c r="F1937" s="5" t="s">
        <v>3936</v>
      </c>
      <c r="G1937" t="s">
        <v>67</v>
      </c>
      <c r="H1937" s="5">
        <v>1935</v>
      </c>
      <c r="I1937">
        <v>1935</v>
      </c>
      <c r="J1937">
        <v>1935</v>
      </c>
      <c r="K1937" t="s">
        <v>3937</v>
      </c>
      <c r="L1937" t="s">
        <v>69</v>
      </c>
    </row>
    <row r="1938" spans="2:12">
      <c r="B1938" t="s">
        <v>65</v>
      </c>
      <c r="C1938" t="s">
        <v>65</v>
      </c>
      <c r="D1938" t="s">
        <v>65</v>
      </c>
      <c r="E1938" s="5"/>
      <c r="F1938" s="5" t="s">
        <v>3938</v>
      </c>
      <c r="G1938" t="s">
        <v>67</v>
      </c>
      <c r="H1938" s="5">
        <v>1936</v>
      </c>
      <c r="I1938">
        <v>1936</v>
      </c>
      <c r="J1938">
        <v>1936</v>
      </c>
      <c r="K1938" t="s">
        <v>3939</v>
      </c>
      <c r="L1938" t="s">
        <v>69</v>
      </c>
    </row>
    <row r="1939" spans="2:12">
      <c r="B1939" t="s">
        <v>65</v>
      </c>
      <c r="C1939" t="s">
        <v>65</v>
      </c>
      <c r="D1939" t="s">
        <v>65</v>
      </c>
      <c r="E1939" s="5"/>
      <c r="F1939" s="5" t="s">
        <v>3940</v>
      </c>
      <c r="G1939" t="s">
        <v>67</v>
      </c>
      <c r="H1939" s="5">
        <v>1937</v>
      </c>
      <c r="I1939">
        <v>1937</v>
      </c>
      <c r="J1939">
        <v>1937</v>
      </c>
      <c r="K1939" t="s">
        <v>3941</v>
      </c>
      <c r="L1939" t="s">
        <v>69</v>
      </c>
    </row>
    <row r="1940" spans="2:12">
      <c r="B1940" t="s">
        <v>65</v>
      </c>
      <c r="C1940" t="s">
        <v>65</v>
      </c>
      <c r="D1940" t="s">
        <v>65</v>
      </c>
      <c r="E1940" s="5"/>
      <c r="F1940" s="5" t="s">
        <v>3942</v>
      </c>
      <c r="G1940" t="s">
        <v>67</v>
      </c>
      <c r="H1940" s="5">
        <v>1938</v>
      </c>
      <c r="I1940">
        <v>1938</v>
      </c>
      <c r="J1940">
        <v>1938</v>
      </c>
      <c r="K1940" t="s">
        <v>3943</v>
      </c>
      <c r="L1940" t="s">
        <v>69</v>
      </c>
    </row>
    <row r="1941" spans="2:12">
      <c r="B1941" t="s">
        <v>65</v>
      </c>
      <c r="C1941" t="s">
        <v>65</v>
      </c>
      <c r="D1941" t="s">
        <v>65</v>
      </c>
      <c r="E1941" s="5"/>
      <c r="F1941" s="5" t="s">
        <v>3944</v>
      </c>
      <c r="G1941" t="s">
        <v>67</v>
      </c>
      <c r="H1941" s="5">
        <v>1939</v>
      </c>
      <c r="I1941">
        <v>1939</v>
      </c>
      <c r="J1941">
        <v>1939</v>
      </c>
      <c r="K1941" t="s">
        <v>3945</v>
      </c>
      <c r="L1941" t="s">
        <v>69</v>
      </c>
    </row>
    <row r="1942" spans="2:12">
      <c r="B1942" t="s">
        <v>65</v>
      </c>
      <c r="C1942" t="s">
        <v>65</v>
      </c>
      <c r="D1942" t="s">
        <v>65</v>
      </c>
      <c r="E1942" s="5"/>
      <c r="F1942" s="5" t="s">
        <v>3946</v>
      </c>
      <c r="G1942" t="s">
        <v>67</v>
      </c>
      <c r="H1942" s="5">
        <v>1940</v>
      </c>
      <c r="I1942">
        <v>1940</v>
      </c>
      <c r="J1942">
        <v>1940</v>
      </c>
      <c r="K1942" t="s">
        <v>3947</v>
      </c>
      <c r="L1942" t="s">
        <v>69</v>
      </c>
    </row>
    <row r="1943" spans="2:12">
      <c r="B1943" t="s">
        <v>65</v>
      </c>
      <c r="C1943" t="s">
        <v>65</v>
      </c>
      <c r="D1943" t="s">
        <v>65</v>
      </c>
      <c r="E1943" s="5"/>
      <c r="F1943" s="5" t="s">
        <v>3948</v>
      </c>
      <c r="G1943" t="s">
        <v>67</v>
      </c>
      <c r="H1943" s="5">
        <v>1941</v>
      </c>
      <c r="I1943">
        <v>1941</v>
      </c>
      <c r="J1943">
        <v>1941</v>
      </c>
      <c r="K1943" t="s">
        <v>3949</v>
      </c>
      <c r="L1943" t="s">
        <v>69</v>
      </c>
    </row>
    <row r="1944" spans="2:12">
      <c r="B1944" t="s">
        <v>65</v>
      </c>
      <c r="C1944" t="s">
        <v>65</v>
      </c>
      <c r="D1944" t="s">
        <v>65</v>
      </c>
      <c r="E1944" s="5"/>
      <c r="F1944" s="5" t="s">
        <v>3950</v>
      </c>
      <c r="G1944" t="s">
        <v>67</v>
      </c>
      <c r="H1944" s="5">
        <v>1942</v>
      </c>
      <c r="I1944">
        <v>1942</v>
      </c>
      <c r="J1944">
        <v>1942</v>
      </c>
      <c r="K1944" t="s">
        <v>3951</v>
      </c>
      <c r="L1944" t="s">
        <v>69</v>
      </c>
    </row>
    <row r="1945" spans="2:12">
      <c r="B1945" t="s">
        <v>65</v>
      </c>
      <c r="C1945" t="s">
        <v>65</v>
      </c>
      <c r="D1945" t="s">
        <v>65</v>
      </c>
      <c r="E1945" s="5"/>
      <c r="F1945" s="5" t="s">
        <v>3952</v>
      </c>
      <c r="G1945" t="s">
        <v>67</v>
      </c>
      <c r="H1945" s="5">
        <v>1943</v>
      </c>
      <c r="I1945">
        <v>1943</v>
      </c>
      <c r="J1945">
        <v>1943</v>
      </c>
      <c r="K1945" t="s">
        <v>3953</v>
      </c>
      <c r="L1945" t="s">
        <v>69</v>
      </c>
    </row>
    <row r="1946" spans="2:12">
      <c r="B1946" t="s">
        <v>65</v>
      </c>
      <c r="C1946" t="s">
        <v>65</v>
      </c>
      <c r="D1946" t="s">
        <v>65</v>
      </c>
      <c r="E1946" s="5"/>
      <c r="F1946" s="5" t="s">
        <v>3954</v>
      </c>
      <c r="G1946" t="s">
        <v>67</v>
      </c>
      <c r="H1946" s="5">
        <v>1944</v>
      </c>
      <c r="I1946">
        <v>1944</v>
      </c>
      <c r="J1946">
        <v>1944</v>
      </c>
      <c r="K1946" t="s">
        <v>3955</v>
      </c>
      <c r="L1946" t="s">
        <v>69</v>
      </c>
    </row>
    <row r="1947" spans="2:12">
      <c r="B1947" t="s">
        <v>65</v>
      </c>
      <c r="C1947" t="s">
        <v>65</v>
      </c>
      <c r="D1947" t="s">
        <v>65</v>
      </c>
      <c r="E1947" s="5"/>
      <c r="F1947" s="5" t="s">
        <v>3956</v>
      </c>
      <c r="G1947" t="s">
        <v>67</v>
      </c>
      <c r="H1947" s="5">
        <v>1945</v>
      </c>
      <c r="I1947">
        <v>1945</v>
      </c>
      <c r="J1947">
        <v>1945</v>
      </c>
      <c r="K1947" t="s">
        <v>3957</v>
      </c>
      <c r="L1947" t="s">
        <v>69</v>
      </c>
    </row>
    <row r="1948" spans="2:12">
      <c r="B1948" t="s">
        <v>65</v>
      </c>
      <c r="C1948" t="s">
        <v>65</v>
      </c>
      <c r="D1948" t="s">
        <v>65</v>
      </c>
      <c r="E1948" s="5"/>
      <c r="F1948" s="5" t="s">
        <v>3958</v>
      </c>
      <c r="G1948" t="s">
        <v>67</v>
      </c>
      <c r="H1948" s="5">
        <v>1946</v>
      </c>
      <c r="I1948">
        <v>1946</v>
      </c>
      <c r="J1948">
        <v>1946</v>
      </c>
      <c r="K1948" t="s">
        <v>3959</v>
      </c>
      <c r="L1948" t="s">
        <v>69</v>
      </c>
    </row>
    <row r="1949" spans="2:12">
      <c r="B1949" t="s">
        <v>65</v>
      </c>
      <c r="C1949" t="s">
        <v>65</v>
      </c>
      <c r="D1949" t="s">
        <v>65</v>
      </c>
      <c r="E1949" s="5"/>
      <c r="F1949" s="5" t="s">
        <v>3960</v>
      </c>
      <c r="G1949" t="s">
        <v>67</v>
      </c>
      <c r="H1949" s="5">
        <v>1947</v>
      </c>
      <c r="I1949">
        <v>1947</v>
      </c>
      <c r="J1949">
        <v>1947</v>
      </c>
      <c r="K1949" t="s">
        <v>3961</v>
      </c>
      <c r="L1949" t="s">
        <v>69</v>
      </c>
    </row>
    <row r="1950" spans="2:12">
      <c r="B1950" t="s">
        <v>65</v>
      </c>
      <c r="C1950" t="s">
        <v>65</v>
      </c>
      <c r="D1950" t="s">
        <v>65</v>
      </c>
      <c r="E1950" s="5"/>
      <c r="F1950" s="5" t="s">
        <v>3962</v>
      </c>
      <c r="G1950" t="s">
        <v>67</v>
      </c>
      <c r="H1950" s="5">
        <v>1948</v>
      </c>
      <c r="I1950">
        <v>1948</v>
      </c>
      <c r="J1950">
        <v>1948</v>
      </c>
      <c r="K1950" t="s">
        <v>3963</v>
      </c>
      <c r="L1950" t="s">
        <v>69</v>
      </c>
    </row>
    <row r="1951" spans="2:12">
      <c r="B1951" t="s">
        <v>65</v>
      </c>
      <c r="C1951" t="s">
        <v>65</v>
      </c>
      <c r="D1951" t="s">
        <v>65</v>
      </c>
      <c r="E1951" s="5"/>
      <c r="F1951" s="5" t="s">
        <v>3964</v>
      </c>
      <c r="G1951" t="s">
        <v>67</v>
      </c>
      <c r="H1951" s="5">
        <v>1949</v>
      </c>
      <c r="I1951">
        <v>1949</v>
      </c>
      <c r="J1951">
        <v>1949</v>
      </c>
      <c r="K1951" t="s">
        <v>3965</v>
      </c>
      <c r="L1951" t="s">
        <v>69</v>
      </c>
    </row>
    <row r="1952" spans="2:12">
      <c r="B1952" t="s">
        <v>65</v>
      </c>
      <c r="C1952" t="s">
        <v>65</v>
      </c>
      <c r="D1952" t="s">
        <v>65</v>
      </c>
      <c r="E1952" s="5"/>
      <c r="F1952" s="5" t="s">
        <v>3966</v>
      </c>
      <c r="G1952" t="s">
        <v>67</v>
      </c>
      <c r="H1952" s="5">
        <v>1950</v>
      </c>
      <c r="I1952">
        <v>1950</v>
      </c>
      <c r="J1952">
        <v>1950</v>
      </c>
      <c r="K1952" t="s">
        <v>3967</v>
      </c>
      <c r="L1952" t="s">
        <v>69</v>
      </c>
    </row>
    <row r="1953" spans="2:12">
      <c r="B1953" t="s">
        <v>65</v>
      </c>
      <c r="C1953" t="s">
        <v>65</v>
      </c>
      <c r="D1953" t="s">
        <v>65</v>
      </c>
      <c r="E1953" s="5"/>
      <c r="F1953" s="5" t="s">
        <v>3968</v>
      </c>
      <c r="G1953" t="s">
        <v>67</v>
      </c>
      <c r="H1953" s="5">
        <v>1951</v>
      </c>
      <c r="I1953">
        <v>1951</v>
      </c>
      <c r="J1953">
        <v>1951</v>
      </c>
      <c r="K1953" t="s">
        <v>3969</v>
      </c>
      <c r="L1953" t="s">
        <v>69</v>
      </c>
    </row>
    <row r="1954" spans="2:12">
      <c r="B1954" t="s">
        <v>65</v>
      </c>
      <c r="C1954" t="s">
        <v>65</v>
      </c>
      <c r="D1954" t="s">
        <v>65</v>
      </c>
      <c r="E1954" s="5"/>
      <c r="F1954" s="5" t="s">
        <v>3970</v>
      </c>
      <c r="G1954" t="s">
        <v>67</v>
      </c>
      <c r="H1954" s="5">
        <v>1952</v>
      </c>
      <c r="I1954">
        <v>1952</v>
      </c>
      <c r="J1954">
        <v>1952</v>
      </c>
      <c r="K1954" t="s">
        <v>3971</v>
      </c>
      <c r="L1954" t="s">
        <v>69</v>
      </c>
    </row>
    <row r="1955" spans="2:12">
      <c r="B1955" t="s">
        <v>65</v>
      </c>
      <c r="C1955" t="s">
        <v>65</v>
      </c>
      <c r="D1955" t="s">
        <v>65</v>
      </c>
      <c r="E1955" s="5"/>
      <c r="F1955" s="5" t="s">
        <v>3972</v>
      </c>
      <c r="G1955" t="s">
        <v>67</v>
      </c>
      <c r="H1955" s="5">
        <v>1953</v>
      </c>
      <c r="I1955">
        <v>1953</v>
      </c>
      <c r="J1955">
        <v>1953</v>
      </c>
      <c r="K1955" t="s">
        <v>3973</v>
      </c>
      <c r="L1955" t="s">
        <v>69</v>
      </c>
    </row>
    <row r="1956" spans="2:12">
      <c r="B1956" t="s">
        <v>65</v>
      </c>
      <c r="C1956" t="s">
        <v>65</v>
      </c>
      <c r="D1956" t="s">
        <v>65</v>
      </c>
      <c r="E1956" s="5"/>
      <c r="F1956" s="5" t="s">
        <v>3974</v>
      </c>
      <c r="G1956" t="s">
        <v>67</v>
      </c>
      <c r="H1956" s="5">
        <v>1954</v>
      </c>
      <c r="I1956">
        <v>1954</v>
      </c>
      <c r="J1956">
        <v>1954</v>
      </c>
      <c r="K1956" t="s">
        <v>3975</v>
      </c>
      <c r="L1956" t="s">
        <v>69</v>
      </c>
    </row>
    <row r="1957" spans="2:12">
      <c r="B1957" t="s">
        <v>65</v>
      </c>
      <c r="C1957" t="s">
        <v>65</v>
      </c>
      <c r="D1957" t="s">
        <v>65</v>
      </c>
      <c r="E1957" s="5"/>
      <c r="F1957" s="5" t="s">
        <v>3976</v>
      </c>
      <c r="G1957" t="s">
        <v>67</v>
      </c>
      <c r="H1957" s="5">
        <v>1955</v>
      </c>
      <c r="I1957">
        <v>1955</v>
      </c>
      <c r="J1957">
        <v>1955</v>
      </c>
      <c r="K1957" t="s">
        <v>3977</v>
      </c>
      <c r="L1957" t="s">
        <v>69</v>
      </c>
    </row>
    <row r="1958" spans="2:12">
      <c r="B1958" t="s">
        <v>65</v>
      </c>
      <c r="C1958" t="s">
        <v>65</v>
      </c>
      <c r="D1958" t="s">
        <v>65</v>
      </c>
      <c r="E1958" s="5"/>
      <c r="F1958" s="5" t="s">
        <v>3978</v>
      </c>
      <c r="G1958" t="s">
        <v>67</v>
      </c>
      <c r="H1958" s="5">
        <v>1956</v>
      </c>
      <c r="I1958">
        <v>1956</v>
      </c>
      <c r="J1958">
        <v>1956</v>
      </c>
      <c r="K1958" t="s">
        <v>3979</v>
      </c>
      <c r="L1958" t="s">
        <v>69</v>
      </c>
    </row>
    <row r="1959" spans="2:12">
      <c r="B1959" t="s">
        <v>65</v>
      </c>
      <c r="C1959" t="s">
        <v>65</v>
      </c>
      <c r="D1959" t="s">
        <v>65</v>
      </c>
      <c r="E1959" s="5"/>
      <c r="F1959" s="5" t="s">
        <v>3980</v>
      </c>
      <c r="G1959" t="s">
        <v>67</v>
      </c>
      <c r="H1959" s="5">
        <v>1957</v>
      </c>
      <c r="I1959">
        <v>1957</v>
      </c>
      <c r="J1959">
        <v>1957</v>
      </c>
      <c r="K1959" t="s">
        <v>3981</v>
      </c>
      <c r="L1959" t="s">
        <v>69</v>
      </c>
    </row>
    <row r="1960" spans="2:12">
      <c r="B1960" t="s">
        <v>65</v>
      </c>
      <c r="C1960" t="s">
        <v>65</v>
      </c>
      <c r="D1960" t="s">
        <v>65</v>
      </c>
      <c r="E1960" s="5"/>
      <c r="F1960" s="5" t="s">
        <v>3982</v>
      </c>
      <c r="G1960" t="s">
        <v>67</v>
      </c>
      <c r="H1960" s="5">
        <v>1958</v>
      </c>
      <c r="I1960">
        <v>1958</v>
      </c>
      <c r="J1960">
        <v>1958</v>
      </c>
      <c r="K1960" t="s">
        <v>3983</v>
      </c>
      <c r="L1960" t="s">
        <v>69</v>
      </c>
    </row>
    <row r="1961" spans="2:12">
      <c r="B1961" t="s">
        <v>65</v>
      </c>
      <c r="C1961" t="s">
        <v>65</v>
      </c>
      <c r="D1961" t="s">
        <v>65</v>
      </c>
      <c r="E1961" s="5"/>
      <c r="F1961" s="5" t="s">
        <v>3984</v>
      </c>
      <c r="G1961" t="s">
        <v>67</v>
      </c>
      <c r="H1961" s="5">
        <v>1959</v>
      </c>
      <c r="I1961">
        <v>1959</v>
      </c>
      <c r="J1961">
        <v>1959</v>
      </c>
      <c r="K1961" t="s">
        <v>3985</v>
      </c>
      <c r="L1961" t="s">
        <v>69</v>
      </c>
    </row>
    <row r="1962" spans="2:12">
      <c r="B1962" t="s">
        <v>65</v>
      </c>
      <c r="C1962" t="s">
        <v>65</v>
      </c>
      <c r="D1962" t="s">
        <v>65</v>
      </c>
      <c r="E1962" s="5"/>
      <c r="F1962" s="5" t="s">
        <v>3986</v>
      </c>
      <c r="G1962" t="s">
        <v>67</v>
      </c>
      <c r="H1962" s="5">
        <v>1960</v>
      </c>
      <c r="I1962">
        <v>1960</v>
      </c>
      <c r="J1962">
        <v>1960</v>
      </c>
      <c r="K1962" t="s">
        <v>3987</v>
      </c>
      <c r="L1962" t="s">
        <v>69</v>
      </c>
    </row>
    <row r="1963" spans="2:12">
      <c r="B1963" t="s">
        <v>65</v>
      </c>
      <c r="C1963" t="s">
        <v>65</v>
      </c>
      <c r="D1963" t="s">
        <v>65</v>
      </c>
      <c r="E1963" s="5"/>
      <c r="F1963" s="5" t="s">
        <v>3988</v>
      </c>
      <c r="G1963" t="s">
        <v>67</v>
      </c>
      <c r="H1963" s="5">
        <v>1961</v>
      </c>
      <c r="I1963">
        <v>1961</v>
      </c>
      <c r="J1963">
        <v>1961</v>
      </c>
      <c r="K1963" t="s">
        <v>3989</v>
      </c>
      <c r="L1963" t="s">
        <v>69</v>
      </c>
    </row>
    <row r="1964" spans="2:12">
      <c r="B1964" t="s">
        <v>65</v>
      </c>
      <c r="C1964" t="s">
        <v>65</v>
      </c>
      <c r="D1964" t="s">
        <v>65</v>
      </c>
      <c r="E1964" s="5"/>
      <c r="F1964" s="5" t="s">
        <v>3990</v>
      </c>
      <c r="G1964" t="s">
        <v>67</v>
      </c>
      <c r="H1964" s="5">
        <v>1962</v>
      </c>
      <c r="I1964">
        <v>1962</v>
      </c>
      <c r="J1964">
        <v>1962</v>
      </c>
      <c r="K1964" t="s">
        <v>3991</v>
      </c>
      <c r="L1964" t="s">
        <v>69</v>
      </c>
    </row>
    <row r="1965" spans="2:12">
      <c r="B1965" t="s">
        <v>65</v>
      </c>
      <c r="C1965" t="s">
        <v>65</v>
      </c>
      <c r="D1965" t="s">
        <v>65</v>
      </c>
      <c r="E1965" s="5"/>
      <c r="F1965" s="5" t="s">
        <v>3992</v>
      </c>
      <c r="G1965" t="s">
        <v>67</v>
      </c>
      <c r="H1965" s="5">
        <v>1963</v>
      </c>
      <c r="I1965">
        <v>1963</v>
      </c>
      <c r="J1965">
        <v>1963</v>
      </c>
      <c r="K1965" t="s">
        <v>3993</v>
      </c>
      <c r="L1965" t="s">
        <v>69</v>
      </c>
    </row>
    <row r="1966" spans="2:12">
      <c r="B1966" t="s">
        <v>65</v>
      </c>
      <c r="C1966" t="s">
        <v>65</v>
      </c>
      <c r="D1966" t="s">
        <v>65</v>
      </c>
      <c r="E1966" s="5"/>
      <c r="F1966" s="5" t="s">
        <v>3994</v>
      </c>
      <c r="G1966" t="s">
        <v>67</v>
      </c>
      <c r="H1966" s="5">
        <v>1964</v>
      </c>
      <c r="I1966">
        <v>1964</v>
      </c>
      <c r="J1966">
        <v>1964</v>
      </c>
      <c r="K1966" t="s">
        <v>3995</v>
      </c>
      <c r="L1966" t="s">
        <v>69</v>
      </c>
    </row>
    <row r="1967" spans="2:12">
      <c r="B1967" t="s">
        <v>65</v>
      </c>
      <c r="C1967" t="s">
        <v>65</v>
      </c>
      <c r="D1967" t="s">
        <v>65</v>
      </c>
      <c r="E1967" s="5"/>
      <c r="F1967" s="5" t="s">
        <v>3996</v>
      </c>
      <c r="G1967" t="s">
        <v>67</v>
      </c>
      <c r="H1967" s="5">
        <v>1965</v>
      </c>
      <c r="I1967">
        <v>1965</v>
      </c>
      <c r="J1967">
        <v>1965</v>
      </c>
      <c r="K1967" t="s">
        <v>3997</v>
      </c>
      <c r="L1967" t="s">
        <v>69</v>
      </c>
    </row>
    <row r="1968" spans="2:12">
      <c r="B1968" t="s">
        <v>65</v>
      </c>
      <c r="C1968" t="s">
        <v>65</v>
      </c>
      <c r="D1968" t="s">
        <v>65</v>
      </c>
      <c r="E1968" s="5"/>
      <c r="F1968" s="5" t="s">
        <v>3998</v>
      </c>
      <c r="G1968" t="s">
        <v>67</v>
      </c>
      <c r="H1968" s="5">
        <v>1966</v>
      </c>
      <c r="I1968">
        <v>1966</v>
      </c>
      <c r="J1968">
        <v>1966</v>
      </c>
      <c r="K1968" t="s">
        <v>3999</v>
      </c>
      <c r="L1968" t="s">
        <v>69</v>
      </c>
    </row>
    <row r="1969" spans="2:12">
      <c r="B1969" t="s">
        <v>65</v>
      </c>
      <c r="C1969" t="s">
        <v>65</v>
      </c>
      <c r="D1969" t="s">
        <v>65</v>
      </c>
      <c r="E1969" s="5"/>
      <c r="F1969" s="5" t="s">
        <v>4000</v>
      </c>
      <c r="G1969" t="s">
        <v>67</v>
      </c>
      <c r="H1969" s="5">
        <v>1967</v>
      </c>
      <c r="I1969">
        <v>1967</v>
      </c>
      <c r="J1969">
        <v>1967</v>
      </c>
      <c r="K1969" t="s">
        <v>4001</v>
      </c>
      <c r="L1969" t="s">
        <v>69</v>
      </c>
    </row>
    <row r="1970" spans="2:12">
      <c r="B1970" t="s">
        <v>65</v>
      </c>
      <c r="C1970" t="s">
        <v>65</v>
      </c>
      <c r="D1970" t="s">
        <v>65</v>
      </c>
      <c r="E1970" s="5"/>
      <c r="F1970" s="5" t="s">
        <v>4002</v>
      </c>
      <c r="G1970" t="s">
        <v>67</v>
      </c>
      <c r="H1970" s="5">
        <v>1968</v>
      </c>
      <c r="I1970">
        <v>1968</v>
      </c>
      <c r="J1970">
        <v>1968</v>
      </c>
      <c r="K1970" t="s">
        <v>4003</v>
      </c>
      <c r="L1970" t="s">
        <v>69</v>
      </c>
    </row>
    <row r="1971" spans="2:12">
      <c r="B1971" t="s">
        <v>65</v>
      </c>
      <c r="C1971" t="s">
        <v>65</v>
      </c>
      <c r="D1971" t="s">
        <v>65</v>
      </c>
      <c r="E1971" s="5"/>
      <c r="F1971" s="5" t="s">
        <v>4004</v>
      </c>
      <c r="G1971" t="s">
        <v>67</v>
      </c>
      <c r="H1971" s="5">
        <v>1969</v>
      </c>
      <c r="I1971">
        <v>1969</v>
      </c>
      <c r="J1971">
        <v>1969</v>
      </c>
      <c r="K1971" t="s">
        <v>4005</v>
      </c>
      <c r="L1971" t="s">
        <v>69</v>
      </c>
    </row>
    <row r="1972" spans="2:12">
      <c r="B1972" t="s">
        <v>65</v>
      </c>
      <c r="C1972" t="s">
        <v>65</v>
      </c>
      <c r="D1972" t="s">
        <v>65</v>
      </c>
      <c r="E1972" s="5"/>
      <c r="F1972" s="5" t="s">
        <v>4006</v>
      </c>
      <c r="G1972" t="s">
        <v>67</v>
      </c>
      <c r="H1972" s="5">
        <v>1970</v>
      </c>
      <c r="I1972">
        <v>1970</v>
      </c>
      <c r="J1972">
        <v>1970</v>
      </c>
      <c r="K1972" t="s">
        <v>4007</v>
      </c>
      <c r="L1972" t="s">
        <v>69</v>
      </c>
    </row>
    <row r="1973" spans="2:12">
      <c r="B1973" t="s">
        <v>65</v>
      </c>
      <c r="C1973" t="s">
        <v>65</v>
      </c>
      <c r="D1973" t="s">
        <v>65</v>
      </c>
      <c r="E1973" s="5"/>
      <c r="F1973" s="5" t="s">
        <v>4008</v>
      </c>
      <c r="G1973" t="s">
        <v>67</v>
      </c>
      <c r="H1973" s="5">
        <v>1971</v>
      </c>
      <c r="I1973">
        <v>1971</v>
      </c>
      <c r="J1973">
        <v>1971</v>
      </c>
      <c r="K1973" t="s">
        <v>4009</v>
      </c>
      <c r="L1973" t="s">
        <v>69</v>
      </c>
    </row>
    <row r="1974" spans="2:12">
      <c r="B1974" t="s">
        <v>65</v>
      </c>
      <c r="C1974" t="s">
        <v>65</v>
      </c>
      <c r="D1974" t="s">
        <v>65</v>
      </c>
      <c r="E1974" s="5"/>
      <c r="F1974" s="5" t="s">
        <v>4010</v>
      </c>
      <c r="G1974" t="s">
        <v>67</v>
      </c>
      <c r="H1974" s="5">
        <v>1972</v>
      </c>
      <c r="I1974">
        <v>1972</v>
      </c>
      <c r="J1974">
        <v>1972</v>
      </c>
      <c r="K1974" t="s">
        <v>4011</v>
      </c>
      <c r="L1974" t="s">
        <v>69</v>
      </c>
    </row>
    <row r="1975" spans="2:12">
      <c r="B1975" t="s">
        <v>65</v>
      </c>
      <c r="C1975" t="s">
        <v>65</v>
      </c>
      <c r="D1975" t="s">
        <v>65</v>
      </c>
      <c r="E1975" s="5"/>
      <c r="F1975" s="5" t="s">
        <v>4012</v>
      </c>
      <c r="G1975" t="s">
        <v>67</v>
      </c>
      <c r="H1975" s="5">
        <v>1973</v>
      </c>
      <c r="I1975">
        <v>1973</v>
      </c>
      <c r="J1975">
        <v>1973</v>
      </c>
      <c r="K1975" t="s">
        <v>4013</v>
      </c>
      <c r="L1975" t="s">
        <v>69</v>
      </c>
    </row>
    <row r="1976" spans="2:12">
      <c r="B1976" t="s">
        <v>65</v>
      </c>
      <c r="C1976" t="s">
        <v>65</v>
      </c>
      <c r="D1976" t="s">
        <v>65</v>
      </c>
      <c r="E1976" s="5"/>
      <c r="F1976" s="5" t="s">
        <v>4014</v>
      </c>
      <c r="G1976" t="s">
        <v>67</v>
      </c>
      <c r="H1976" s="5">
        <v>1974</v>
      </c>
      <c r="I1976">
        <v>1974</v>
      </c>
      <c r="J1976">
        <v>1974</v>
      </c>
      <c r="K1976" t="s">
        <v>4015</v>
      </c>
      <c r="L1976" t="s">
        <v>69</v>
      </c>
    </row>
    <row r="1977" spans="2:12">
      <c r="B1977" t="s">
        <v>65</v>
      </c>
      <c r="C1977" t="s">
        <v>65</v>
      </c>
      <c r="D1977" t="s">
        <v>65</v>
      </c>
      <c r="E1977" s="5"/>
      <c r="F1977" s="5" t="s">
        <v>4016</v>
      </c>
      <c r="G1977" t="s">
        <v>67</v>
      </c>
      <c r="H1977" s="5">
        <v>1975</v>
      </c>
      <c r="I1977">
        <v>1975</v>
      </c>
      <c r="J1977">
        <v>1975</v>
      </c>
      <c r="K1977" t="s">
        <v>4017</v>
      </c>
      <c r="L1977" t="s">
        <v>69</v>
      </c>
    </row>
    <row r="1978" spans="2:12">
      <c r="B1978" t="s">
        <v>65</v>
      </c>
      <c r="C1978" t="s">
        <v>65</v>
      </c>
      <c r="D1978" t="s">
        <v>65</v>
      </c>
      <c r="E1978" s="5"/>
      <c r="F1978" s="5" t="s">
        <v>4018</v>
      </c>
      <c r="G1978" t="s">
        <v>67</v>
      </c>
      <c r="H1978" s="5">
        <v>1976</v>
      </c>
      <c r="I1978">
        <v>1976</v>
      </c>
      <c r="J1978">
        <v>1976</v>
      </c>
      <c r="K1978" t="s">
        <v>4019</v>
      </c>
      <c r="L1978" t="s">
        <v>69</v>
      </c>
    </row>
    <row r="1979" spans="2:12">
      <c r="B1979" t="s">
        <v>65</v>
      </c>
      <c r="C1979" t="s">
        <v>65</v>
      </c>
      <c r="D1979" t="s">
        <v>65</v>
      </c>
      <c r="E1979" s="5"/>
      <c r="F1979" s="5" t="s">
        <v>4020</v>
      </c>
      <c r="G1979" t="s">
        <v>67</v>
      </c>
      <c r="H1979" s="5">
        <v>1977</v>
      </c>
      <c r="I1979">
        <v>1977</v>
      </c>
      <c r="J1979">
        <v>1977</v>
      </c>
      <c r="K1979" t="s">
        <v>4021</v>
      </c>
      <c r="L1979" t="s">
        <v>69</v>
      </c>
    </row>
    <row r="1980" spans="2:12">
      <c r="B1980" t="s">
        <v>65</v>
      </c>
      <c r="C1980" t="s">
        <v>65</v>
      </c>
      <c r="D1980" t="s">
        <v>65</v>
      </c>
      <c r="E1980" s="5"/>
      <c r="F1980" s="5" t="s">
        <v>4022</v>
      </c>
      <c r="G1980" t="s">
        <v>67</v>
      </c>
      <c r="H1980" s="5">
        <v>1978</v>
      </c>
      <c r="I1980">
        <v>1978</v>
      </c>
      <c r="J1980">
        <v>1978</v>
      </c>
      <c r="K1980" t="s">
        <v>4023</v>
      </c>
      <c r="L1980" t="s">
        <v>69</v>
      </c>
    </row>
    <row r="1981" spans="2:12">
      <c r="B1981" t="s">
        <v>65</v>
      </c>
      <c r="C1981" t="s">
        <v>65</v>
      </c>
      <c r="D1981" t="s">
        <v>65</v>
      </c>
      <c r="E1981" s="5"/>
      <c r="F1981" s="5" t="s">
        <v>4024</v>
      </c>
      <c r="G1981" t="s">
        <v>67</v>
      </c>
      <c r="H1981" s="5">
        <v>1979</v>
      </c>
      <c r="I1981">
        <v>1979</v>
      </c>
      <c r="J1981">
        <v>1979</v>
      </c>
      <c r="K1981" t="s">
        <v>4025</v>
      </c>
      <c r="L1981" t="s">
        <v>69</v>
      </c>
    </row>
    <row r="1982" spans="2:12">
      <c r="B1982" t="s">
        <v>65</v>
      </c>
      <c r="C1982" t="s">
        <v>65</v>
      </c>
      <c r="D1982" t="s">
        <v>65</v>
      </c>
      <c r="E1982" s="5"/>
      <c r="F1982" s="5" t="s">
        <v>4026</v>
      </c>
      <c r="G1982" t="s">
        <v>67</v>
      </c>
      <c r="H1982" s="5">
        <v>1980</v>
      </c>
      <c r="I1982">
        <v>1980</v>
      </c>
      <c r="J1982">
        <v>1980</v>
      </c>
      <c r="K1982" t="s">
        <v>4027</v>
      </c>
      <c r="L1982" t="s">
        <v>69</v>
      </c>
    </row>
    <row r="1983" spans="2:12">
      <c r="B1983" t="s">
        <v>65</v>
      </c>
      <c r="C1983" t="s">
        <v>65</v>
      </c>
      <c r="D1983" t="s">
        <v>65</v>
      </c>
      <c r="E1983" s="5"/>
      <c r="F1983" s="5" t="s">
        <v>4028</v>
      </c>
      <c r="G1983" t="s">
        <v>67</v>
      </c>
      <c r="H1983" s="5">
        <v>1981</v>
      </c>
      <c r="I1983">
        <v>1981</v>
      </c>
      <c r="J1983">
        <v>1981</v>
      </c>
      <c r="K1983" t="s">
        <v>4029</v>
      </c>
      <c r="L1983" t="s">
        <v>69</v>
      </c>
    </row>
    <row r="1984" spans="2:12">
      <c r="B1984" t="s">
        <v>65</v>
      </c>
      <c r="C1984" t="s">
        <v>65</v>
      </c>
      <c r="D1984" t="s">
        <v>65</v>
      </c>
      <c r="E1984" s="5"/>
      <c r="F1984" s="5" t="s">
        <v>4030</v>
      </c>
      <c r="G1984" t="s">
        <v>67</v>
      </c>
      <c r="H1984" s="5">
        <v>1982</v>
      </c>
      <c r="I1984">
        <v>1982</v>
      </c>
      <c r="J1984">
        <v>1982</v>
      </c>
      <c r="K1984" t="s">
        <v>4031</v>
      </c>
      <c r="L1984" t="s">
        <v>69</v>
      </c>
    </row>
    <row r="1985" spans="2:12">
      <c r="B1985" t="s">
        <v>65</v>
      </c>
      <c r="C1985" t="s">
        <v>65</v>
      </c>
      <c r="D1985" t="s">
        <v>65</v>
      </c>
      <c r="E1985" s="5"/>
      <c r="F1985" s="5" t="s">
        <v>4032</v>
      </c>
      <c r="G1985" t="s">
        <v>67</v>
      </c>
      <c r="H1985" s="5">
        <v>1983</v>
      </c>
      <c r="I1985">
        <v>1983</v>
      </c>
      <c r="J1985">
        <v>1983</v>
      </c>
      <c r="K1985" t="s">
        <v>4033</v>
      </c>
      <c r="L1985" t="s">
        <v>69</v>
      </c>
    </row>
    <row r="1986" spans="2:12">
      <c r="B1986" t="s">
        <v>65</v>
      </c>
      <c r="C1986" t="s">
        <v>65</v>
      </c>
      <c r="D1986" t="s">
        <v>65</v>
      </c>
      <c r="E1986" s="5"/>
      <c r="F1986" s="5" t="s">
        <v>4034</v>
      </c>
      <c r="G1986" t="s">
        <v>67</v>
      </c>
      <c r="H1986" s="5">
        <v>1984</v>
      </c>
      <c r="I1986">
        <v>1984</v>
      </c>
      <c r="J1986">
        <v>1984</v>
      </c>
      <c r="K1986" t="s">
        <v>4035</v>
      </c>
      <c r="L1986" t="s">
        <v>69</v>
      </c>
    </row>
    <row r="1987" spans="2:12">
      <c r="B1987" t="s">
        <v>65</v>
      </c>
      <c r="C1987" t="s">
        <v>65</v>
      </c>
      <c r="D1987" t="s">
        <v>65</v>
      </c>
      <c r="E1987" s="5"/>
      <c r="F1987" s="5" t="s">
        <v>4036</v>
      </c>
      <c r="G1987" t="s">
        <v>67</v>
      </c>
      <c r="H1987" s="5">
        <v>1985</v>
      </c>
      <c r="I1987">
        <v>1985</v>
      </c>
      <c r="J1987">
        <v>1985</v>
      </c>
      <c r="K1987" t="s">
        <v>4037</v>
      </c>
      <c r="L1987" t="s">
        <v>69</v>
      </c>
    </row>
    <row r="1988" spans="2:12">
      <c r="B1988" t="s">
        <v>65</v>
      </c>
      <c r="C1988" t="s">
        <v>65</v>
      </c>
      <c r="D1988" t="s">
        <v>65</v>
      </c>
      <c r="E1988" s="5"/>
      <c r="F1988" s="5" t="s">
        <v>4038</v>
      </c>
      <c r="G1988" t="s">
        <v>67</v>
      </c>
      <c r="H1988" s="5">
        <v>1986</v>
      </c>
      <c r="I1988">
        <v>1986</v>
      </c>
      <c r="J1988">
        <v>1986</v>
      </c>
      <c r="K1988" t="s">
        <v>4039</v>
      </c>
      <c r="L1988" t="s">
        <v>69</v>
      </c>
    </row>
    <row r="1989" spans="2:12">
      <c r="B1989" t="s">
        <v>65</v>
      </c>
      <c r="C1989" t="s">
        <v>65</v>
      </c>
      <c r="D1989" t="s">
        <v>65</v>
      </c>
      <c r="E1989" s="5"/>
      <c r="F1989" s="5" t="s">
        <v>4040</v>
      </c>
      <c r="G1989" t="s">
        <v>67</v>
      </c>
      <c r="H1989" s="5">
        <v>1987</v>
      </c>
      <c r="I1989">
        <v>1987</v>
      </c>
      <c r="J1989">
        <v>1987</v>
      </c>
      <c r="K1989" t="s">
        <v>4041</v>
      </c>
      <c r="L1989" t="s">
        <v>69</v>
      </c>
    </row>
    <row r="1990" spans="2:12">
      <c r="B1990" t="s">
        <v>65</v>
      </c>
      <c r="C1990" t="s">
        <v>65</v>
      </c>
      <c r="D1990" t="s">
        <v>65</v>
      </c>
      <c r="E1990" s="5"/>
      <c r="F1990" s="5" t="s">
        <v>4042</v>
      </c>
      <c r="G1990" t="s">
        <v>67</v>
      </c>
      <c r="H1990" s="5">
        <v>1988</v>
      </c>
      <c r="I1990">
        <v>1988</v>
      </c>
      <c r="J1990">
        <v>1988</v>
      </c>
      <c r="K1990" t="s">
        <v>4043</v>
      </c>
      <c r="L1990" t="s">
        <v>69</v>
      </c>
    </row>
    <row r="1991" spans="2:12">
      <c r="B1991" t="s">
        <v>65</v>
      </c>
      <c r="C1991" t="s">
        <v>65</v>
      </c>
      <c r="D1991" t="s">
        <v>65</v>
      </c>
      <c r="E1991" s="5"/>
      <c r="F1991" s="5" t="s">
        <v>4044</v>
      </c>
      <c r="G1991" t="s">
        <v>67</v>
      </c>
      <c r="H1991" s="5">
        <v>1989</v>
      </c>
      <c r="I1991">
        <v>1989</v>
      </c>
      <c r="J1991">
        <v>1989</v>
      </c>
      <c r="K1991" t="s">
        <v>4045</v>
      </c>
      <c r="L1991" t="s">
        <v>69</v>
      </c>
    </row>
    <row r="1992" spans="2:12">
      <c r="B1992" t="s">
        <v>65</v>
      </c>
      <c r="C1992" t="s">
        <v>65</v>
      </c>
      <c r="D1992" t="s">
        <v>65</v>
      </c>
      <c r="E1992" s="5"/>
      <c r="F1992" s="5" t="s">
        <v>4046</v>
      </c>
      <c r="G1992" t="s">
        <v>67</v>
      </c>
      <c r="H1992" s="5">
        <v>1990</v>
      </c>
      <c r="I1992">
        <v>1990</v>
      </c>
      <c r="J1992">
        <v>1990</v>
      </c>
      <c r="K1992" t="s">
        <v>4047</v>
      </c>
      <c r="L1992" t="s">
        <v>69</v>
      </c>
    </row>
    <row r="1993" spans="2:12">
      <c r="B1993" t="s">
        <v>65</v>
      </c>
      <c r="C1993" t="s">
        <v>65</v>
      </c>
      <c r="D1993" t="s">
        <v>65</v>
      </c>
      <c r="E1993" s="5"/>
      <c r="F1993" s="5" t="s">
        <v>4048</v>
      </c>
      <c r="G1993" t="s">
        <v>67</v>
      </c>
      <c r="H1993" s="5">
        <v>1991</v>
      </c>
      <c r="I1993">
        <v>1991</v>
      </c>
      <c r="J1993">
        <v>1991</v>
      </c>
      <c r="K1993" t="s">
        <v>4049</v>
      </c>
      <c r="L1993" t="s">
        <v>69</v>
      </c>
    </row>
    <row r="1994" spans="2:12">
      <c r="B1994" t="s">
        <v>65</v>
      </c>
      <c r="C1994" t="s">
        <v>65</v>
      </c>
      <c r="D1994" t="s">
        <v>65</v>
      </c>
      <c r="E1994" s="5"/>
      <c r="F1994" s="5" t="s">
        <v>4050</v>
      </c>
      <c r="G1994" t="s">
        <v>67</v>
      </c>
      <c r="H1994" s="5">
        <v>1992</v>
      </c>
      <c r="I1994">
        <v>1992</v>
      </c>
      <c r="J1994">
        <v>1992</v>
      </c>
      <c r="K1994" t="s">
        <v>4051</v>
      </c>
      <c r="L1994" t="s">
        <v>69</v>
      </c>
    </row>
    <row r="1995" spans="2:12">
      <c r="B1995" t="s">
        <v>65</v>
      </c>
      <c r="C1995" t="s">
        <v>65</v>
      </c>
      <c r="D1995" t="s">
        <v>65</v>
      </c>
      <c r="E1995" s="5"/>
      <c r="F1995" s="5" t="s">
        <v>4052</v>
      </c>
      <c r="G1995" t="s">
        <v>67</v>
      </c>
      <c r="H1995" s="5">
        <v>1993</v>
      </c>
      <c r="I1995">
        <v>1993</v>
      </c>
      <c r="J1995">
        <v>1993</v>
      </c>
      <c r="K1995" t="s">
        <v>4053</v>
      </c>
      <c r="L1995" t="s">
        <v>69</v>
      </c>
    </row>
    <row r="1996" spans="2:12">
      <c r="B1996" t="s">
        <v>65</v>
      </c>
      <c r="C1996" t="s">
        <v>65</v>
      </c>
      <c r="D1996" t="s">
        <v>65</v>
      </c>
      <c r="E1996" s="5"/>
      <c r="F1996" s="5" t="s">
        <v>4054</v>
      </c>
      <c r="G1996" t="s">
        <v>67</v>
      </c>
      <c r="H1996" s="5">
        <v>1994</v>
      </c>
      <c r="I1996">
        <v>1994</v>
      </c>
      <c r="J1996">
        <v>1994</v>
      </c>
      <c r="K1996" t="s">
        <v>4055</v>
      </c>
      <c r="L1996" t="s">
        <v>69</v>
      </c>
    </row>
    <row r="1997" spans="2:12">
      <c r="B1997" t="s">
        <v>65</v>
      </c>
      <c r="C1997" t="s">
        <v>65</v>
      </c>
      <c r="D1997" t="s">
        <v>65</v>
      </c>
      <c r="E1997" s="5"/>
      <c r="F1997" s="5" t="s">
        <v>4056</v>
      </c>
      <c r="G1997" t="s">
        <v>67</v>
      </c>
      <c r="H1997" s="5">
        <v>1995</v>
      </c>
      <c r="I1997">
        <v>1995</v>
      </c>
      <c r="J1997">
        <v>1995</v>
      </c>
      <c r="K1997" t="s">
        <v>4057</v>
      </c>
      <c r="L1997" t="s">
        <v>69</v>
      </c>
    </row>
    <row r="1998" spans="2:12">
      <c r="B1998" t="s">
        <v>65</v>
      </c>
      <c r="C1998" t="s">
        <v>65</v>
      </c>
      <c r="D1998" t="s">
        <v>65</v>
      </c>
      <c r="E1998" s="5"/>
      <c r="F1998" s="5" t="s">
        <v>4058</v>
      </c>
      <c r="G1998" t="s">
        <v>67</v>
      </c>
      <c r="H1998" s="5">
        <v>1996</v>
      </c>
      <c r="I1998">
        <v>1996</v>
      </c>
      <c r="J1998">
        <v>1996</v>
      </c>
      <c r="K1998" t="s">
        <v>4059</v>
      </c>
      <c r="L1998" t="s">
        <v>69</v>
      </c>
    </row>
    <row r="1999" spans="2:12">
      <c r="B1999" t="s">
        <v>65</v>
      </c>
      <c r="C1999" t="s">
        <v>65</v>
      </c>
      <c r="D1999" t="s">
        <v>65</v>
      </c>
      <c r="E1999" s="5"/>
      <c r="F1999" s="5" t="s">
        <v>4060</v>
      </c>
      <c r="G1999" t="s">
        <v>67</v>
      </c>
      <c r="H1999" s="5">
        <v>1997</v>
      </c>
      <c r="I1999">
        <v>1997</v>
      </c>
      <c r="J1999">
        <v>1997</v>
      </c>
      <c r="K1999" t="s">
        <v>4061</v>
      </c>
      <c r="L1999" t="s">
        <v>69</v>
      </c>
    </row>
    <row r="2000" spans="2:12">
      <c r="B2000" t="s">
        <v>65</v>
      </c>
      <c r="C2000" t="s">
        <v>65</v>
      </c>
      <c r="D2000" t="s">
        <v>65</v>
      </c>
      <c r="E2000" s="5"/>
      <c r="F2000" s="5" t="s">
        <v>4062</v>
      </c>
      <c r="G2000" t="s">
        <v>67</v>
      </c>
      <c r="H2000" s="5">
        <v>1998</v>
      </c>
      <c r="I2000">
        <v>1998</v>
      </c>
      <c r="J2000">
        <v>1998</v>
      </c>
      <c r="K2000" t="s">
        <v>4063</v>
      </c>
      <c r="L2000" t="s">
        <v>69</v>
      </c>
    </row>
    <row r="2001" spans="2:12">
      <c r="B2001" t="s">
        <v>65</v>
      </c>
      <c r="C2001" t="s">
        <v>65</v>
      </c>
      <c r="D2001" t="s">
        <v>65</v>
      </c>
      <c r="E2001" s="5"/>
      <c r="F2001" s="5" t="s">
        <v>4064</v>
      </c>
      <c r="G2001" t="s">
        <v>67</v>
      </c>
      <c r="H2001" s="5">
        <v>1999</v>
      </c>
      <c r="I2001">
        <v>1999</v>
      </c>
      <c r="J2001">
        <v>1999</v>
      </c>
      <c r="K2001" t="s">
        <v>4065</v>
      </c>
      <c r="L2001" t="s">
        <v>69</v>
      </c>
    </row>
    <row r="2002" spans="2:12">
      <c r="B2002" t="s">
        <v>65</v>
      </c>
      <c r="C2002" t="s">
        <v>65</v>
      </c>
      <c r="D2002" t="s">
        <v>65</v>
      </c>
      <c r="E2002" s="5"/>
      <c r="F2002" s="5" t="s">
        <v>4066</v>
      </c>
      <c r="G2002" t="s">
        <v>67</v>
      </c>
      <c r="H2002" s="5">
        <v>2000</v>
      </c>
      <c r="I2002">
        <v>2000</v>
      </c>
      <c r="J2002">
        <v>2000</v>
      </c>
      <c r="K2002" t="s">
        <v>4067</v>
      </c>
      <c r="L2002" t="s">
        <v>69</v>
      </c>
    </row>
    <row r="2003" spans="2:12">
      <c r="B2003" t="s">
        <v>65</v>
      </c>
      <c r="C2003" t="s">
        <v>65</v>
      </c>
      <c r="D2003" t="s">
        <v>65</v>
      </c>
      <c r="E2003" s="5"/>
      <c r="F2003" s="5" t="s">
        <v>4068</v>
      </c>
      <c r="G2003" t="s">
        <v>67</v>
      </c>
      <c r="H2003" s="5">
        <v>2001</v>
      </c>
      <c r="I2003">
        <v>2001</v>
      </c>
      <c r="J2003">
        <v>2001</v>
      </c>
      <c r="K2003" t="s">
        <v>4069</v>
      </c>
      <c r="L2003" t="s">
        <v>69</v>
      </c>
    </row>
    <row r="2004" spans="2:12">
      <c r="B2004" t="s">
        <v>65</v>
      </c>
      <c r="C2004" t="s">
        <v>65</v>
      </c>
      <c r="D2004" t="s">
        <v>65</v>
      </c>
      <c r="E2004" s="5"/>
      <c r="F2004" s="5" t="s">
        <v>4070</v>
      </c>
      <c r="G2004" t="s">
        <v>67</v>
      </c>
      <c r="H2004" s="5">
        <v>2002</v>
      </c>
      <c r="I2004">
        <v>2002</v>
      </c>
      <c r="J2004">
        <v>2002</v>
      </c>
      <c r="K2004" t="s">
        <v>4071</v>
      </c>
      <c r="L2004" t="s">
        <v>69</v>
      </c>
    </row>
    <row r="2005" spans="2:12">
      <c r="B2005" t="s">
        <v>65</v>
      </c>
      <c r="C2005" t="s">
        <v>65</v>
      </c>
      <c r="D2005" t="s">
        <v>65</v>
      </c>
      <c r="E2005" s="5"/>
      <c r="F2005" s="5" t="s">
        <v>4072</v>
      </c>
      <c r="G2005" t="s">
        <v>67</v>
      </c>
      <c r="H2005" s="5">
        <v>2003</v>
      </c>
      <c r="I2005">
        <v>2003</v>
      </c>
      <c r="J2005">
        <v>2003</v>
      </c>
      <c r="K2005" t="s">
        <v>4073</v>
      </c>
      <c r="L2005" t="s">
        <v>69</v>
      </c>
    </row>
    <row r="2006" spans="2:12">
      <c r="B2006" t="s">
        <v>65</v>
      </c>
      <c r="C2006" t="s">
        <v>65</v>
      </c>
      <c r="D2006" t="s">
        <v>65</v>
      </c>
      <c r="E2006" s="5"/>
      <c r="F2006" s="5" t="s">
        <v>4074</v>
      </c>
      <c r="G2006" t="s">
        <v>67</v>
      </c>
      <c r="H2006" s="5">
        <v>2004</v>
      </c>
      <c r="I2006">
        <v>2004</v>
      </c>
      <c r="J2006">
        <v>2004</v>
      </c>
      <c r="K2006" t="s">
        <v>4075</v>
      </c>
      <c r="L2006" t="s">
        <v>69</v>
      </c>
    </row>
    <row r="2007" spans="2:12">
      <c r="B2007" t="s">
        <v>65</v>
      </c>
      <c r="C2007" t="s">
        <v>65</v>
      </c>
      <c r="D2007" t="s">
        <v>65</v>
      </c>
      <c r="E2007" s="5"/>
      <c r="F2007" s="5" t="s">
        <v>4076</v>
      </c>
      <c r="G2007" t="s">
        <v>67</v>
      </c>
      <c r="H2007" s="5">
        <v>2005</v>
      </c>
      <c r="I2007">
        <v>2005</v>
      </c>
      <c r="J2007">
        <v>2005</v>
      </c>
      <c r="K2007" t="s">
        <v>4077</v>
      </c>
      <c r="L2007" t="s">
        <v>69</v>
      </c>
    </row>
    <row r="2008" spans="2:12">
      <c r="B2008" t="s">
        <v>65</v>
      </c>
      <c r="C2008" t="s">
        <v>65</v>
      </c>
      <c r="D2008" t="s">
        <v>65</v>
      </c>
      <c r="E2008" s="5"/>
      <c r="F2008" s="5" t="s">
        <v>4078</v>
      </c>
      <c r="G2008" t="s">
        <v>67</v>
      </c>
      <c r="H2008" s="5">
        <v>2006</v>
      </c>
      <c r="I2008">
        <v>2006</v>
      </c>
      <c r="J2008">
        <v>2006</v>
      </c>
      <c r="K2008" t="s">
        <v>4079</v>
      </c>
      <c r="L2008" t="s">
        <v>69</v>
      </c>
    </row>
    <row r="2009" spans="2:12">
      <c r="B2009" t="s">
        <v>65</v>
      </c>
      <c r="C2009" t="s">
        <v>65</v>
      </c>
      <c r="D2009" t="s">
        <v>65</v>
      </c>
      <c r="E2009" s="5"/>
      <c r="F2009" s="5" t="s">
        <v>4080</v>
      </c>
      <c r="G2009" t="s">
        <v>67</v>
      </c>
      <c r="H2009" s="5">
        <v>2007</v>
      </c>
      <c r="I2009">
        <v>2007</v>
      </c>
      <c r="J2009">
        <v>2007</v>
      </c>
      <c r="K2009" t="s">
        <v>4081</v>
      </c>
      <c r="L2009" t="s">
        <v>69</v>
      </c>
    </row>
    <row r="2010" spans="2:12">
      <c r="B2010" t="s">
        <v>65</v>
      </c>
      <c r="C2010" t="s">
        <v>65</v>
      </c>
      <c r="D2010" t="s">
        <v>65</v>
      </c>
      <c r="E2010" s="5"/>
      <c r="F2010" s="5" t="s">
        <v>4082</v>
      </c>
      <c r="G2010" t="s">
        <v>67</v>
      </c>
      <c r="H2010" s="5">
        <v>2008</v>
      </c>
      <c r="I2010">
        <v>2008</v>
      </c>
      <c r="J2010">
        <v>2008</v>
      </c>
      <c r="K2010" t="s">
        <v>4083</v>
      </c>
      <c r="L2010" t="s">
        <v>69</v>
      </c>
    </row>
    <row r="2011" spans="2:12">
      <c r="B2011" t="s">
        <v>65</v>
      </c>
      <c r="C2011" t="s">
        <v>65</v>
      </c>
      <c r="D2011" t="s">
        <v>65</v>
      </c>
      <c r="E2011" s="5"/>
      <c r="F2011" s="5" t="s">
        <v>4084</v>
      </c>
      <c r="G2011" t="s">
        <v>67</v>
      </c>
      <c r="H2011" s="5">
        <v>2009</v>
      </c>
      <c r="I2011">
        <v>2009</v>
      </c>
      <c r="J2011">
        <v>2009</v>
      </c>
      <c r="K2011" t="s">
        <v>4085</v>
      </c>
      <c r="L2011" t="s">
        <v>69</v>
      </c>
    </row>
    <row r="2012" spans="2:12">
      <c r="B2012" t="s">
        <v>65</v>
      </c>
      <c r="C2012" t="s">
        <v>65</v>
      </c>
      <c r="D2012" t="s">
        <v>65</v>
      </c>
      <c r="E2012" s="5"/>
      <c r="F2012" s="5" t="s">
        <v>4086</v>
      </c>
      <c r="G2012" t="s">
        <v>67</v>
      </c>
      <c r="H2012" s="5">
        <v>2010</v>
      </c>
      <c r="I2012">
        <v>2010</v>
      </c>
      <c r="J2012">
        <v>2010</v>
      </c>
      <c r="K2012" t="s">
        <v>4087</v>
      </c>
      <c r="L2012" t="s">
        <v>69</v>
      </c>
    </row>
    <row r="2013" spans="2:12">
      <c r="B2013" t="s">
        <v>65</v>
      </c>
      <c r="C2013" t="s">
        <v>65</v>
      </c>
      <c r="D2013" t="s">
        <v>65</v>
      </c>
      <c r="E2013" s="5"/>
      <c r="F2013" s="5" t="s">
        <v>4088</v>
      </c>
      <c r="G2013" t="s">
        <v>67</v>
      </c>
      <c r="H2013" s="5">
        <v>2011</v>
      </c>
      <c r="I2013">
        <v>2011</v>
      </c>
      <c r="J2013">
        <v>2011</v>
      </c>
      <c r="K2013" t="s">
        <v>4089</v>
      </c>
      <c r="L2013" t="s">
        <v>69</v>
      </c>
    </row>
    <row r="2014" spans="2:12">
      <c r="B2014" t="s">
        <v>65</v>
      </c>
      <c r="C2014" t="s">
        <v>65</v>
      </c>
      <c r="D2014" t="s">
        <v>65</v>
      </c>
      <c r="E2014" s="5"/>
      <c r="F2014" s="5" t="s">
        <v>4090</v>
      </c>
      <c r="G2014" t="s">
        <v>67</v>
      </c>
      <c r="H2014" s="5">
        <v>2012</v>
      </c>
      <c r="I2014">
        <v>2012</v>
      </c>
      <c r="J2014">
        <v>2012</v>
      </c>
      <c r="K2014" t="s">
        <v>4091</v>
      </c>
      <c r="L2014" t="s">
        <v>69</v>
      </c>
    </row>
    <row r="2015" spans="2:12">
      <c r="B2015" t="s">
        <v>65</v>
      </c>
      <c r="C2015" t="s">
        <v>65</v>
      </c>
      <c r="D2015" t="s">
        <v>65</v>
      </c>
      <c r="E2015" s="5"/>
      <c r="F2015" s="5" t="s">
        <v>4092</v>
      </c>
      <c r="G2015" t="s">
        <v>67</v>
      </c>
      <c r="H2015" s="5">
        <v>2013</v>
      </c>
      <c r="I2015">
        <v>2013</v>
      </c>
      <c r="J2015">
        <v>2013</v>
      </c>
      <c r="K2015" t="s">
        <v>4093</v>
      </c>
      <c r="L2015" t="s">
        <v>69</v>
      </c>
    </row>
    <row r="2016" spans="2:12">
      <c r="B2016" t="s">
        <v>65</v>
      </c>
      <c r="C2016" t="s">
        <v>65</v>
      </c>
      <c r="D2016" t="s">
        <v>65</v>
      </c>
      <c r="E2016" s="5"/>
      <c r="F2016" s="5" t="s">
        <v>4094</v>
      </c>
      <c r="G2016" t="s">
        <v>67</v>
      </c>
      <c r="H2016" s="5">
        <v>2014</v>
      </c>
      <c r="I2016">
        <v>2014</v>
      </c>
      <c r="J2016">
        <v>2014</v>
      </c>
      <c r="K2016" t="s">
        <v>4095</v>
      </c>
      <c r="L2016" t="s">
        <v>69</v>
      </c>
    </row>
    <row r="2017" spans="2:12">
      <c r="B2017" t="s">
        <v>65</v>
      </c>
      <c r="C2017" t="s">
        <v>65</v>
      </c>
      <c r="D2017" t="s">
        <v>65</v>
      </c>
      <c r="E2017" s="5"/>
      <c r="F2017" s="5" t="s">
        <v>4096</v>
      </c>
      <c r="G2017" t="s">
        <v>67</v>
      </c>
      <c r="H2017" s="5">
        <v>2015</v>
      </c>
      <c r="I2017">
        <v>2015</v>
      </c>
      <c r="J2017">
        <v>2015</v>
      </c>
      <c r="K2017" t="s">
        <v>4097</v>
      </c>
      <c r="L2017" t="s">
        <v>69</v>
      </c>
    </row>
    <row r="2018" spans="2:12">
      <c r="B2018" t="s">
        <v>65</v>
      </c>
      <c r="C2018" t="s">
        <v>65</v>
      </c>
      <c r="D2018" t="s">
        <v>65</v>
      </c>
      <c r="E2018" s="5"/>
      <c r="F2018" s="5" t="s">
        <v>4098</v>
      </c>
      <c r="G2018" t="s">
        <v>67</v>
      </c>
      <c r="H2018" s="5">
        <v>2016</v>
      </c>
      <c r="I2018">
        <v>2016</v>
      </c>
      <c r="J2018">
        <v>2016</v>
      </c>
      <c r="K2018" t="s">
        <v>4099</v>
      </c>
      <c r="L2018" t="s">
        <v>69</v>
      </c>
    </row>
    <row r="2019" spans="2:12">
      <c r="B2019" t="s">
        <v>65</v>
      </c>
      <c r="C2019" t="s">
        <v>65</v>
      </c>
      <c r="D2019" t="s">
        <v>65</v>
      </c>
      <c r="E2019" s="5"/>
      <c r="F2019" s="5" t="s">
        <v>4100</v>
      </c>
      <c r="G2019" t="s">
        <v>67</v>
      </c>
      <c r="H2019" s="5">
        <v>2017</v>
      </c>
      <c r="I2019">
        <v>2017</v>
      </c>
      <c r="J2019">
        <v>2017</v>
      </c>
      <c r="K2019" t="s">
        <v>4101</v>
      </c>
      <c r="L2019" t="s">
        <v>69</v>
      </c>
    </row>
    <row r="2020" spans="2:12">
      <c r="B2020" t="s">
        <v>65</v>
      </c>
      <c r="C2020" t="s">
        <v>65</v>
      </c>
      <c r="D2020" t="s">
        <v>65</v>
      </c>
      <c r="E2020" s="5"/>
      <c r="F2020" s="5" t="s">
        <v>4102</v>
      </c>
      <c r="G2020" t="s">
        <v>67</v>
      </c>
      <c r="H2020" s="5">
        <v>2018</v>
      </c>
      <c r="I2020">
        <v>2018</v>
      </c>
      <c r="J2020">
        <v>2018</v>
      </c>
      <c r="K2020" t="s">
        <v>4103</v>
      </c>
      <c r="L2020" t="s">
        <v>69</v>
      </c>
    </row>
    <row r="2021" spans="2:12">
      <c r="B2021" t="s">
        <v>65</v>
      </c>
      <c r="C2021" t="s">
        <v>65</v>
      </c>
      <c r="D2021" t="s">
        <v>65</v>
      </c>
      <c r="E2021" s="5"/>
      <c r="F2021" s="5" t="s">
        <v>4104</v>
      </c>
      <c r="G2021" t="s">
        <v>67</v>
      </c>
      <c r="H2021" s="5">
        <v>2019</v>
      </c>
      <c r="I2021">
        <v>2019</v>
      </c>
      <c r="J2021">
        <v>2019</v>
      </c>
      <c r="K2021" t="s">
        <v>4105</v>
      </c>
      <c r="L2021" t="s">
        <v>69</v>
      </c>
    </row>
    <row r="2022" spans="2:12">
      <c r="B2022" t="s">
        <v>65</v>
      </c>
      <c r="C2022" t="s">
        <v>65</v>
      </c>
      <c r="D2022" t="s">
        <v>65</v>
      </c>
      <c r="E2022" s="5"/>
      <c r="F2022" s="5" t="s">
        <v>4106</v>
      </c>
      <c r="G2022" t="s">
        <v>67</v>
      </c>
      <c r="H2022" s="5">
        <v>2020</v>
      </c>
      <c r="I2022">
        <v>2020</v>
      </c>
      <c r="J2022">
        <v>2020</v>
      </c>
      <c r="K2022" t="s">
        <v>4107</v>
      </c>
      <c r="L2022" t="s">
        <v>69</v>
      </c>
    </row>
    <row r="2023" spans="2:12">
      <c r="B2023" t="s">
        <v>65</v>
      </c>
      <c r="C2023" t="s">
        <v>65</v>
      </c>
      <c r="D2023" t="s">
        <v>65</v>
      </c>
      <c r="E2023" s="5"/>
      <c r="F2023" s="5" t="s">
        <v>4108</v>
      </c>
      <c r="G2023" t="s">
        <v>67</v>
      </c>
      <c r="H2023" s="5">
        <v>2021</v>
      </c>
      <c r="I2023">
        <v>2021</v>
      </c>
      <c r="J2023">
        <v>2021</v>
      </c>
      <c r="K2023" t="s">
        <v>4109</v>
      </c>
      <c r="L2023" t="s">
        <v>69</v>
      </c>
    </row>
    <row r="2024" spans="2:12">
      <c r="B2024" t="s">
        <v>65</v>
      </c>
      <c r="C2024" t="s">
        <v>65</v>
      </c>
      <c r="D2024" t="s">
        <v>65</v>
      </c>
      <c r="E2024" s="5"/>
      <c r="F2024" s="5" t="s">
        <v>4110</v>
      </c>
      <c r="G2024" t="s">
        <v>67</v>
      </c>
      <c r="H2024" s="5">
        <v>2022</v>
      </c>
      <c r="I2024">
        <v>2022</v>
      </c>
      <c r="J2024">
        <v>2022</v>
      </c>
      <c r="K2024" t="s">
        <v>4111</v>
      </c>
      <c r="L2024" t="s">
        <v>69</v>
      </c>
    </row>
    <row r="2025" spans="2:12">
      <c r="B2025" t="s">
        <v>65</v>
      </c>
      <c r="C2025" t="s">
        <v>65</v>
      </c>
      <c r="D2025" t="s">
        <v>65</v>
      </c>
      <c r="E2025" s="5"/>
      <c r="F2025" s="5" t="s">
        <v>4112</v>
      </c>
      <c r="G2025" t="s">
        <v>67</v>
      </c>
      <c r="H2025" s="5">
        <v>2023</v>
      </c>
      <c r="I2025">
        <v>2023</v>
      </c>
      <c r="J2025">
        <v>2023</v>
      </c>
      <c r="K2025" t="s">
        <v>4113</v>
      </c>
      <c r="L2025" t="s">
        <v>69</v>
      </c>
    </row>
    <row r="2026" spans="2:12">
      <c r="B2026" t="s">
        <v>65</v>
      </c>
      <c r="C2026" t="s">
        <v>65</v>
      </c>
      <c r="D2026" t="s">
        <v>65</v>
      </c>
      <c r="E2026" s="5"/>
      <c r="F2026" s="5" t="s">
        <v>4114</v>
      </c>
      <c r="G2026" t="s">
        <v>67</v>
      </c>
      <c r="H2026" s="5">
        <v>2024</v>
      </c>
      <c r="I2026">
        <v>2024</v>
      </c>
      <c r="J2026">
        <v>2024</v>
      </c>
      <c r="K2026" t="s">
        <v>4115</v>
      </c>
      <c r="L2026" t="s">
        <v>69</v>
      </c>
    </row>
    <row r="2027" spans="2:12">
      <c r="B2027" t="s">
        <v>65</v>
      </c>
      <c r="C2027" t="s">
        <v>65</v>
      </c>
      <c r="D2027" t="s">
        <v>65</v>
      </c>
      <c r="E2027" s="5"/>
      <c r="F2027" s="5" t="s">
        <v>4116</v>
      </c>
      <c r="G2027" t="s">
        <v>67</v>
      </c>
      <c r="H2027" s="5">
        <v>2025</v>
      </c>
      <c r="I2027">
        <v>2025</v>
      </c>
      <c r="J2027">
        <v>2025</v>
      </c>
      <c r="K2027" t="s">
        <v>4117</v>
      </c>
      <c r="L2027" t="s">
        <v>69</v>
      </c>
    </row>
    <row r="2028" spans="2:12">
      <c r="B2028" t="s">
        <v>65</v>
      </c>
      <c r="C2028" t="s">
        <v>65</v>
      </c>
      <c r="D2028" t="s">
        <v>65</v>
      </c>
      <c r="E2028" s="5"/>
      <c r="F2028" s="5" t="s">
        <v>4118</v>
      </c>
      <c r="G2028" t="s">
        <v>67</v>
      </c>
      <c r="H2028" s="5">
        <v>2026</v>
      </c>
      <c r="I2028">
        <v>2026</v>
      </c>
      <c r="J2028">
        <v>2026</v>
      </c>
      <c r="K2028" t="s">
        <v>4119</v>
      </c>
      <c r="L2028" t="s">
        <v>69</v>
      </c>
    </row>
    <row r="2029" spans="2:12">
      <c r="B2029" t="s">
        <v>65</v>
      </c>
      <c r="C2029" t="s">
        <v>65</v>
      </c>
      <c r="D2029" t="s">
        <v>65</v>
      </c>
      <c r="E2029" s="5"/>
      <c r="F2029" s="5" t="s">
        <v>4120</v>
      </c>
      <c r="G2029" t="s">
        <v>67</v>
      </c>
      <c r="H2029" s="5">
        <v>2027</v>
      </c>
      <c r="I2029">
        <v>2027</v>
      </c>
      <c r="J2029">
        <v>2027</v>
      </c>
      <c r="K2029" t="s">
        <v>4121</v>
      </c>
      <c r="L2029" t="s">
        <v>69</v>
      </c>
    </row>
    <row r="2030" spans="2:12">
      <c r="B2030" t="s">
        <v>65</v>
      </c>
      <c r="C2030" t="s">
        <v>65</v>
      </c>
      <c r="D2030" t="s">
        <v>65</v>
      </c>
      <c r="E2030" s="5"/>
      <c r="F2030" s="5" t="s">
        <v>4122</v>
      </c>
      <c r="G2030" t="s">
        <v>67</v>
      </c>
      <c r="H2030" s="5">
        <v>2028</v>
      </c>
      <c r="I2030">
        <v>2028</v>
      </c>
      <c r="J2030">
        <v>2028</v>
      </c>
      <c r="K2030" t="s">
        <v>4123</v>
      </c>
      <c r="L2030" t="s">
        <v>69</v>
      </c>
    </row>
    <row r="2031" spans="2:12">
      <c r="B2031" t="s">
        <v>65</v>
      </c>
      <c r="C2031" t="s">
        <v>65</v>
      </c>
      <c r="D2031" t="s">
        <v>65</v>
      </c>
      <c r="E2031" s="5"/>
      <c r="F2031" s="5" t="s">
        <v>4124</v>
      </c>
      <c r="G2031" t="s">
        <v>67</v>
      </c>
      <c r="H2031" s="5">
        <v>2029</v>
      </c>
      <c r="I2031">
        <v>2029</v>
      </c>
      <c r="J2031">
        <v>2029</v>
      </c>
      <c r="K2031" t="s">
        <v>4125</v>
      </c>
      <c r="L2031" t="s">
        <v>69</v>
      </c>
    </row>
    <row r="2032" spans="2:12">
      <c r="B2032" t="s">
        <v>65</v>
      </c>
      <c r="C2032" t="s">
        <v>65</v>
      </c>
      <c r="D2032" t="s">
        <v>65</v>
      </c>
      <c r="E2032" s="5"/>
      <c r="F2032" s="5" t="s">
        <v>4126</v>
      </c>
      <c r="G2032" t="s">
        <v>67</v>
      </c>
      <c r="H2032" s="5">
        <v>2030</v>
      </c>
      <c r="I2032">
        <v>2030</v>
      </c>
      <c r="J2032">
        <v>2030</v>
      </c>
      <c r="K2032" t="s">
        <v>4127</v>
      </c>
      <c r="L2032" t="s">
        <v>69</v>
      </c>
    </row>
    <row r="2033" spans="2:12">
      <c r="B2033" t="s">
        <v>65</v>
      </c>
      <c r="C2033" t="s">
        <v>65</v>
      </c>
      <c r="D2033" t="s">
        <v>65</v>
      </c>
      <c r="E2033" s="5"/>
      <c r="F2033" s="5" t="s">
        <v>4128</v>
      </c>
      <c r="G2033" t="s">
        <v>67</v>
      </c>
      <c r="H2033" s="5">
        <v>2031</v>
      </c>
      <c r="I2033">
        <v>2031</v>
      </c>
      <c r="J2033">
        <v>2031</v>
      </c>
      <c r="K2033" t="s">
        <v>4129</v>
      </c>
      <c r="L2033" t="s">
        <v>69</v>
      </c>
    </row>
    <row r="2034" spans="2:12">
      <c r="B2034" t="s">
        <v>65</v>
      </c>
      <c r="C2034" t="s">
        <v>65</v>
      </c>
      <c r="D2034" t="s">
        <v>65</v>
      </c>
      <c r="E2034" s="5"/>
      <c r="F2034" s="5" t="s">
        <v>4130</v>
      </c>
      <c r="G2034" t="s">
        <v>67</v>
      </c>
      <c r="H2034" s="5">
        <v>2032</v>
      </c>
      <c r="I2034">
        <v>2032</v>
      </c>
      <c r="J2034">
        <v>2032</v>
      </c>
      <c r="K2034" t="s">
        <v>4131</v>
      </c>
      <c r="L2034" t="s">
        <v>69</v>
      </c>
    </row>
    <row r="2035" spans="2:12">
      <c r="B2035" t="s">
        <v>65</v>
      </c>
      <c r="C2035" t="s">
        <v>65</v>
      </c>
      <c r="D2035" t="s">
        <v>65</v>
      </c>
      <c r="E2035" s="5"/>
      <c r="F2035" s="5" t="s">
        <v>4132</v>
      </c>
      <c r="G2035" t="s">
        <v>67</v>
      </c>
      <c r="H2035" s="5">
        <v>2033</v>
      </c>
      <c r="I2035">
        <v>2033</v>
      </c>
      <c r="J2035">
        <v>2033</v>
      </c>
      <c r="K2035" t="s">
        <v>4133</v>
      </c>
      <c r="L2035" t="s">
        <v>69</v>
      </c>
    </row>
    <row r="2036" spans="2:12">
      <c r="B2036" t="s">
        <v>65</v>
      </c>
      <c r="C2036" t="s">
        <v>65</v>
      </c>
      <c r="D2036" t="s">
        <v>65</v>
      </c>
      <c r="E2036" s="5"/>
      <c r="F2036" s="5" t="s">
        <v>4134</v>
      </c>
      <c r="G2036" t="s">
        <v>67</v>
      </c>
      <c r="H2036" s="5">
        <v>2034</v>
      </c>
      <c r="I2036">
        <v>2034</v>
      </c>
      <c r="J2036">
        <v>2034</v>
      </c>
      <c r="K2036" t="s">
        <v>4135</v>
      </c>
      <c r="L2036" t="s">
        <v>69</v>
      </c>
    </row>
    <row r="2037" spans="2:12">
      <c r="B2037" t="s">
        <v>65</v>
      </c>
      <c r="C2037" t="s">
        <v>65</v>
      </c>
      <c r="D2037" t="s">
        <v>65</v>
      </c>
      <c r="E2037" s="5"/>
      <c r="F2037" s="5" t="s">
        <v>4136</v>
      </c>
      <c r="G2037" t="s">
        <v>67</v>
      </c>
      <c r="H2037" s="5">
        <v>2035</v>
      </c>
      <c r="I2037">
        <v>2035</v>
      </c>
      <c r="J2037">
        <v>2035</v>
      </c>
      <c r="K2037" t="s">
        <v>4137</v>
      </c>
      <c r="L2037" t="s">
        <v>69</v>
      </c>
    </row>
    <row r="2038" spans="2:12">
      <c r="B2038" t="s">
        <v>65</v>
      </c>
      <c r="C2038" t="s">
        <v>65</v>
      </c>
      <c r="D2038" t="s">
        <v>65</v>
      </c>
      <c r="E2038" s="5"/>
      <c r="F2038" s="5" t="s">
        <v>4138</v>
      </c>
      <c r="G2038" t="s">
        <v>67</v>
      </c>
      <c r="H2038" s="5">
        <v>2036</v>
      </c>
      <c r="I2038">
        <v>2036</v>
      </c>
      <c r="J2038">
        <v>2036</v>
      </c>
      <c r="K2038" t="s">
        <v>4139</v>
      </c>
      <c r="L2038" t="s">
        <v>69</v>
      </c>
    </row>
    <row r="2039" spans="2:12">
      <c r="B2039" t="s">
        <v>65</v>
      </c>
      <c r="C2039" t="s">
        <v>65</v>
      </c>
      <c r="D2039" t="s">
        <v>65</v>
      </c>
      <c r="E2039" s="5"/>
      <c r="F2039" s="5" t="s">
        <v>4140</v>
      </c>
      <c r="G2039" t="s">
        <v>67</v>
      </c>
      <c r="H2039" s="5">
        <v>2037</v>
      </c>
      <c r="I2039">
        <v>2037</v>
      </c>
      <c r="J2039">
        <v>2037</v>
      </c>
      <c r="K2039" t="s">
        <v>4141</v>
      </c>
      <c r="L2039" t="s">
        <v>69</v>
      </c>
    </row>
    <row r="2040" spans="2:12">
      <c r="B2040" t="s">
        <v>65</v>
      </c>
      <c r="C2040" t="s">
        <v>65</v>
      </c>
      <c r="D2040" t="s">
        <v>65</v>
      </c>
      <c r="E2040" s="5"/>
      <c r="F2040" s="5" t="s">
        <v>4142</v>
      </c>
      <c r="G2040" t="s">
        <v>67</v>
      </c>
      <c r="H2040" s="5">
        <v>2038</v>
      </c>
      <c r="I2040">
        <v>2038</v>
      </c>
      <c r="J2040">
        <v>2038</v>
      </c>
      <c r="K2040" t="s">
        <v>4143</v>
      </c>
      <c r="L2040" t="s">
        <v>69</v>
      </c>
    </row>
    <row r="2041" spans="2:12">
      <c r="B2041" t="s">
        <v>65</v>
      </c>
      <c r="C2041" t="s">
        <v>65</v>
      </c>
      <c r="D2041" t="s">
        <v>65</v>
      </c>
      <c r="E2041" s="5"/>
      <c r="F2041" s="5" t="s">
        <v>4144</v>
      </c>
      <c r="G2041" t="s">
        <v>67</v>
      </c>
      <c r="H2041" s="5">
        <v>2039</v>
      </c>
      <c r="I2041">
        <v>2039</v>
      </c>
      <c r="J2041">
        <v>2039</v>
      </c>
      <c r="K2041" t="s">
        <v>4145</v>
      </c>
      <c r="L2041" t="s">
        <v>69</v>
      </c>
    </row>
    <row r="2042" spans="2:12">
      <c r="B2042" t="s">
        <v>65</v>
      </c>
      <c r="C2042" t="s">
        <v>65</v>
      </c>
      <c r="D2042" t="s">
        <v>65</v>
      </c>
      <c r="E2042" s="5"/>
      <c r="F2042" s="5" t="s">
        <v>4146</v>
      </c>
      <c r="G2042" t="s">
        <v>67</v>
      </c>
      <c r="H2042" s="5">
        <v>2040</v>
      </c>
      <c r="I2042">
        <v>2040</v>
      </c>
      <c r="J2042">
        <v>2040</v>
      </c>
      <c r="K2042" t="s">
        <v>4147</v>
      </c>
      <c r="L2042" t="s">
        <v>69</v>
      </c>
    </row>
    <row r="2043" spans="2:12">
      <c r="B2043" t="s">
        <v>65</v>
      </c>
      <c r="C2043" t="s">
        <v>65</v>
      </c>
      <c r="D2043" t="s">
        <v>65</v>
      </c>
      <c r="E2043" s="5"/>
      <c r="F2043" s="5" t="s">
        <v>4148</v>
      </c>
      <c r="G2043" t="s">
        <v>67</v>
      </c>
      <c r="H2043" s="5">
        <v>2041</v>
      </c>
      <c r="I2043">
        <v>2041</v>
      </c>
      <c r="J2043">
        <v>2041</v>
      </c>
      <c r="K2043" t="s">
        <v>4149</v>
      </c>
      <c r="L2043" t="s">
        <v>69</v>
      </c>
    </row>
    <row r="2044" spans="2:12">
      <c r="B2044" t="s">
        <v>65</v>
      </c>
      <c r="C2044" t="s">
        <v>65</v>
      </c>
      <c r="D2044" t="s">
        <v>65</v>
      </c>
      <c r="E2044" s="5"/>
      <c r="F2044" s="5" t="s">
        <v>4150</v>
      </c>
      <c r="G2044" t="s">
        <v>67</v>
      </c>
      <c r="H2044" s="5">
        <v>2042</v>
      </c>
      <c r="I2044">
        <v>2042</v>
      </c>
      <c r="J2044">
        <v>2042</v>
      </c>
      <c r="K2044" t="s">
        <v>4151</v>
      </c>
      <c r="L2044" t="s">
        <v>69</v>
      </c>
    </row>
    <row r="2045" spans="2:12">
      <c r="B2045" t="s">
        <v>65</v>
      </c>
      <c r="C2045" t="s">
        <v>65</v>
      </c>
      <c r="D2045" t="s">
        <v>65</v>
      </c>
      <c r="E2045" s="5"/>
      <c r="F2045" s="5" t="s">
        <v>4152</v>
      </c>
      <c r="G2045" t="s">
        <v>67</v>
      </c>
      <c r="H2045" s="5">
        <v>2043</v>
      </c>
      <c r="I2045">
        <v>2043</v>
      </c>
      <c r="J2045">
        <v>2043</v>
      </c>
      <c r="K2045" t="s">
        <v>4153</v>
      </c>
      <c r="L2045" t="s">
        <v>69</v>
      </c>
    </row>
    <row r="2046" spans="2:12">
      <c r="B2046" t="s">
        <v>65</v>
      </c>
      <c r="C2046" t="s">
        <v>65</v>
      </c>
      <c r="D2046" t="s">
        <v>65</v>
      </c>
      <c r="E2046" s="5"/>
      <c r="F2046" s="5" t="s">
        <v>4154</v>
      </c>
      <c r="G2046" t="s">
        <v>67</v>
      </c>
      <c r="H2046" s="5">
        <v>2044</v>
      </c>
      <c r="I2046">
        <v>2044</v>
      </c>
      <c r="J2046">
        <v>2044</v>
      </c>
      <c r="K2046" t="s">
        <v>4155</v>
      </c>
      <c r="L2046" t="s">
        <v>69</v>
      </c>
    </row>
    <row r="2047" spans="2:12">
      <c r="B2047" t="s">
        <v>65</v>
      </c>
      <c r="C2047" t="s">
        <v>65</v>
      </c>
      <c r="D2047" t="s">
        <v>65</v>
      </c>
      <c r="E2047" s="5"/>
      <c r="F2047" s="5" t="s">
        <v>4156</v>
      </c>
      <c r="G2047" t="s">
        <v>67</v>
      </c>
      <c r="H2047" s="5">
        <v>2045</v>
      </c>
      <c r="I2047">
        <v>2045</v>
      </c>
      <c r="J2047">
        <v>2045</v>
      </c>
      <c r="K2047" t="s">
        <v>4157</v>
      </c>
      <c r="L2047" t="s">
        <v>69</v>
      </c>
    </row>
    <row r="2048" spans="2:12">
      <c r="B2048" t="s">
        <v>65</v>
      </c>
      <c r="C2048" t="s">
        <v>65</v>
      </c>
      <c r="D2048" t="s">
        <v>65</v>
      </c>
      <c r="E2048" s="5"/>
      <c r="F2048" s="5" t="s">
        <v>4158</v>
      </c>
      <c r="G2048" t="s">
        <v>67</v>
      </c>
      <c r="H2048" s="5">
        <v>2046</v>
      </c>
      <c r="I2048">
        <v>2046</v>
      </c>
      <c r="J2048">
        <v>2046</v>
      </c>
      <c r="K2048" t="s">
        <v>4159</v>
      </c>
      <c r="L2048" t="s">
        <v>69</v>
      </c>
    </row>
    <row r="2049" spans="2:12">
      <c r="B2049" t="s">
        <v>65</v>
      </c>
      <c r="C2049" t="s">
        <v>65</v>
      </c>
      <c r="D2049" t="s">
        <v>65</v>
      </c>
      <c r="E2049" s="5"/>
      <c r="F2049" s="5" t="s">
        <v>4160</v>
      </c>
      <c r="G2049" t="s">
        <v>67</v>
      </c>
      <c r="H2049" s="5">
        <v>2047</v>
      </c>
      <c r="I2049">
        <v>2047</v>
      </c>
      <c r="J2049">
        <v>2047</v>
      </c>
      <c r="K2049" t="s">
        <v>4161</v>
      </c>
      <c r="L2049" t="s">
        <v>69</v>
      </c>
    </row>
    <row r="2050" spans="2:12">
      <c r="B2050" t="s">
        <v>65</v>
      </c>
      <c r="C2050" t="s">
        <v>65</v>
      </c>
      <c r="D2050" t="s">
        <v>65</v>
      </c>
      <c r="E2050" s="5"/>
      <c r="F2050" s="5" t="s">
        <v>4162</v>
      </c>
      <c r="G2050" t="s">
        <v>67</v>
      </c>
      <c r="H2050" s="5">
        <v>2048</v>
      </c>
      <c r="I2050">
        <v>2048</v>
      </c>
      <c r="J2050">
        <v>2048</v>
      </c>
      <c r="K2050" t="s">
        <v>4163</v>
      </c>
      <c r="L2050" t="s">
        <v>69</v>
      </c>
    </row>
    <row r="2051" spans="2:12">
      <c r="B2051" t="s">
        <v>65</v>
      </c>
      <c r="C2051" t="s">
        <v>65</v>
      </c>
      <c r="D2051" t="s">
        <v>65</v>
      </c>
      <c r="E2051" s="5"/>
      <c r="F2051" s="5" t="s">
        <v>4164</v>
      </c>
      <c r="G2051" t="s">
        <v>67</v>
      </c>
      <c r="H2051" s="5">
        <v>2049</v>
      </c>
      <c r="I2051">
        <v>2049</v>
      </c>
      <c r="J2051">
        <v>2049</v>
      </c>
      <c r="K2051" t="s">
        <v>4165</v>
      </c>
      <c r="L2051" t="s">
        <v>69</v>
      </c>
    </row>
    <row r="2052" spans="2:12">
      <c r="B2052" t="s">
        <v>65</v>
      </c>
      <c r="C2052" t="s">
        <v>65</v>
      </c>
      <c r="D2052" t="s">
        <v>65</v>
      </c>
      <c r="E2052" s="5"/>
      <c r="F2052" s="5" t="s">
        <v>4166</v>
      </c>
      <c r="G2052" t="s">
        <v>67</v>
      </c>
      <c r="H2052" s="5">
        <v>2050</v>
      </c>
      <c r="I2052">
        <v>2050</v>
      </c>
      <c r="J2052">
        <v>2050</v>
      </c>
      <c r="K2052" t="s">
        <v>4167</v>
      </c>
      <c r="L2052" t="s">
        <v>69</v>
      </c>
    </row>
    <row r="2053" spans="2:12">
      <c r="B2053" t="s">
        <v>65</v>
      </c>
      <c r="C2053" t="s">
        <v>65</v>
      </c>
      <c r="D2053" t="s">
        <v>65</v>
      </c>
      <c r="E2053" s="5"/>
      <c r="F2053" s="5" t="s">
        <v>4168</v>
      </c>
      <c r="G2053" t="s">
        <v>67</v>
      </c>
      <c r="H2053" s="5">
        <v>2051</v>
      </c>
      <c r="I2053">
        <v>2051</v>
      </c>
      <c r="J2053">
        <v>2051</v>
      </c>
      <c r="K2053" t="s">
        <v>4169</v>
      </c>
      <c r="L2053" t="s">
        <v>69</v>
      </c>
    </row>
    <row r="2054" spans="2:12">
      <c r="B2054" t="s">
        <v>65</v>
      </c>
      <c r="C2054" t="s">
        <v>65</v>
      </c>
      <c r="D2054" t="s">
        <v>65</v>
      </c>
      <c r="E2054" s="5"/>
      <c r="F2054" s="5" t="s">
        <v>4170</v>
      </c>
      <c r="G2054" t="s">
        <v>67</v>
      </c>
      <c r="H2054" s="5">
        <v>2052</v>
      </c>
      <c r="I2054">
        <v>2052</v>
      </c>
      <c r="J2054">
        <v>2052</v>
      </c>
      <c r="K2054" t="s">
        <v>4171</v>
      </c>
      <c r="L2054" t="s">
        <v>69</v>
      </c>
    </row>
    <row r="2055" spans="2:12">
      <c r="B2055" t="s">
        <v>65</v>
      </c>
      <c r="C2055" t="s">
        <v>65</v>
      </c>
      <c r="D2055" t="s">
        <v>65</v>
      </c>
      <c r="E2055" s="5"/>
      <c r="F2055" s="5" t="s">
        <v>4172</v>
      </c>
      <c r="G2055" t="s">
        <v>67</v>
      </c>
      <c r="H2055" s="5">
        <v>2053</v>
      </c>
      <c r="I2055">
        <v>2053</v>
      </c>
      <c r="J2055">
        <v>2053</v>
      </c>
      <c r="K2055" t="s">
        <v>4173</v>
      </c>
      <c r="L2055" t="s">
        <v>69</v>
      </c>
    </row>
    <row r="2056" spans="2:12">
      <c r="B2056" t="s">
        <v>65</v>
      </c>
      <c r="C2056" t="s">
        <v>65</v>
      </c>
      <c r="D2056" t="s">
        <v>65</v>
      </c>
      <c r="E2056" s="5"/>
      <c r="F2056" s="5" t="s">
        <v>4174</v>
      </c>
      <c r="G2056" t="s">
        <v>67</v>
      </c>
      <c r="H2056" s="5">
        <v>2054</v>
      </c>
      <c r="I2056">
        <v>2054</v>
      </c>
      <c r="J2056">
        <v>2054</v>
      </c>
      <c r="K2056" t="s">
        <v>4175</v>
      </c>
      <c r="L2056" t="s">
        <v>69</v>
      </c>
    </row>
    <row r="2057" spans="2:12">
      <c r="B2057" t="s">
        <v>65</v>
      </c>
      <c r="C2057" t="s">
        <v>65</v>
      </c>
      <c r="D2057" t="s">
        <v>65</v>
      </c>
      <c r="E2057" s="5"/>
      <c r="F2057" s="5" t="s">
        <v>4176</v>
      </c>
      <c r="G2057" t="s">
        <v>67</v>
      </c>
      <c r="H2057" s="5">
        <v>2055</v>
      </c>
      <c r="I2057">
        <v>2055</v>
      </c>
      <c r="J2057">
        <v>2055</v>
      </c>
      <c r="K2057" t="s">
        <v>4177</v>
      </c>
      <c r="L2057" t="s">
        <v>69</v>
      </c>
    </row>
    <row r="2058" spans="2:12">
      <c r="B2058" t="s">
        <v>65</v>
      </c>
      <c r="C2058" t="s">
        <v>65</v>
      </c>
      <c r="D2058" t="s">
        <v>65</v>
      </c>
      <c r="E2058" s="5"/>
      <c r="F2058" s="5" t="s">
        <v>4178</v>
      </c>
      <c r="G2058" t="s">
        <v>67</v>
      </c>
      <c r="H2058" s="5">
        <v>2056</v>
      </c>
      <c r="I2058">
        <v>2056</v>
      </c>
      <c r="J2058">
        <v>2056</v>
      </c>
      <c r="K2058" t="s">
        <v>4179</v>
      </c>
      <c r="L2058" t="s">
        <v>69</v>
      </c>
    </row>
    <row r="2059" spans="2:12">
      <c r="B2059" t="s">
        <v>65</v>
      </c>
      <c r="C2059" t="s">
        <v>65</v>
      </c>
      <c r="D2059" t="s">
        <v>65</v>
      </c>
      <c r="E2059" s="5"/>
      <c r="F2059" s="5" t="s">
        <v>4180</v>
      </c>
      <c r="G2059" t="s">
        <v>67</v>
      </c>
      <c r="H2059" s="5">
        <v>2057</v>
      </c>
      <c r="I2059">
        <v>2057</v>
      </c>
      <c r="J2059">
        <v>2057</v>
      </c>
      <c r="K2059" t="s">
        <v>4181</v>
      </c>
      <c r="L2059" t="s">
        <v>69</v>
      </c>
    </row>
    <row r="2060" spans="2:12">
      <c r="B2060" t="s">
        <v>65</v>
      </c>
      <c r="C2060" t="s">
        <v>65</v>
      </c>
      <c r="D2060" t="s">
        <v>65</v>
      </c>
      <c r="E2060" s="5"/>
      <c r="F2060" s="5" t="s">
        <v>4182</v>
      </c>
      <c r="G2060" t="s">
        <v>67</v>
      </c>
      <c r="H2060" s="5">
        <v>2058</v>
      </c>
      <c r="I2060">
        <v>2058</v>
      </c>
      <c r="J2060">
        <v>2058</v>
      </c>
      <c r="K2060" t="s">
        <v>4183</v>
      </c>
      <c r="L2060" t="s">
        <v>69</v>
      </c>
    </row>
    <row r="2061" spans="2:12">
      <c r="B2061" t="s">
        <v>65</v>
      </c>
      <c r="C2061" t="s">
        <v>65</v>
      </c>
      <c r="D2061" t="s">
        <v>65</v>
      </c>
      <c r="E2061" s="5"/>
      <c r="F2061" s="5" t="s">
        <v>4184</v>
      </c>
      <c r="G2061" t="s">
        <v>67</v>
      </c>
      <c r="H2061" s="5">
        <v>2059</v>
      </c>
      <c r="I2061">
        <v>2059</v>
      </c>
      <c r="J2061">
        <v>2059</v>
      </c>
      <c r="K2061" t="s">
        <v>4185</v>
      </c>
      <c r="L2061" t="s">
        <v>69</v>
      </c>
    </row>
    <row r="2062" spans="2:12">
      <c r="B2062" t="s">
        <v>65</v>
      </c>
      <c r="C2062" t="s">
        <v>65</v>
      </c>
      <c r="D2062" t="s">
        <v>65</v>
      </c>
      <c r="E2062" s="5"/>
      <c r="F2062" s="5" t="s">
        <v>4186</v>
      </c>
      <c r="G2062" t="s">
        <v>67</v>
      </c>
      <c r="H2062" s="5">
        <v>2060</v>
      </c>
      <c r="I2062">
        <v>2060</v>
      </c>
      <c r="J2062">
        <v>2060</v>
      </c>
      <c r="K2062" t="s">
        <v>4187</v>
      </c>
      <c r="L2062" t="s">
        <v>69</v>
      </c>
    </row>
    <row r="2063" spans="2:12">
      <c r="B2063" t="s">
        <v>65</v>
      </c>
      <c r="C2063" t="s">
        <v>65</v>
      </c>
      <c r="D2063" t="s">
        <v>65</v>
      </c>
      <c r="E2063" s="5"/>
      <c r="F2063" s="5" t="s">
        <v>4188</v>
      </c>
      <c r="G2063" t="s">
        <v>67</v>
      </c>
      <c r="H2063" s="5">
        <v>2061</v>
      </c>
      <c r="I2063">
        <v>2061</v>
      </c>
      <c r="J2063">
        <v>2061</v>
      </c>
      <c r="K2063" t="s">
        <v>4189</v>
      </c>
      <c r="L2063" t="s">
        <v>69</v>
      </c>
    </row>
    <row r="2064" spans="2:12">
      <c r="B2064" t="s">
        <v>65</v>
      </c>
      <c r="C2064" t="s">
        <v>65</v>
      </c>
      <c r="D2064" t="s">
        <v>65</v>
      </c>
      <c r="E2064" s="5"/>
      <c r="F2064" s="5" t="s">
        <v>4190</v>
      </c>
      <c r="G2064" t="s">
        <v>67</v>
      </c>
      <c r="H2064" s="5">
        <v>2062</v>
      </c>
      <c r="I2064">
        <v>2062</v>
      </c>
      <c r="J2064">
        <v>2062</v>
      </c>
      <c r="K2064" t="s">
        <v>4191</v>
      </c>
      <c r="L2064" t="s">
        <v>69</v>
      </c>
    </row>
    <row r="2065" spans="2:12">
      <c r="B2065" t="s">
        <v>65</v>
      </c>
      <c r="C2065" t="s">
        <v>65</v>
      </c>
      <c r="D2065" t="s">
        <v>65</v>
      </c>
      <c r="E2065" s="5"/>
      <c r="F2065" s="5" t="s">
        <v>4192</v>
      </c>
      <c r="G2065" t="s">
        <v>67</v>
      </c>
      <c r="H2065" s="5">
        <v>2063</v>
      </c>
      <c r="I2065">
        <v>2063</v>
      </c>
      <c r="J2065">
        <v>2063</v>
      </c>
      <c r="K2065" t="s">
        <v>4193</v>
      </c>
      <c r="L2065" t="s">
        <v>69</v>
      </c>
    </row>
    <row r="2066" spans="2:12">
      <c r="B2066" t="s">
        <v>65</v>
      </c>
      <c r="C2066" t="s">
        <v>65</v>
      </c>
      <c r="D2066" t="s">
        <v>65</v>
      </c>
      <c r="E2066" s="5"/>
      <c r="F2066" s="5" t="s">
        <v>4194</v>
      </c>
      <c r="G2066" t="s">
        <v>67</v>
      </c>
      <c r="H2066" s="5">
        <v>2064</v>
      </c>
      <c r="I2066">
        <v>2064</v>
      </c>
      <c r="J2066">
        <v>2064</v>
      </c>
      <c r="K2066" t="s">
        <v>4195</v>
      </c>
      <c r="L2066" t="s">
        <v>69</v>
      </c>
    </row>
    <row r="2067" spans="2:12">
      <c r="B2067" t="s">
        <v>65</v>
      </c>
      <c r="C2067" t="s">
        <v>65</v>
      </c>
      <c r="D2067" t="s">
        <v>65</v>
      </c>
      <c r="E2067" s="5"/>
      <c r="F2067" s="5" t="s">
        <v>4196</v>
      </c>
      <c r="G2067" t="s">
        <v>67</v>
      </c>
      <c r="H2067" s="5">
        <v>2065</v>
      </c>
      <c r="I2067">
        <v>2065</v>
      </c>
      <c r="J2067">
        <v>2065</v>
      </c>
      <c r="K2067" t="s">
        <v>4197</v>
      </c>
      <c r="L2067" t="s">
        <v>69</v>
      </c>
    </row>
    <row r="2068" spans="2:12">
      <c r="B2068" t="s">
        <v>65</v>
      </c>
      <c r="C2068" t="s">
        <v>65</v>
      </c>
      <c r="D2068" t="s">
        <v>65</v>
      </c>
      <c r="E2068" s="5"/>
      <c r="F2068" s="5" t="s">
        <v>4198</v>
      </c>
      <c r="G2068" t="s">
        <v>67</v>
      </c>
      <c r="H2068" s="5">
        <v>2066</v>
      </c>
      <c r="I2068">
        <v>2066</v>
      </c>
      <c r="J2068">
        <v>2066</v>
      </c>
      <c r="K2068" t="s">
        <v>4199</v>
      </c>
      <c r="L2068" t="s">
        <v>69</v>
      </c>
    </row>
    <row r="2069" spans="2:12">
      <c r="B2069" t="s">
        <v>65</v>
      </c>
      <c r="C2069" t="s">
        <v>65</v>
      </c>
      <c r="D2069" t="s">
        <v>65</v>
      </c>
      <c r="E2069" s="5"/>
      <c r="F2069" s="5" t="s">
        <v>4200</v>
      </c>
      <c r="G2069" t="s">
        <v>67</v>
      </c>
      <c r="H2069" s="5">
        <v>2067</v>
      </c>
      <c r="I2069">
        <v>2067</v>
      </c>
      <c r="J2069">
        <v>2067</v>
      </c>
      <c r="K2069" t="s">
        <v>4201</v>
      </c>
      <c r="L2069" t="s">
        <v>69</v>
      </c>
    </row>
    <row r="2070" spans="2:12">
      <c r="B2070" t="s">
        <v>65</v>
      </c>
      <c r="C2070" t="s">
        <v>65</v>
      </c>
      <c r="D2070" t="s">
        <v>65</v>
      </c>
      <c r="E2070" s="5"/>
      <c r="F2070" s="5" t="s">
        <v>4202</v>
      </c>
      <c r="G2070" t="s">
        <v>67</v>
      </c>
      <c r="H2070" s="5">
        <v>2068</v>
      </c>
      <c r="I2070">
        <v>2068</v>
      </c>
      <c r="J2070">
        <v>2068</v>
      </c>
      <c r="K2070" t="s">
        <v>4203</v>
      </c>
      <c r="L2070" t="s">
        <v>69</v>
      </c>
    </row>
    <row r="2071" spans="2:12">
      <c r="B2071" t="s">
        <v>65</v>
      </c>
      <c r="C2071" t="s">
        <v>65</v>
      </c>
      <c r="D2071" t="s">
        <v>65</v>
      </c>
      <c r="E2071" s="5"/>
      <c r="F2071" s="5" t="s">
        <v>4204</v>
      </c>
      <c r="G2071" t="s">
        <v>67</v>
      </c>
      <c r="H2071" s="5">
        <v>2069</v>
      </c>
      <c r="I2071">
        <v>2069</v>
      </c>
      <c r="J2071">
        <v>2069</v>
      </c>
      <c r="K2071" t="s">
        <v>4205</v>
      </c>
      <c r="L2071" t="s">
        <v>69</v>
      </c>
    </row>
    <row r="2072" spans="2:12">
      <c r="B2072" t="s">
        <v>65</v>
      </c>
      <c r="C2072" t="s">
        <v>65</v>
      </c>
      <c r="D2072" t="s">
        <v>65</v>
      </c>
      <c r="E2072" s="5"/>
      <c r="F2072" s="5" t="s">
        <v>4206</v>
      </c>
      <c r="G2072" t="s">
        <v>67</v>
      </c>
      <c r="H2072" s="5">
        <v>2070</v>
      </c>
      <c r="I2072">
        <v>2070</v>
      </c>
      <c r="J2072">
        <v>2070</v>
      </c>
      <c r="K2072" t="s">
        <v>4207</v>
      </c>
      <c r="L2072" t="s">
        <v>69</v>
      </c>
    </row>
    <row r="2073" spans="2:12">
      <c r="B2073" t="s">
        <v>65</v>
      </c>
      <c r="C2073" t="s">
        <v>65</v>
      </c>
      <c r="D2073" t="s">
        <v>65</v>
      </c>
      <c r="E2073" s="5"/>
      <c r="F2073" s="5" t="s">
        <v>4208</v>
      </c>
      <c r="G2073" t="s">
        <v>67</v>
      </c>
      <c r="H2073" s="5">
        <v>2071</v>
      </c>
      <c r="I2073">
        <v>2071</v>
      </c>
      <c r="J2073">
        <v>2071</v>
      </c>
      <c r="K2073" t="s">
        <v>4209</v>
      </c>
      <c r="L2073" t="s">
        <v>69</v>
      </c>
    </row>
    <row r="2074" spans="2:12">
      <c r="B2074" t="s">
        <v>65</v>
      </c>
      <c r="C2074" t="s">
        <v>65</v>
      </c>
      <c r="D2074" t="s">
        <v>65</v>
      </c>
      <c r="E2074" s="5"/>
      <c r="F2074" s="5" t="s">
        <v>4210</v>
      </c>
      <c r="G2074" t="s">
        <v>67</v>
      </c>
      <c r="H2074" s="5">
        <v>2072</v>
      </c>
      <c r="I2074">
        <v>2072</v>
      </c>
      <c r="J2074">
        <v>2072</v>
      </c>
      <c r="K2074" t="s">
        <v>4211</v>
      </c>
      <c r="L2074" t="s">
        <v>69</v>
      </c>
    </row>
    <row r="2075" spans="2:12">
      <c r="B2075" t="s">
        <v>65</v>
      </c>
      <c r="C2075" t="s">
        <v>65</v>
      </c>
      <c r="D2075" t="s">
        <v>65</v>
      </c>
      <c r="E2075" s="5"/>
      <c r="F2075" s="5" t="s">
        <v>4212</v>
      </c>
      <c r="G2075" t="s">
        <v>67</v>
      </c>
      <c r="H2075" s="5">
        <v>2073</v>
      </c>
      <c r="I2075">
        <v>2073</v>
      </c>
      <c r="J2075">
        <v>2073</v>
      </c>
      <c r="K2075" t="s">
        <v>4213</v>
      </c>
      <c r="L2075" t="s">
        <v>69</v>
      </c>
    </row>
    <row r="2076" spans="2:12">
      <c r="B2076" t="s">
        <v>65</v>
      </c>
      <c r="C2076" t="s">
        <v>65</v>
      </c>
      <c r="D2076" t="s">
        <v>65</v>
      </c>
      <c r="E2076" s="5"/>
      <c r="F2076" s="5" t="s">
        <v>4214</v>
      </c>
      <c r="G2076" t="s">
        <v>67</v>
      </c>
      <c r="H2076" s="5">
        <v>2074</v>
      </c>
      <c r="I2076">
        <v>2074</v>
      </c>
      <c r="J2076">
        <v>2074</v>
      </c>
      <c r="K2076" t="s">
        <v>4215</v>
      </c>
      <c r="L2076" t="s">
        <v>69</v>
      </c>
    </row>
    <row r="2077" spans="2:12">
      <c r="B2077" t="s">
        <v>65</v>
      </c>
      <c r="C2077" t="s">
        <v>65</v>
      </c>
      <c r="D2077" t="s">
        <v>65</v>
      </c>
      <c r="E2077" s="5"/>
      <c r="F2077" s="5" t="s">
        <v>4216</v>
      </c>
      <c r="G2077" t="s">
        <v>67</v>
      </c>
      <c r="H2077" s="5">
        <v>2075</v>
      </c>
      <c r="I2077">
        <v>2075</v>
      </c>
      <c r="J2077">
        <v>2075</v>
      </c>
      <c r="K2077" t="s">
        <v>4217</v>
      </c>
      <c r="L2077" t="s">
        <v>69</v>
      </c>
    </row>
    <row r="2078" spans="2:12">
      <c r="B2078" t="s">
        <v>65</v>
      </c>
      <c r="C2078" t="s">
        <v>65</v>
      </c>
      <c r="D2078" t="s">
        <v>65</v>
      </c>
      <c r="E2078" s="5"/>
      <c r="F2078" s="5" t="s">
        <v>4218</v>
      </c>
      <c r="G2078" t="s">
        <v>67</v>
      </c>
      <c r="H2078" s="5">
        <v>2076</v>
      </c>
      <c r="I2078">
        <v>2076</v>
      </c>
      <c r="J2078">
        <v>2076</v>
      </c>
      <c r="K2078" t="s">
        <v>4219</v>
      </c>
      <c r="L2078" t="s">
        <v>69</v>
      </c>
    </row>
    <row r="2079" spans="2:12">
      <c r="B2079" t="s">
        <v>65</v>
      </c>
      <c r="C2079" t="s">
        <v>65</v>
      </c>
      <c r="D2079" t="s">
        <v>65</v>
      </c>
      <c r="E2079" s="5"/>
      <c r="F2079" s="5" t="s">
        <v>4220</v>
      </c>
      <c r="G2079" t="s">
        <v>67</v>
      </c>
      <c r="H2079" s="5">
        <v>2077</v>
      </c>
      <c r="I2079">
        <v>2077</v>
      </c>
      <c r="J2079">
        <v>2077</v>
      </c>
      <c r="K2079" t="s">
        <v>4221</v>
      </c>
      <c r="L2079" t="s">
        <v>69</v>
      </c>
    </row>
    <row r="2080" spans="2:12">
      <c r="B2080" t="s">
        <v>65</v>
      </c>
      <c r="C2080" t="s">
        <v>65</v>
      </c>
      <c r="D2080" t="s">
        <v>65</v>
      </c>
      <c r="E2080" s="5"/>
      <c r="F2080" s="5" t="s">
        <v>4222</v>
      </c>
      <c r="G2080" t="s">
        <v>67</v>
      </c>
      <c r="H2080" s="5">
        <v>2078</v>
      </c>
      <c r="I2080">
        <v>2078</v>
      </c>
      <c r="J2080">
        <v>2078</v>
      </c>
      <c r="K2080" t="s">
        <v>4223</v>
      </c>
      <c r="L2080" t="s">
        <v>69</v>
      </c>
    </row>
    <row r="2081" spans="2:12">
      <c r="B2081" t="s">
        <v>65</v>
      </c>
      <c r="C2081" t="s">
        <v>65</v>
      </c>
      <c r="D2081" t="s">
        <v>65</v>
      </c>
      <c r="E2081" s="5"/>
      <c r="F2081" s="5" t="s">
        <v>4224</v>
      </c>
      <c r="G2081" t="s">
        <v>67</v>
      </c>
      <c r="H2081" s="5">
        <v>2079</v>
      </c>
      <c r="I2081">
        <v>2079</v>
      </c>
      <c r="J2081">
        <v>2079</v>
      </c>
      <c r="K2081" t="s">
        <v>4225</v>
      </c>
      <c r="L2081" t="s">
        <v>69</v>
      </c>
    </row>
    <row r="2082" spans="2:12">
      <c r="B2082" t="s">
        <v>65</v>
      </c>
      <c r="C2082" t="s">
        <v>65</v>
      </c>
      <c r="D2082" t="s">
        <v>65</v>
      </c>
      <c r="E2082" s="5"/>
      <c r="F2082" s="5" t="s">
        <v>4226</v>
      </c>
      <c r="G2082" t="s">
        <v>67</v>
      </c>
      <c r="H2082" s="5">
        <v>2080</v>
      </c>
      <c r="I2082">
        <v>2080</v>
      </c>
      <c r="J2082">
        <v>2080</v>
      </c>
      <c r="K2082" t="s">
        <v>4227</v>
      </c>
      <c r="L2082" t="s">
        <v>69</v>
      </c>
    </row>
    <row r="2083" spans="2:12">
      <c r="B2083" t="s">
        <v>65</v>
      </c>
      <c r="C2083" t="s">
        <v>65</v>
      </c>
      <c r="D2083" t="s">
        <v>65</v>
      </c>
      <c r="E2083" s="5"/>
      <c r="F2083" s="5" t="s">
        <v>4228</v>
      </c>
      <c r="G2083" t="s">
        <v>67</v>
      </c>
      <c r="H2083" s="5">
        <v>2081</v>
      </c>
      <c r="I2083">
        <v>2081</v>
      </c>
      <c r="J2083">
        <v>2081</v>
      </c>
      <c r="K2083" t="s">
        <v>4229</v>
      </c>
      <c r="L2083" t="s">
        <v>69</v>
      </c>
    </row>
    <row r="2084" spans="2:12">
      <c r="B2084" t="s">
        <v>65</v>
      </c>
      <c r="C2084" t="s">
        <v>65</v>
      </c>
      <c r="D2084" t="s">
        <v>65</v>
      </c>
      <c r="E2084" s="5"/>
      <c r="F2084" s="5" t="s">
        <v>4230</v>
      </c>
      <c r="G2084" t="s">
        <v>67</v>
      </c>
      <c r="H2084" s="5">
        <v>2082</v>
      </c>
      <c r="I2084">
        <v>2082</v>
      </c>
      <c r="J2084">
        <v>2082</v>
      </c>
      <c r="K2084" t="s">
        <v>4231</v>
      </c>
      <c r="L2084" t="s">
        <v>69</v>
      </c>
    </row>
    <row r="2085" spans="2:12">
      <c r="B2085" t="s">
        <v>65</v>
      </c>
      <c r="C2085" t="s">
        <v>65</v>
      </c>
      <c r="D2085" t="s">
        <v>65</v>
      </c>
      <c r="E2085" s="5"/>
      <c r="F2085" s="5" t="s">
        <v>4232</v>
      </c>
      <c r="G2085" t="s">
        <v>67</v>
      </c>
      <c r="H2085" s="5">
        <v>2083</v>
      </c>
      <c r="I2085">
        <v>2083</v>
      </c>
      <c r="J2085">
        <v>2083</v>
      </c>
      <c r="K2085" t="s">
        <v>4233</v>
      </c>
      <c r="L2085" t="s">
        <v>69</v>
      </c>
    </row>
    <row r="2086" spans="2:12">
      <c r="B2086" t="s">
        <v>65</v>
      </c>
      <c r="C2086" t="s">
        <v>65</v>
      </c>
      <c r="D2086" t="s">
        <v>65</v>
      </c>
      <c r="E2086" s="5"/>
      <c r="F2086" s="5" t="s">
        <v>4234</v>
      </c>
      <c r="G2086" t="s">
        <v>67</v>
      </c>
      <c r="H2086" s="5">
        <v>2084</v>
      </c>
      <c r="I2086">
        <v>2084</v>
      </c>
      <c r="J2086">
        <v>2084</v>
      </c>
      <c r="K2086" t="s">
        <v>4235</v>
      </c>
      <c r="L2086" t="s">
        <v>69</v>
      </c>
    </row>
    <row r="2087" spans="2:12">
      <c r="B2087" t="s">
        <v>65</v>
      </c>
      <c r="C2087" t="s">
        <v>65</v>
      </c>
      <c r="D2087" t="s">
        <v>65</v>
      </c>
      <c r="E2087" s="5"/>
      <c r="F2087" s="5" t="s">
        <v>4236</v>
      </c>
      <c r="G2087" t="s">
        <v>67</v>
      </c>
      <c r="H2087" s="5">
        <v>2085</v>
      </c>
      <c r="I2087">
        <v>2085</v>
      </c>
      <c r="J2087">
        <v>2085</v>
      </c>
      <c r="K2087" t="s">
        <v>4237</v>
      </c>
      <c r="L2087" t="s">
        <v>69</v>
      </c>
    </row>
    <row r="2088" spans="2:12">
      <c r="B2088" t="s">
        <v>65</v>
      </c>
      <c r="C2088" t="s">
        <v>65</v>
      </c>
      <c r="D2088" t="s">
        <v>65</v>
      </c>
      <c r="E2088" s="5"/>
      <c r="F2088" s="5" t="s">
        <v>4238</v>
      </c>
      <c r="G2088" t="s">
        <v>67</v>
      </c>
      <c r="H2088" s="5">
        <v>2086</v>
      </c>
      <c r="I2088">
        <v>2086</v>
      </c>
      <c r="J2088">
        <v>2086</v>
      </c>
      <c r="K2088" t="s">
        <v>4239</v>
      </c>
      <c r="L2088" t="s">
        <v>69</v>
      </c>
    </row>
    <row r="2089" spans="2:12">
      <c r="B2089" t="s">
        <v>65</v>
      </c>
      <c r="C2089" t="s">
        <v>65</v>
      </c>
      <c r="D2089" t="s">
        <v>65</v>
      </c>
      <c r="E2089" s="5"/>
      <c r="F2089" s="5" t="s">
        <v>4240</v>
      </c>
      <c r="G2089" t="s">
        <v>67</v>
      </c>
      <c r="H2089" s="5">
        <v>2087</v>
      </c>
      <c r="I2089">
        <v>2087</v>
      </c>
      <c r="J2089">
        <v>2087</v>
      </c>
      <c r="K2089" t="s">
        <v>4241</v>
      </c>
      <c r="L2089" t="s">
        <v>69</v>
      </c>
    </row>
    <row r="2090" spans="2:12">
      <c r="B2090" t="s">
        <v>65</v>
      </c>
      <c r="C2090" t="s">
        <v>65</v>
      </c>
      <c r="D2090" t="s">
        <v>65</v>
      </c>
      <c r="E2090" s="5"/>
      <c r="F2090" s="5" t="s">
        <v>4242</v>
      </c>
      <c r="G2090" t="s">
        <v>67</v>
      </c>
      <c r="H2090" s="5">
        <v>2088</v>
      </c>
      <c r="I2090">
        <v>2088</v>
      </c>
      <c r="J2090">
        <v>2088</v>
      </c>
      <c r="K2090" t="s">
        <v>4243</v>
      </c>
      <c r="L2090" t="s">
        <v>69</v>
      </c>
    </row>
    <row r="2091" spans="2:12">
      <c r="B2091" t="s">
        <v>65</v>
      </c>
      <c r="C2091" t="s">
        <v>65</v>
      </c>
      <c r="D2091" t="s">
        <v>65</v>
      </c>
      <c r="E2091" s="5"/>
      <c r="F2091" s="5" t="s">
        <v>4244</v>
      </c>
      <c r="G2091" t="s">
        <v>67</v>
      </c>
      <c r="H2091" s="5">
        <v>2089</v>
      </c>
      <c r="I2091">
        <v>2089</v>
      </c>
      <c r="J2091">
        <v>2089</v>
      </c>
      <c r="K2091" t="s">
        <v>4245</v>
      </c>
      <c r="L2091" t="s">
        <v>69</v>
      </c>
    </row>
    <row r="2092" spans="2:12">
      <c r="B2092" t="s">
        <v>65</v>
      </c>
      <c r="C2092" t="s">
        <v>65</v>
      </c>
      <c r="D2092" t="s">
        <v>65</v>
      </c>
      <c r="E2092" s="5"/>
      <c r="F2092" s="5" t="s">
        <v>4246</v>
      </c>
      <c r="G2092" t="s">
        <v>67</v>
      </c>
      <c r="H2092" s="5">
        <v>2090</v>
      </c>
      <c r="I2092">
        <v>2090</v>
      </c>
      <c r="J2092">
        <v>2090</v>
      </c>
      <c r="K2092" t="s">
        <v>4247</v>
      </c>
      <c r="L2092" t="s">
        <v>69</v>
      </c>
    </row>
    <row r="2093" spans="2:12">
      <c r="B2093" t="s">
        <v>65</v>
      </c>
      <c r="C2093" t="s">
        <v>65</v>
      </c>
      <c r="D2093" t="s">
        <v>65</v>
      </c>
      <c r="E2093" s="5"/>
      <c r="F2093" s="5" t="s">
        <v>4248</v>
      </c>
      <c r="G2093" t="s">
        <v>67</v>
      </c>
      <c r="H2093" s="5">
        <v>2091</v>
      </c>
      <c r="I2093">
        <v>2091</v>
      </c>
      <c r="J2093">
        <v>2091</v>
      </c>
      <c r="K2093" t="s">
        <v>4249</v>
      </c>
      <c r="L2093" t="s">
        <v>69</v>
      </c>
    </row>
    <row r="2094" spans="2:12">
      <c r="B2094" t="s">
        <v>65</v>
      </c>
      <c r="C2094" t="s">
        <v>65</v>
      </c>
      <c r="D2094" t="s">
        <v>65</v>
      </c>
      <c r="E2094" s="5"/>
      <c r="F2094" s="5" t="s">
        <v>4250</v>
      </c>
      <c r="G2094" t="s">
        <v>67</v>
      </c>
      <c r="H2094" s="5">
        <v>2092</v>
      </c>
      <c r="I2094">
        <v>2092</v>
      </c>
      <c r="J2094">
        <v>2092</v>
      </c>
      <c r="K2094" t="s">
        <v>4251</v>
      </c>
      <c r="L2094" t="s">
        <v>69</v>
      </c>
    </row>
    <row r="2095" spans="2:12">
      <c r="B2095" t="s">
        <v>65</v>
      </c>
      <c r="C2095" t="s">
        <v>65</v>
      </c>
      <c r="D2095" t="s">
        <v>65</v>
      </c>
      <c r="E2095" s="5"/>
      <c r="F2095" s="5" t="s">
        <v>4252</v>
      </c>
      <c r="G2095" t="s">
        <v>67</v>
      </c>
      <c r="H2095" s="5">
        <v>2093</v>
      </c>
      <c r="I2095">
        <v>2093</v>
      </c>
      <c r="J2095">
        <v>2093</v>
      </c>
      <c r="K2095" t="s">
        <v>4253</v>
      </c>
      <c r="L2095" t="s">
        <v>69</v>
      </c>
    </row>
    <row r="2096" spans="2:12">
      <c r="B2096" t="s">
        <v>65</v>
      </c>
      <c r="C2096" t="s">
        <v>65</v>
      </c>
      <c r="D2096" t="s">
        <v>65</v>
      </c>
      <c r="E2096" s="5"/>
      <c r="F2096" s="5" t="s">
        <v>4254</v>
      </c>
      <c r="G2096" t="s">
        <v>67</v>
      </c>
      <c r="H2096" s="5">
        <v>2094</v>
      </c>
      <c r="I2096">
        <v>2094</v>
      </c>
      <c r="J2096">
        <v>2094</v>
      </c>
      <c r="K2096" t="s">
        <v>4255</v>
      </c>
      <c r="L2096" t="s">
        <v>69</v>
      </c>
    </row>
    <row r="2097" spans="2:12">
      <c r="B2097" t="s">
        <v>65</v>
      </c>
      <c r="C2097" t="s">
        <v>65</v>
      </c>
      <c r="D2097" t="s">
        <v>65</v>
      </c>
      <c r="E2097" s="5"/>
      <c r="F2097" s="5" t="s">
        <v>4256</v>
      </c>
      <c r="G2097" t="s">
        <v>67</v>
      </c>
      <c r="H2097" s="5">
        <v>2095</v>
      </c>
      <c r="I2097">
        <v>2095</v>
      </c>
      <c r="J2097">
        <v>2095</v>
      </c>
      <c r="K2097" t="s">
        <v>4257</v>
      </c>
      <c r="L2097" t="s">
        <v>69</v>
      </c>
    </row>
    <row r="2098" spans="2:12">
      <c r="B2098" t="s">
        <v>65</v>
      </c>
      <c r="C2098" t="s">
        <v>65</v>
      </c>
      <c r="D2098" t="s">
        <v>65</v>
      </c>
      <c r="E2098" s="5"/>
      <c r="F2098" s="5" t="s">
        <v>4258</v>
      </c>
      <c r="G2098" t="s">
        <v>67</v>
      </c>
      <c r="H2098" s="5">
        <v>2096</v>
      </c>
      <c r="I2098">
        <v>2096</v>
      </c>
      <c r="J2098">
        <v>2096</v>
      </c>
      <c r="K2098" t="s">
        <v>4259</v>
      </c>
      <c r="L2098" t="s">
        <v>69</v>
      </c>
    </row>
    <row r="2099" spans="2:12">
      <c r="B2099" t="s">
        <v>65</v>
      </c>
      <c r="C2099" t="s">
        <v>65</v>
      </c>
      <c r="D2099" t="s">
        <v>65</v>
      </c>
      <c r="E2099" s="5"/>
      <c r="F2099" s="5" t="s">
        <v>4260</v>
      </c>
      <c r="G2099" t="s">
        <v>67</v>
      </c>
      <c r="H2099" s="5">
        <v>2097</v>
      </c>
      <c r="I2099">
        <v>2097</v>
      </c>
      <c r="J2099">
        <v>2097</v>
      </c>
      <c r="K2099" t="s">
        <v>4261</v>
      </c>
      <c r="L2099" t="s">
        <v>69</v>
      </c>
    </row>
    <row r="2100" spans="2:12">
      <c r="B2100" t="s">
        <v>65</v>
      </c>
      <c r="C2100" t="s">
        <v>65</v>
      </c>
      <c r="D2100" t="s">
        <v>65</v>
      </c>
      <c r="E2100" s="5"/>
      <c r="F2100" s="5" t="s">
        <v>4262</v>
      </c>
      <c r="G2100" t="s">
        <v>67</v>
      </c>
      <c r="H2100" s="5">
        <v>2098</v>
      </c>
      <c r="I2100">
        <v>2098</v>
      </c>
      <c r="J2100">
        <v>2098</v>
      </c>
      <c r="K2100" t="s">
        <v>4263</v>
      </c>
      <c r="L2100" t="s">
        <v>69</v>
      </c>
    </row>
    <row r="2101" spans="2:12">
      <c r="B2101" t="s">
        <v>65</v>
      </c>
      <c r="C2101" t="s">
        <v>65</v>
      </c>
      <c r="D2101" t="s">
        <v>65</v>
      </c>
      <c r="E2101" s="5"/>
      <c r="F2101" s="5" t="s">
        <v>4264</v>
      </c>
      <c r="G2101" t="s">
        <v>67</v>
      </c>
      <c r="H2101" s="5">
        <v>2099</v>
      </c>
      <c r="I2101">
        <v>2099</v>
      </c>
      <c r="J2101">
        <v>2099</v>
      </c>
      <c r="K2101" t="s">
        <v>4265</v>
      </c>
      <c r="L2101" t="s">
        <v>69</v>
      </c>
    </row>
    <row r="2102" spans="2:12">
      <c r="B2102" t="s">
        <v>65</v>
      </c>
      <c r="C2102" t="s">
        <v>65</v>
      </c>
      <c r="D2102" t="s">
        <v>65</v>
      </c>
      <c r="E2102" s="5"/>
      <c r="F2102" s="5" t="s">
        <v>4266</v>
      </c>
      <c r="G2102" t="s">
        <v>67</v>
      </c>
      <c r="H2102" s="5">
        <v>2100</v>
      </c>
      <c r="I2102">
        <v>2100</v>
      </c>
      <c r="J2102">
        <v>2100</v>
      </c>
      <c r="K2102" t="s">
        <v>4267</v>
      </c>
      <c r="L2102" t="s">
        <v>69</v>
      </c>
    </row>
    <row r="2103" spans="2:12">
      <c r="B2103" t="s">
        <v>65</v>
      </c>
      <c r="C2103" t="s">
        <v>65</v>
      </c>
      <c r="D2103" t="s">
        <v>65</v>
      </c>
      <c r="E2103" s="5"/>
      <c r="F2103" s="5" t="s">
        <v>4268</v>
      </c>
      <c r="G2103" t="s">
        <v>67</v>
      </c>
      <c r="H2103" s="5">
        <v>2101</v>
      </c>
      <c r="I2103">
        <v>2101</v>
      </c>
      <c r="J2103">
        <v>2101</v>
      </c>
      <c r="K2103" t="s">
        <v>4269</v>
      </c>
      <c r="L2103" t="s">
        <v>69</v>
      </c>
    </row>
    <row r="2104" spans="2:12">
      <c r="B2104" t="s">
        <v>65</v>
      </c>
      <c r="C2104" t="s">
        <v>65</v>
      </c>
      <c r="D2104" t="s">
        <v>65</v>
      </c>
      <c r="E2104" s="5"/>
      <c r="F2104" s="5" t="s">
        <v>4270</v>
      </c>
      <c r="G2104" t="s">
        <v>67</v>
      </c>
      <c r="H2104" s="5">
        <v>2102</v>
      </c>
      <c r="I2104">
        <v>2102</v>
      </c>
      <c r="J2104">
        <v>2102</v>
      </c>
      <c r="K2104" t="s">
        <v>4271</v>
      </c>
      <c r="L2104" t="s">
        <v>69</v>
      </c>
    </row>
    <row r="2105" spans="2:12">
      <c r="B2105" t="s">
        <v>65</v>
      </c>
      <c r="C2105" t="s">
        <v>65</v>
      </c>
      <c r="D2105" t="s">
        <v>65</v>
      </c>
      <c r="E2105" s="5"/>
      <c r="F2105" s="5" t="s">
        <v>4272</v>
      </c>
      <c r="G2105" t="s">
        <v>67</v>
      </c>
      <c r="H2105" s="5">
        <v>2103</v>
      </c>
      <c r="I2105">
        <v>2103</v>
      </c>
      <c r="J2105">
        <v>2103</v>
      </c>
      <c r="K2105" t="s">
        <v>4273</v>
      </c>
      <c r="L2105" t="s">
        <v>69</v>
      </c>
    </row>
    <row r="2106" spans="2:12">
      <c r="B2106" t="s">
        <v>65</v>
      </c>
      <c r="C2106" t="s">
        <v>65</v>
      </c>
      <c r="D2106" t="s">
        <v>65</v>
      </c>
      <c r="E2106" s="5"/>
      <c r="F2106" s="5" t="s">
        <v>4274</v>
      </c>
      <c r="G2106" t="s">
        <v>67</v>
      </c>
      <c r="H2106" s="5">
        <v>2104</v>
      </c>
      <c r="I2106">
        <v>2104</v>
      </c>
      <c r="J2106">
        <v>2104</v>
      </c>
      <c r="K2106" t="s">
        <v>4275</v>
      </c>
      <c r="L2106" t="s">
        <v>69</v>
      </c>
    </row>
    <row r="2107" spans="2:12">
      <c r="B2107" t="s">
        <v>65</v>
      </c>
      <c r="C2107" t="s">
        <v>65</v>
      </c>
      <c r="D2107" t="s">
        <v>65</v>
      </c>
      <c r="E2107" s="5"/>
      <c r="F2107" s="5" t="s">
        <v>4276</v>
      </c>
      <c r="G2107" t="s">
        <v>67</v>
      </c>
      <c r="H2107" s="5">
        <v>2105</v>
      </c>
      <c r="I2107">
        <v>2105</v>
      </c>
      <c r="J2107">
        <v>2105</v>
      </c>
      <c r="K2107" t="s">
        <v>4277</v>
      </c>
      <c r="L2107" t="s">
        <v>69</v>
      </c>
    </row>
    <row r="2108" spans="2:12">
      <c r="B2108" t="s">
        <v>65</v>
      </c>
      <c r="C2108" t="s">
        <v>65</v>
      </c>
      <c r="D2108" t="s">
        <v>65</v>
      </c>
      <c r="E2108" s="5"/>
      <c r="F2108" s="5" t="s">
        <v>4278</v>
      </c>
      <c r="G2108" t="s">
        <v>67</v>
      </c>
      <c r="H2108" s="5">
        <v>2106</v>
      </c>
      <c r="I2108">
        <v>2106</v>
      </c>
      <c r="J2108">
        <v>2106</v>
      </c>
      <c r="K2108" t="s">
        <v>4279</v>
      </c>
      <c r="L2108" t="s">
        <v>69</v>
      </c>
    </row>
    <row r="2109" spans="2:12">
      <c r="B2109" t="s">
        <v>65</v>
      </c>
      <c r="C2109" t="s">
        <v>65</v>
      </c>
      <c r="D2109" t="s">
        <v>65</v>
      </c>
      <c r="E2109" s="5"/>
      <c r="F2109" s="5" t="s">
        <v>4280</v>
      </c>
      <c r="G2109" t="s">
        <v>67</v>
      </c>
      <c r="H2109" s="5">
        <v>2107</v>
      </c>
      <c r="I2109">
        <v>2107</v>
      </c>
      <c r="J2109">
        <v>2107</v>
      </c>
      <c r="K2109" t="s">
        <v>4281</v>
      </c>
      <c r="L2109" t="s">
        <v>69</v>
      </c>
    </row>
    <row r="2110" spans="2:12">
      <c r="B2110" t="s">
        <v>65</v>
      </c>
      <c r="C2110" t="s">
        <v>65</v>
      </c>
      <c r="D2110" t="s">
        <v>65</v>
      </c>
      <c r="E2110" s="5"/>
      <c r="F2110" s="5" t="s">
        <v>4282</v>
      </c>
      <c r="G2110" t="s">
        <v>67</v>
      </c>
      <c r="H2110" s="5">
        <v>2108</v>
      </c>
      <c r="I2110">
        <v>2108</v>
      </c>
      <c r="J2110">
        <v>2108</v>
      </c>
      <c r="K2110" t="s">
        <v>4283</v>
      </c>
      <c r="L2110" t="s">
        <v>69</v>
      </c>
    </row>
    <row r="2111" spans="2:12">
      <c r="B2111" t="s">
        <v>65</v>
      </c>
      <c r="C2111" t="s">
        <v>65</v>
      </c>
      <c r="D2111" t="s">
        <v>65</v>
      </c>
      <c r="E2111" s="5"/>
      <c r="F2111" s="5" t="s">
        <v>4284</v>
      </c>
      <c r="G2111" t="s">
        <v>67</v>
      </c>
      <c r="H2111" s="5">
        <v>2109</v>
      </c>
      <c r="I2111">
        <v>2109</v>
      </c>
      <c r="J2111">
        <v>2109</v>
      </c>
      <c r="K2111" t="s">
        <v>4285</v>
      </c>
      <c r="L2111" t="s">
        <v>69</v>
      </c>
    </row>
    <row r="2112" spans="2:12">
      <c r="B2112" t="s">
        <v>65</v>
      </c>
      <c r="C2112" t="s">
        <v>65</v>
      </c>
      <c r="D2112" t="s">
        <v>65</v>
      </c>
      <c r="E2112" s="5"/>
      <c r="F2112" s="5" t="s">
        <v>4286</v>
      </c>
      <c r="G2112" t="s">
        <v>67</v>
      </c>
      <c r="H2112" s="5">
        <v>2110</v>
      </c>
      <c r="I2112">
        <v>2110</v>
      </c>
      <c r="J2112">
        <v>2110</v>
      </c>
      <c r="K2112" t="s">
        <v>4287</v>
      </c>
      <c r="L2112" t="s">
        <v>69</v>
      </c>
    </row>
    <row r="2113" spans="2:12">
      <c r="B2113" t="s">
        <v>65</v>
      </c>
      <c r="C2113" t="s">
        <v>65</v>
      </c>
      <c r="D2113" t="s">
        <v>65</v>
      </c>
      <c r="E2113" s="5"/>
      <c r="F2113" s="5" t="s">
        <v>4288</v>
      </c>
      <c r="G2113" t="s">
        <v>67</v>
      </c>
      <c r="H2113" s="5">
        <v>2111</v>
      </c>
      <c r="I2113">
        <v>2111</v>
      </c>
      <c r="J2113">
        <v>2111</v>
      </c>
      <c r="K2113" t="s">
        <v>4289</v>
      </c>
      <c r="L2113" t="s">
        <v>69</v>
      </c>
    </row>
    <row r="2114" spans="2:12">
      <c r="B2114" t="s">
        <v>65</v>
      </c>
      <c r="C2114" t="s">
        <v>65</v>
      </c>
      <c r="D2114" t="s">
        <v>65</v>
      </c>
      <c r="E2114" s="5"/>
      <c r="F2114" s="5" t="s">
        <v>4290</v>
      </c>
      <c r="G2114" t="s">
        <v>67</v>
      </c>
      <c r="H2114" s="5">
        <v>2112</v>
      </c>
      <c r="I2114">
        <v>2112</v>
      </c>
      <c r="J2114">
        <v>2112</v>
      </c>
      <c r="K2114" t="s">
        <v>4291</v>
      </c>
      <c r="L2114" t="s">
        <v>69</v>
      </c>
    </row>
    <row r="2115" spans="2:12">
      <c r="B2115" t="s">
        <v>65</v>
      </c>
      <c r="C2115" t="s">
        <v>65</v>
      </c>
      <c r="D2115" t="s">
        <v>65</v>
      </c>
      <c r="E2115" s="5"/>
      <c r="F2115" s="5" t="s">
        <v>4292</v>
      </c>
      <c r="G2115" t="s">
        <v>67</v>
      </c>
      <c r="H2115" s="5">
        <v>2113</v>
      </c>
      <c r="I2115">
        <v>2113</v>
      </c>
      <c r="J2115">
        <v>2113</v>
      </c>
      <c r="K2115" t="s">
        <v>4293</v>
      </c>
      <c r="L2115" t="s">
        <v>69</v>
      </c>
    </row>
    <row r="2116" spans="2:12">
      <c r="B2116" t="s">
        <v>65</v>
      </c>
      <c r="C2116" t="s">
        <v>65</v>
      </c>
      <c r="D2116" t="s">
        <v>65</v>
      </c>
      <c r="E2116" s="5"/>
      <c r="F2116" s="5" t="s">
        <v>4294</v>
      </c>
      <c r="G2116" t="s">
        <v>67</v>
      </c>
      <c r="H2116" s="5">
        <v>2114</v>
      </c>
      <c r="I2116">
        <v>2114</v>
      </c>
      <c r="J2116">
        <v>2114</v>
      </c>
      <c r="K2116" t="s">
        <v>4295</v>
      </c>
      <c r="L2116" t="s">
        <v>69</v>
      </c>
    </row>
    <row r="2117" spans="2:12">
      <c r="B2117" t="s">
        <v>65</v>
      </c>
      <c r="C2117" t="s">
        <v>65</v>
      </c>
      <c r="D2117" t="s">
        <v>65</v>
      </c>
      <c r="E2117" s="5"/>
      <c r="F2117" s="5" t="s">
        <v>4296</v>
      </c>
      <c r="G2117" t="s">
        <v>67</v>
      </c>
      <c r="H2117" s="5">
        <v>2115</v>
      </c>
      <c r="I2117">
        <v>2115</v>
      </c>
      <c r="J2117">
        <v>2115</v>
      </c>
      <c r="K2117" t="s">
        <v>4297</v>
      </c>
      <c r="L2117" t="s">
        <v>69</v>
      </c>
    </row>
    <row r="2118" spans="2:12">
      <c r="B2118" t="s">
        <v>65</v>
      </c>
      <c r="C2118" t="s">
        <v>65</v>
      </c>
      <c r="D2118" t="s">
        <v>65</v>
      </c>
      <c r="E2118" s="5"/>
      <c r="F2118" s="5" t="s">
        <v>4298</v>
      </c>
      <c r="G2118" t="s">
        <v>67</v>
      </c>
      <c r="H2118" s="5">
        <v>2116</v>
      </c>
      <c r="I2118">
        <v>2116</v>
      </c>
      <c r="J2118">
        <v>2116</v>
      </c>
      <c r="K2118" t="s">
        <v>4299</v>
      </c>
      <c r="L2118" t="s">
        <v>69</v>
      </c>
    </row>
    <row r="2119" spans="2:12">
      <c r="B2119" t="s">
        <v>65</v>
      </c>
      <c r="C2119" t="s">
        <v>65</v>
      </c>
      <c r="D2119" t="s">
        <v>65</v>
      </c>
      <c r="E2119" s="5"/>
      <c r="F2119" s="5" t="s">
        <v>4300</v>
      </c>
      <c r="G2119" t="s">
        <v>67</v>
      </c>
      <c r="H2119" s="5">
        <v>2117</v>
      </c>
      <c r="I2119">
        <v>2117</v>
      </c>
      <c r="J2119">
        <v>2117</v>
      </c>
      <c r="K2119" t="s">
        <v>4301</v>
      </c>
      <c r="L2119" t="s">
        <v>69</v>
      </c>
    </row>
    <row r="2120" spans="2:12">
      <c r="B2120" t="s">
        <v>65</v>
      </c>
      <c r="C2120" t="s">
        <v>65</v>
      </c>
      <c r="D2120" t="s">
        <v>65</v>
      </c>
      <c r="E2120" s="5"/>
      <c r="F2120" s="5" t="s">
        <v>4302</v>
      </c>
      <c r="G2120" t="s">
        <v>67</v>
      </c>
      <c r="H2120" s="5">
        <v>2118</v>
      </c>
      <c r="I2120">
        <v>2118</v>
      </c>
      <c r="J2120">
        <v>2118</v>
      </c>
      <c r="K2120" t="s">
        <v>4303</v>
      </c>
      <c r="L2120" t="s">
        <v>69</v>
      </c>
    </row>
    <row r="2121" spans="2:12">
      <c r="B2121" t="s">
        <v>65</v>
      </c>
      <c r="C2121" t="s">
        <v>65</v>
      </c>
      <c r="D2121" t="s">
        <v>65</v>
      </c>
      <c r="E2121" s="5"/>
      <c r="F2121" s="5" t="s">
        <v>4304</v>
      </c>
      <c r="G2121" t="s">
        <v>67</v>
      </c>
      <c r="H2121" s="5">
        <v>2119</v>
      </c>
      <c r="I2121">
        <v>2119</v>
      </c>
      <c r="J2121">
        <v>2119</v>
      </c>
      <c r="K2121" t="s">
        <v>4305</v>
      </c>
      <c r="L2121" t="s">
        <v>69</v>
      </c>
    </row>
    <row r="2122" spans="2:12">
      <c r="B2122" t="s">
        <v>65</v>
      </c>
      <c r="C2122" t="s">
        <v>65</v>
      </c>
      <c r="D2122" t="s">
        <v>65</v>
      </c>
      <c r="E2122" s="5"/>
      <c r="F2122" s="5" t="s">
        <v>4306</v>
      </c>
      <c r="G2122" t="s">
        <v>67</v>
      </c>
      <c r="H2122" s="5">
        <v>2120</v>
      </c>
      <c r="I2122">
        <v>2120</v>
      </c>
      <c r="J2122">
        <v>2120</v>
      </c>
      <c r="K2122" t="s">
        <v>4307</v>
      </c>
      <c r="L2122" t="s">
        <v>69</v>
      </c>
    </row>
    <row r="2123" spans="2:12">
      <c r="B2123" t="s">
        <v>65</v>
      </c>
      <c r="C2123" t="s">
        <v>65</v>
      </c>
      <c r="D2123" t="s">
        <v>65</v>
      </c>
      <c r="E2123" s="5"/>
      <c r="F2123" s="5" t="s">
        <v>4308</v>
      </c>
      <c r="G2123" t="s">
        <v>67</v>
      </c>
      <c r="H2123" s="5">
        <v>2121</v>
      </c>
      <c r="I2123">
        <v>2121</v>
      </c>
      <c r="J2123">
        <v>2121</v>
      </c>
      <c r="K2123" t="s">
        <v>4309</v>
      </c>
      <c r="L2123" t="s">
        <v>69</v>
      </c>
    </row>
    <row r="2124" spans="2:12">
      <c r="B2124" t="s">
        <v>65</v>
      </c>
      <c r="C2124" t="s">
        <v>65</v>
      </c>
      <c r="D2124" t="s">
        <v>65</v>
      </c>
      <c r="E2124" s="5"/>
      <c r="F2124" s="5" t="s">
        <v>4310</v>
      </c>
      <c r="G2124" t="s">
        <v>67</v>
      </c>
      <c r="H2124" s="5">
        <v>2122</v>
      </c>
      <c r="I2124">
        <v>2122</v>
      </c>
      <c r="J2124">
        <v>2122</v>
      </c>
      <c r="K2124" t="s">
        <v>4311</v>
      </c>
      <c r="L2124" t="s">
        <v>69</v>
      </c>
    </row>
    <row r="2125" spans="2:12">
      <c r="B2125" t="s">
        <v>65</v>
      </c>
      <c r="C2125" t="s">
        <v>65</v>
      </c>
      <c r="D2125" t="s">
        <v>65</v>
      </c>
      <c r="E2125" s="5"/>
      <c r="F2125" s="5" t="s">
        <v>4312</v>
      </c>
      <c r="G2125" t="s">
        <v>67</v>
      </c>
      <c r="H2125" s="5">
        <v>2123</v>
      </c>
      <c r="I2125">
        <v>2123</v>
      </c>
      <c r="J2125">
        <v>2123</v>
      </c>
      <c r="K2125" t="s">
        <v>4313</v>
      </c>
      <c r="L2125" t="s">
        <v>69</v>
      </c>
    </row>
    <row r="2126" spans="2:12">
      <c r="B2126" t="s">
        <v>65</v>
      </c>
      <c r="C2126" t="s">
        <v>65</v>
      </c>
      <c r="D2126" t="s">
        <v>65</v>
      </c>
      <c r="E2126" s="5"/>
      <c r="F2126" s="5" t="s">
        <v>4314</v>
      </c>
      <c r="G2126" t="s">
        <v>67</v>
      </c>
      <c r="H2126" s="5">
        <v>2124</v>
      </c>
      <c r="I2126">
        <v>2124</v>
      </c>
      <c r="J2126">
        <v>2124</v>
      </c>
      <c r="K2126" t="s">
        <v>4315</v>
      </c>
      <c r="L2126" t="s">
        <v>69</v>
      </c>
    </row>
    <row r="2127" spans="2:12">
      <c r="B2127" t="s">
        <v>65</v>
      </c>
      <c r="C2127" t="s">
        <v>65</v>
      </c>
      <c r="D2127" t="s">
        <v>65</v>
      </c>
      <c r="E2127" s="5"/>
      <c r="F2127" s="5" t="s">
        <v>4316</v>
      </c>
      <c r="G2127" t="s">
        <v>67</v>
      </c>
      <c r="H2127" s="5">
        <v>2125</v>
      </c>
      <c r="I2127">
        <v>2125</v>
      </c>
      <c r="J2127">
        <v>2125</v>
      </c>
      <c r="K2127" t="s">
        <v>4317</v>
      </c>
      <c r="L2127" t="s">
        <v>69</v>
      </c>
    </row>
    <row r="2128" spans="2:12">
      <c r="B2128" t="s">
        <v>65</v>
      </c>
      <c r="C2128" t="s">
        <v>65</v>
      </c>
      <c r="D2128" t="s">
        <v>65</v>
      </c>
      <c r="E2128" s="5"/>
      <c r="F2128" s="5" t="s">
        <v>4318</v>
      </c>
      <c r="G2128" t="s">
        <v>67</v>
      </c>
      <c r="H2128" s="5">
        <v>2126</v>
      </c>
      <c r="I2128">
        <v>2126</v>
      </c>
      <c r="J2128">
        <v>2126</v>
      </c>
      <c r="K2128" t="s">
        <v>4319</v>
      </c>
      <c r="L2128" t="s">
        <v>69</v>
      </c>
    </row>
    <row r="2129" spans="2:12">
      <c r="B2129" t="s">
        <v>65</v>
      </c>
      <c r="C2129" t="s">
        <v>65</v>
      </c>
      <c r="D2129" t="s">
        <v>65</v>
      </c>
      <c r="E2129" s="5"/>
      <c r="F2129" s="5" t="s">
        <v>4320</v>
      </c>
      <c r="G2129" t="s">
        <v>67</v>
      </c>
      <c r="H2129" s="5">
        <v>2127</v>
      </c>
      <c r="I2129">
        <v>2127</v>
      </c>
      <c r="J2129">
        <v>2127</v>
      </c>
      <c r="K2129" t="s">
        <v>4321</v>
      </c>
      <c r="L2129" t="s">
        <v>69</v>
      </c>
    </row>
    <row r="2130" spans="2:12">
      <c r="B2130" t="s">
        <v>65</v>
      </c>
      <c r="C2130" t="s">
        <v>65</v>
      </c>
      <c r="D2130" t="s">
        <v>65</v>
      </c>
      <c r="E2130" s="5"/>
      <c r="F2130" s="5" t="s">
        <v>4322</v>
      </c>
      <c r="G2130" t="s">
        <v>67</v>
      </c>
      <c r="H2130" s="5">
        <v>2128</v>
      </c>
      <c r="I2130">
        <v>2128</v>
      </c>
      <c r="J2130">
        <v>2128</v>
      </c>
      <c r="K2130" t="s">
        <v>4323</v>
      </c>
      <c r="L2130" t="s">
        <v>69</v>
      </c>
    </row>
    <row r="2131" spans="2:12">
      <c r="B2131" t="s">
        <v>65</v>
      </c>
      <c r="C2131" t="s">
        <v>65</v>
      </c>
      <c r="D2131" t="s">
        <v>65</v>
      </c>
      <c r="E2131" s="5"/>
      <c r="F2131" s="5" t="s">
        <v>4324</v>
      </c>
      <c r="G2131" t="s">
        <v>67</v>
      </c>
      <c r="H2131" s="5">
        <v>2129</v>
      </c>
      <c r="I2131">
        <v>2129</v>
      </c>
      <c r="J2131">
        <v>2129</v>
      </c>
      <c r="K2131" t="s">
        <v>4325</v>
      </c>
      <c r="L2131" t="s">
        <v>69</v>
      </c>
    </row>
    <row r="2132" spans="2:12">
      <c r="B2132" t="s">
        <v>65</v>
      </c>
      <c r="C2132" t="s">
        <v>65</v>
      </c>
      <c r="D2132" t="s">
        <v>65</v>
      </c>
      <c r="E2132" s="5"/>
      <c r="F2132" s="5" t="s">
        <v>4326</v>
      </c>
      <c r="G2132" t="s">
        <v>67</v>
      </c>
      <c r="H2132" s="5">
        <v>2130</v>
      </c>
      <c r="I2132">
        <v>2130</v>
      </c>
      <c r="J2132">
        <v>2130</v>
      </c>
      <c r="K2132" t="s">
        <v>4327</v>
      </c>
      <c r="L2132" t="s">
        <v>69</v>
      </c>
    </row>
    <row r="2133" spans="2:12">
      <c r="B2133" t="s">
        <v>65</v>
      </c>
      <c r="C2133" t="s">
        <v>65</v>
      </c>
      <c r="D2133" t="s">
        <v>65</v>
      </c>
      <c r="E2133" s="5"/>
      <c r="F2133" s="5" t="s">
        <v>4328</v>
      </c>
      <c r="G2133" t="s">
        <v>67</v>
      </c>
      <c r="H2133" s="5">
        <v>2131</v>
      </c>
      <c r="I2133">
        <v>2131</v>
      </c>
      <c r="J2133">
        <v>2131</v>
      </c>
      <c r="K2133" t="s">
        <v>4329</v>
      </c>
      <c r="L2133" t="s">
        <v>69</v>
      </c>
    </row>
    <row r="2134" spans="2:12">
      <c r="B2134" t="s">
        <v>65</v>
      </c>
      <c r="C2134" t="s">
        <v>65</v>
      </c>
      <c r="D2134" t="s">
        <v>65</v>
      </c>
      <c r="E2134" s="5"/>
      <c r="F2134" s="5" t="s">
        <v>4330</v>
      </c>
      <c r="G2134" t="s">
        <v>67</v>
      </c>
      <c r="H2134" s="5">
        <v>2132</v>
      </c>
      <c r="I2134">
        <v>2132</v>
      </c>
      <c r="J2134">
        <v>2132</v>
      </c>
      <c r="K2134" t="s">
        <v>4331</v>
      </c>
      <c r="L2134" t="s">
        <v>69</v>
      </c>
    </row>
    <row r="2135" spans="2:12">
      <c r="B2135" t="s">
        <v>65</v>
      </c>
      <c r="C2135" t="s">
        <v>65</v>
      </c>
      <c r="D2135" t="s">
        <v>65</v>
      </c>
      <c r="E2135" s="5"/>
      <c r="F2135" s="5" t="s">
        <v>4332</v>
      </c>
      <c r="G2135" t="s">
        <v>67</v>
      </c>
      <c r="H2135" s="5">
        <v>2133</v>
      </c>
      <c r="I2135">
        <v>2133</v>
      </c>
      <c r="J2135">
        <v>2133</v>
      </c>
      <c r="K2135" t="s">
        <v>4333</v>
      </c>
      <c r="L2135" t="s">
        <v>69</v>
      </c>
    </row>
    <row r="2136" spans="2:12">
      <c r="B2136" t="s">
        <v>65</v>
      </c>
      <c r="C2136" t="s">
        <v>65</v>
      </c>
      <c r="D2136" t="s">
        <v>65</v>
      </c>
      <c r="E2136" s="5"/>
      <c r="F2136" s="5" t="s">
        <v>4334</v>
      </c>
      <c r="G2136" t="s">
        <v>67</v>
      </c>
      <c r="H2136" s="5">
        <v>2134</v>
      </c>
      <c r="I2136">
        <v>2134</v>
      </c>
      <c r="J2136">
        <v>2134</v>
      </c>
      <c r="K2136" t="s">
        <v>4335</v>
      </c>
      <c r="L2136" t="s">
        <v>69</v>
      </c>
    </row>
    <row r="2137" spans="2:12">
      <c r="B2137" t="s">
        <v>65</v>
      </c>
      <c r="C2137" t="s">
        <v>65</v>
      </c>
      <c r="D2137" t="s">
        <v>65</v>
      </c>
      <c r="E2137" s="5"/>
      <c r="F2137" s="5" t="s">
        <v>4336</v>
      </c>
      <c r="G2137" t="s">
        <v>67</v>
      </c>
      <c r="H2137" s="5">
        <v>2135</v>
      </c>
      <c r="I2137">
        <v>2135</v>
      </c>
      <c r="J2137">
        <v>2135</v>
      </c>
      <c r="K2137" t="s">
        <v>4337</v>
      </c>
      <c r="L2137" t="s">
        <v>69</v>
      </c>
    </row>
    <row r="2138" spans="2:12">
      <c r="B2138" t="s">
        <v>65</v>
      </c>
      <c r="C2138" t="s">
        <v>65</v>
      </c>
      <c r="D2138" t="s">
        <v>65</v>
      </c>
      <c r="E2138" s="5"/>
      <c r="F2138" s="5" t="s">
        <v>4338</v>
      </c>
      <c r="G2138" t="s">
        <v>67</v>
      </c>
      <c r="H2138" s="5">
        <v>2136</v>
      </c>
      <c r="I2138">
        <v>2136</v>
      </c>
      <c r="J2138">
        <v>2136</v>
      </c>
      <c r="K2138" t="s">
        <v>4339</v>
      </c>
      <c r="L2138" t="s">
        <v>69</v>
      </c>
    </row>
    <row r="2139" spans="2:12">
      <c r="B2139" t="s">
        <v>65</v>
      </c>
      <c r="C2139" t="s">
        <v>65</v>
      </c>
      <c r="D2139" t="s">
        <v>65</v>
      </c>
      <c r="E2139" s="5"/>
      <c r="F2139" s="5" t="s">
        <v>4340</v>
      </c>
      <c r="G2139" t="s">
        <v>67</v>
      </c>
      <c r="H2139" s="5">
        <v>2137</v>
      </c>
      <c r="I2139">
        <v>2137</v>
      </c>
      <c r="J2139">
        <v>2137</v>
      </c>
      <c r="K2139" t="s">
        <v>4341</v>
      </c>
      <c r="L2139" t="s">
        <v>69</v>
      </c>
    </row>
    <row r="2140" spans="2:12">
      <c r="B2140" t="s">
        <v>65</v>
      </c>
      <c r="C2140" t="s">
        <v>65</v>
      </c>
      <c r="D2140" t="s">
        <v>65</v>
      </c>
      <c r="E2140" s="5"/>
      <c r="F2140" s="5" t="s">
        <v>4342</v>
      </c>
      <c r="G2140" t="s">
        <v>67</v>
      </c>
      <c r="H2140" s="5">
        <v>2138</v>
      </c>
      <c r="I2140">
        <v>2138</v>
      </c>
      <c r="J2140">
        <v>2138</v>
      </c>
      <c r="K2140" t="s">
        <v>4343</v>
      </c>
      <c r="L2140" t="s">
        <v>69</v>
      </c>
    </row>
    <row r="2141" spans="2:12">
      <c r="B2141" t="s">
        <v>65</v>
      </c>
      <c r="C2141" t="s">
        <v>65</v>
      </c>
      <c r="D2141" t="s">
        <v>65</v>
      </c>
      <c r="E2141" s="5"/>
      <c r="F2141" s="5" t="s">
        <v>4344</v>
      </c>
      <c r="G2141" t="s">
        <v>67</v>
      </c>
      <c r="H2141" s="5">
        <v>2139</v>
      </c>
      <c r="I2141">
        <v>2139</v>
      </c>
      <c r="J2141">
        <v>2139</v>
      </c>
      <c r="K2141" t="s">
        <v>4345</v>
      </c>
      <c r="L2141" t="s">
        <v>69</v>
      </c>
    </row>
    <row r="2142" spans="2:12">
      <c r="B2142" t="s">
        <v>65</v>
      </c>
      <c r="C2142" t="s">
        <v>65</v>
      </c>
      <c r="D2142" t="s">
        <v>65</v>
      </c>
      <c r="E2142" s="5"/>
      <c r="F2142" s="5" t="s">
        <v>4346</v>
      </c>
      <c r="G2142" t="s">
        <v>67</v>
      </c>
      <c r="H2142" s="5">
        <v>2140</v>
      </c>
      <c r="I2142">
        <v>2140</v>
      </c>
      <c r="J2142">
        <v>2140</v>
      </c>
      <c r="K2142" t="s">
        <v>4347</v>
      </c>
      <c r="L2142" t="s">
        <v>69</v>
      </c>
    </row>
    <row r="2143" spans="2:12">
      <c r="B2143" t="s">
        <v>65</v>
      </c>
      <c r="C2143" t="s">
        <v>65</v>
      </c>
      <c r="D2143" t="s">
        <v>65</v>
      </c>
      <c r="E2143" s="5"/>
      <c r="F2143" s="5" t="s">
        <v>4348</v>
      </c>
      <c r="G2143" t="s">
        <v>67</v>
      </c>
      <c r="H2143" s="5">
        <v>2141</v>
      </c>
      <c r="I2143">
        <v>2141</v>
      </c>
      <c r="J2143">
        <v>2141</v>
      </c>
      <c r="K2143" t="s">
        <v>4349</v>
      </c>
      <c r="L2143" t="s">
        <v>69</v>
      </c>
    </row>
    <row r="2144" spans="2:12">
      <c r="B2144" t="s">
        <v>65</v>
      </c>
      <c r="C2144" t="s">
        <v>65</v>
      </c>
      <c r="D2144" t="s">
        <v>65</v>
      </c>
      <c r="E2144" s="5"/>
      <c r="F2144" s="5" t="s">
        <v>4350</v>
      </c>
      <c r="G2144" t="s">
        <v>67</v>
      </c>
      <c r="H2144" s="5">
        <v>2142</v>
      </c>
      <c r="I2144">
        <v>2142</v>
      </c>
      <c r="J2144">
        <v>2142</v>
      </c>
      <c r="K2144" t="s">
        <v>4351</v>
      </c>
      <c r="L2144" t="s">
        <v>69</v>
      </c>
    </row>
    <row r="2145" spans="2:12">
      <c r="B2145" t="s">
        <v>65</v>
      </c>
      <c r="C2145" t="s">
        <v>65</v>
      </c>
      <c r="D2145" t="s">
        <v>65</v>
      </c>
      <c r="E2145" s="5"/>
      <c r="F2145" s="5" t="s">
        <v>4352</v>
      </c>
      <c r="G2145" t="s">
        <v>67</v>
      </c>
      <c r="H2145" s="5">
        <v>2143</v>
      </c>
      <c r="I2145">
        <v>2143</v>
      </c>
      <c r="J2145">
        <v>2143</v>
      </c>
      <c r="K2145" t="s">
        <v>4353</v>
      </c>
      <c r="L2145" t="s">
        <v>69</v>
      </c>
    </row>
    <row r="2146" spans="2:12">
      <c r="B2146" t="s">
        <v>65</v>
      </c>
      <c r="C2146" t="s">
        <v>65</v>
      </c>
      <c r="D2146" t="s">
        <v>65</v>
      </c>
      <c r="E2146" s="5"/>
      <c r="F2146" s="5" t="s">
        <v>4354</v>
      </c>
      <c r="G2146" t="s">
        <v>67</v>
      </c>
      <c r="H2146" s="5">
        <v>2144</v>
      </c>
      <c r="I2146">
        <v>2144</v>
      </c>
      <c r="J2146">
        <v>2144</v>
      </c>
      <c r="K2146" t="s">
        <v>4355</v>
      </c>
      <c r="L2146" t="s">
        <v>69</v>
      </c>
    </row>
    <row r="2147" spans="2:12">
      <c r="B2147" t="s">
        <v>65</v>
      </c>
      <c r="C2147" t="s">
        <v>65</v>
      </c>
      <c r="D2147" t="s">
        <v>65</v>
      </c>
      <c r="E2147" s="5"/>
      <c r="F2147" s="5" t="s">
        <v>4356</v>
      </c>
      <c r="G2147" t="s">
        <v>67</v>
      </c>
      <c r="H2147" s="5">
        <v>2145</v>
      </c>
      <c r="I2147">
        <v>2145</v>
      </c>
      <c r="J2147">
        <v>2145</v>
      </c>
      <c r="K2147" t="s">
        <v>4357</v>
      </c>
      <c r="L2147" t="s">
        <v>69</v>
      </c>
    </row>
    <row r="2148" spans="2:12">
      <c r="B2148" t="s">
        <v>65</v>
      </c>
      <c r="C2148" t="s">
        <v>65</v>
      </c>
      <c r="D2148" t="s">
        <v>65</v>
      </c>
      <c r="E2148" s="5"/>
      <c r="F2148" s="5" t="s">
        <v>4358</v>
      </c>
      <c r="G2148" t="s">
        <v>67</v>
      </c>
      <c r="H2148" s="5">
        <v>2146</v>
      </c>
      <c r="I2148">
        <v>2146</v>
      </c>
      <c r="J2148">
        <v>2146</v>
      </c>
      <c r="K2148" t="s">
        <v>4359</v>
      </c>
      <c r="L2148" t="s">
        <v>69</v>
      </c>
    </row>
    <row r="2149" spans="2:12">
      <c r="B2149" t="s">
        <v>65</v>
      </c>
      <c r="C2149" t="s">
        <v>65</v>
      </c>
      <c r="D2149" t="s">
        <v>65</v>
      </c>
      <c r="E2149" s="5"/>
      <c r="F2149" s="5" t="s">
        <v>4360</v>
      </c>
      <c r="G2149" t="s">
        <v>67</v>
      </c>
      <c r="H2149" s="5">
        <v>2147</v>
      </c>
      <c r="I2149">
        <v>2147</v>
      </c>
      <c r="J2149">
        <v>2147</v>
      </c>
      <c r="K2149" t="s">
        <v>4361</v>
      </c>
      <c r="L2149" t="s">
        <v>69</v>
      </c>
    </row>
    <row r="2150" spans="2:12">
      <c r="B2150" t="s">
        <v>65</v>
      </c>
      <c r="C2150" t="s">
        <v>65</v>
      </c>
      <c r="D2150" t="s">
        <v>65</v>
      </c>
      <c r="E2150" s="5"/>
      <c r="F2150" s="5" t="s">
        <v>4362</v>
      </c>
      <c r="G2150" t="s">
        <v>67</v>
      </c>
      <c r="H2150" s="5">
        <v>2148</v>
      </c>
      <c r="I2150">
        <v>2148</v>
      </c>
      <c r="J2150">
        <v>2148</v>
      </c>
      <c r="K2150" t="s">
        <v>4363</v>
      </c>
      <c r="L2150" t="s">
        <v>69</v>
      </c>
    </row>
    <row r="2151" spans="2:12">
      <c r="B2151" t="s">
        <v>65</v>
      </c>
      <c r="C2151" t="s">
        <v>65</v>
      </c>
      <c r="D2151" t="s">
        <v>65</v>
      </c>
      <c r="E2151" s="5"/>
      <c r="F2151" s="5" t="s">
        <v>4364</v>
      </c>
      <c r="G2151" t="s">
        <v>67</v>
      </c>
      <c r="H2151" s="5">
        <v>2149</v>
      </c>
      <c r="I2151">
        <v>2149</v>
      </c>
      <c r="J2151">
        <v>2149</v>
      </c>
      <c r="K2151" t="s">
        <v>4365</v>
      </c>
      <c r="L2151" t="s">
        <v>69</v>
      </c>
    </row>
    <row r="2152" spans="2:12">
      <c r="B2152" t="s">
        <v>65</v>
      </c>
      <c r="C2152" t="s">
        <v>65</v>
      </c>
      <c r="D2152" t="s">
        <v>65</v>
      </c>
      <c r="E2152" s="5"/>
      <c r="F2152" s="5" t="s">
        <v>4366</v>
      </c>
      <c r="G2152" t="s">
        <v>67</v>
      </c>
      <c r="H2152" s="5">
        <v>2150</v>
      </c>
      <c r="I2152">
        <v>2150</v>
      </c>
      <c r="J2152">
        <v>2150</v>
      </c>
      <c r="K2152" t="s">
        <v>4367</v>
      </c>
      <c r="L2152" t="s">
        <v>69</v>
      </c>
    </row>
    <row r="2153" spans="2:12">
      <c r="B2153" t="s">
        <v>65</v>
      </c>
      <c r="C2153" t="s">
        <v>65</v>
      </c>
      <c r="D2153" t="s">
        <v>65</v>
      </c>
      <c r="E2153" s="5"/>
      <c r="F2153" s="5" t="s">
        <v>4368</v>
      </c>
      <c r="G2153" t="s">
        <v>67</v>
      </c>
      <c r="H2153" s="5">
        <v>2151</v>
      </c>
      <c r="I2153">
        <v>2151</v>
      </c>
      <c r="J2153">
        <v>2151</v>
      </c>
      <c r="K2153" t="s">
        <v>4369</v>
      </c>
      <c r="L2153" t="s">
        <v>69</v>
      </c>
    </row>
    <row r="2154" spans="2:12">
      <c r="B2154" t="s">
        <v>65</v>
      </c>
      <c r="C2154" t="s">
        <v>65</v>
      </c>
      <c r="D2154" t="s">
        <v>65</v>
      </c>
      <c r="E2154" s="5"/>
      <c r="F2154" s="5" t="s">
        <v>4370</v>
      </c>
      <c r="G2154" t="s">
        <v>67</v>
      </c>
      <c r="H2154" s="5">
        <v>2152</v>
      </c>
      <c r="I2154">
        <v>2152</v>
      </c>
      <c r="J2154">
        <v>2152</v>
      </c>
      <c r="K2154" t="s">
        <v>4371</v>
      </c>
      <c r="L2154" t="s">
        <v>69</v>
      </c>
    </row>
    <row r="2155" spans="2:12">
      <c r="B2155" t="s">
        <v>65</v>
      </c>
      <c r="C2155" t="s">
        <v>65</v>
      </c>
      <c r="D2155" t="s">
        <v>65</v>
      </c>
      <c r="E2155" s="5"/>
      <c r="F2155" s="5" t="s">
        <v>4372</v>
      </c>
      <c r="G2155" t="s">
        <v>67</v>
      </c>
      <c r="H2155" s="5">
        <v>2153</v>
      </c>
      <c r="I2155">
        <v>2153</v>
      </c>
      <c r="J2155">
        <v>2153</v>
      </c>
      <c r="K2155" t="s">
        <v>4373</v>
      </c>
      <c r="L2155" t="s">
        <v>69</v>
      </c>
    </row>
    <row r="2156" spans="2:12">
      <c r="B2156" t="s">
        <v>65</v>
      </c>
      <c r="C2156" t="s">
        <v>65</v>
      </c>
      <c r="D2156" t="s">
        <v>65</v>
      </c>
      <c r="E2156" s="5"/>
      <c r="F2156" s="5" t="s">
        <v>4374</v>
      </c>
      <c r="G2156" t="s">
        <v>67</v>
      </c>
      <c r="H2156" s="5">
        <v>2154</v>
      </c>
      <c r="I2156">
        <v>2154</v>
      </c>
      <c r="J2156">
        <v>2154</v>
      </c>
      <c r="K2156" t="s">
        <v>4375</v>
      </c>
      <c r="L2156" t="s">
        <v>69</v>
      </c>
    </row>
    <row r="2157" spans="2:12">
      <c r="B2157" t="s">
        <v>65</v>
      </c>
      <c r="C2157" t="s">
        <v>65</v>
      </c>
      <c r="D2157" t="s">
        <v>65</v>
      </c>
      <c r="E2157" s="5"/>
      <c r="F2157" s="5" t="s">
        <v>4376</v>
      </c>
      <c r="G2157" t="s">
        <v>67</v>
      </c>
      <c r="H2157" s="5">
        <v>2155</v>
      </c>
      <c r="I2157">
        <v>2155</v>
      </c>
      <c r="J2157">
        <v>2155</v>
      </c>
      <c r="K2157" t="s">
        <v>4377</v>
      </c>
      <c r="L2157" t="s">
        <v>69</v>
      </c>
    </row>
    <row r="2158" spans="2:12">
      <c r="B2158" t="s">
        <v>65</v>
      </c>
      <c r="C2158" t="s">
        <v>65</v>
      </c>
      <c r="D2158" t="s">
        <v>65</v>
      </c>
      <c r="E2158" s="5"/>
      <c r="F2158" s="5" t="s">
        <v>4378</v>
      </c>
      <c r="G2158" t="s">
        <v>67</v>
      </c>
      <c r="H2158" s="5">
        <v>2156</v>
      </c>
      <c r="I2158">
        <v>2156</v>
      </c>
      <c r="J2158">
        <v>2156</v>
      </c>
      <c r="K2158" t="s">
        <v>4379</v>
      </c>
      <c r="L2158" t="s">
        <v>69</v>
      </c>
    </row>
    <row r="2159" spans="2:12">
      <c r="B2159" t="s">
        <v>65</v>
      </c>
      <c r="C2159" t="s">
        <v>65</v>
      </c>
      <c r="D2159" t="s">
        <v>65</v>
      </c>
      <c r="E2159" s="5"/>
      <c r="F2159" s="5" t="s">
        <v>4380</v>
      </c>
      <c r="G2159" t="s">
        <v>67</v>
      </c>
      <c r="H2159" s="5">
        <v>2157</v>
      </c>
      <c r="I2159">
        <v>2157</v>
      </c>
      <c r="J2159">
        <v>2157</v>
      </c>
      <c r="K2159" t="s">
        <v>4381</v>
      </c>
      <c r="L2159" t="s">
        <v>69</v>
      </c>
    </row>
    <row r="2160" spans="2:12">
      <c r="B2160" t="s">
        <v>65</v>
      </c>
      <c r="C2160" t="s">
        <v>65</v>
      </c>
      <c r="D2160" t="s">
        <v>65</v>
      </c>
      <c r="E2160" s="5"/>
      <c r="F2160" s="5" t="s">
        <v>4382</v>
      </c>
      <c r="G2160" t="s">
        <v>67</v>
      </c>
      <c r="H2160" s="5">
        <v>2158</v>
      </c>
      <c r="I2160">
        <v>2158</v>
      </c>
      <c r="J2160">
        <v>2158</v>
      </c>
      <c r="K2160" t="s">
        <v>4383</v>
      </c>
      <c r="L2160" t="s">
        <v>69</v>
      </c>
    </row>
    <row r="2161" spans="2:12">
      <c r="B2161" t="s">
        <v>65</v>
      </c>
      <c r="C2161" t="s">
        <v>65</v>
      </c>
      <c r="D2161" t="s">
        <v>65</v>
      </c>
      <c r="E2161" s="5"/>
      <c r="F2161" s="5" t="s">
        <v>4384</v>
      </c>
      <c r="G2161" t="s">
        <v>67</v>
      </c>
      <c r="H2161" s="5">
        <v>2159</v>
      </c>
      <c r="I2161">
        <v>2159</v>
      </c>
      <c r="J2161">
        <v>2159</v>
      </c>
      <c r="K2161" t="s">
        <v>4385</v>
      </c>
      <c r="L2161" t="s">
        <v>69</v>
      </c>
    </row>
    <row r="2162" spans="2:12">
      <c r="B2162" t="s">
        <v>65</v>
      </c>
      <c r="C2162" t="s">
        <v>65</v>
      </c>
      <c r="D2162" t="s">
        <v>65</v>
      </c>
      <c r="E2162" s="5"/>
      <c r="F2162" s="5" t="s">
        <v>4386</v>
      </c>
      <c r="G2162" t="s">
        <v>67</v>
      </c>
      <c r="H2162" s="5">
        <v>2160</v>
      </c>
      <c r="I2162">
        <v>2160</v>
      </c>
      <c r="J2162">
        <v>2160</v>
      </c>
      <c r="K2162" t="s">
        <v>4387</v>
      </c>
      <c r="L2162" t="s">
        <v>69</v>
      </c>
    </row>
    <row r="2163" spans="2:12">
      <c r="B2163" t="s">
        <v>65</v>
      </c>
      <c r="C2163" t="s">
        <v>65</v>
      </c>
      <c r="D2163" t="s">
        <v>65</v>
      </c>
      <c r="E2163" s="5"/>
      <c r="F2163" s="5" t="s">
        <v>4388</v>
      </c>
      <c r="G2163" t="s">
        <v>67</v>
      </c>
      <c r="H2163" s="5">
        <v>2161</v>
      </c>
      <c r="I2163">
        <v>2161</v>
      </c>
      <c r="J2163">
        <v>2161</v>
      </c>
      <c r="K2163" t="s">
        <v>4389</v>
      </c>
      <c r="L2163" t="s">
        <v>69</v>
      </c>
    </row>
    <row r="2164" spans="2:12">
      <c r="B2164" t="s">
        <v>65</v>
      </c>
      <c r="C2164" t="s">
        <v>65</v>
      </c>
      <c r="D2164" t="s">
        <v>65</v>
      </c>
      <c r="E2164" s="5"/>
      <c r="F2164" s="5" t="s">
        <v>4390</v>
      </c>
      <c r="G2164" t="s">
        <v>67</v>
      </c>
      <c r="H2164" s="5">
        <v>2162</v>
      </c>
      <c r="I2164">
        <v>2162</v>
      </c>
      <c r="J2164">
        <v>2162</v>
      </c>
      <c r="K2164" t="s">
        <v>4391</v>
      </c>
      <c r="L2164" t="s">
        <v>69</v>
      </c>
    </row>
    <row r="2165" spans="2:12">
      <c r="B2165" t="s">
        <v>65</v>
      </c>
      <c r="C2165" t="s">
        <v>65</v>
      </c>
      <c r="D2165" t="s">
        <v>65</v>
      </c>
      <c r="E2165" s="5"/>
      <c r="F2165" s="5" t="s">
        <v>4392</v>
      </c>
      <c r="G2165" t="s">
        <v>67</v>
      </c>
      <c r="H2165" s="5">
        <v>2163</v>
      </c>
      <c r="I2165">
        <v>2163</v>
      </c>
      <c r="J2165">
        <v>2163</v>
      </c>
      <c r="K2165" t="s">
        <v>4393</v>
      </c>
      <c r="L2165" t="s">
        <v>69</v>
      </c>
    </row>
    <row r="2166" spans="2:12">
      <c r="B2166" t="s">
        <v>65</v>
      </c>
      <c r="C2166" t="s">
        <v>65</v>
      </c>
      <c r="D2166" t="s">
        <v>65</v>
      </c>
      <c r="E2166" s="5"/>
      <c r="F2166" s="5" t="s">
        <v>4394</v>
      </c>
      <c r="G2166" t="s">
        <v>67</v>
      </c>
      <c r="H2166" s="5">
        <v>2164</v>
      </c>
      <c r="I2166">
        <v>2164</v>
      </c>
      <c r="J2166">
        <v>2164</v>
      </c>
      <c r="K2166" t="s">
        <v>4395</v>
      </c>
      <c r="L2166" t="s">
        <v>69</v>
      </c>
    </row>
    <row r="2167" spans="2:12">
      <c r="B2167" t="s">
        <v>65</v>
      </c>
      <c r="C2167" t="s">
        <v>65</v>
      </c>
      <c r="D2167" t="s">
        <v>65</v>
      </c>
      <c r="E2167" s="5"/>
      <c r="F2167" s="5" t="s">
        <v>4396</v>
      </c>
      <c r="G2167" t="s">
        <v>67</v>
      </c>
      <c r="H2167" s="5">
        <v>2165</v>
      </c>
      <c r="I2167">
        <v>2165</v>
      </c>
      <c r="J2167">
        <v>2165</v>
      </c>
      <c r="K2167" t="s">
        <v>4397</v>
      </c>
      <c r="L2167" t="s">
        <v>69</v>
      </c>
    </row>
    <row r="2168" spans="2:12">
      <c r="B2168" t="s">
        <v>65</v>
      </c>
      <c r="C2168" t="s">
        <v>65</v>
      </c>
      <c r="D2168" t="s">
        <v>65</v>
      </c>
      <c r="E2168" s="5"/>
      <c r="F2168" s="5" t="s">
        <v>4398</v>
      </c>
      <c r="G2168" t="s">
        <v>67</v>
      </c>
      <c r="H2168" s="5">
        <v>2166</v>
      </c>
      <c r="I2168">
        <v>2166</v>
      </c>
      <c r="J2168">
        <v>2166</v>
      </c>
      <c r="K2168" t="s">
        <v>4399</v>
      </c>
      <c r="L2168" t="s">
        <v>69</v>
      </c>
    </row>
    <row r="2169" spans="2:12">
      <c r="B2169" t="s">
        <v>65</v>
      </c>
      <c r="C2169" t="s">
        <v>65</v>
      </c>
      <c r="D2169" t="s">
        <v>65</v>
      </c>
      <c r="E2169" s="5"/>
      <c r="F2169" s="5" t="s">
        <v>4400</v>
      </c>
      <c r="G2169" t="s">
        <v>67</v>
      </c>
      <c r="H2169" s="5">
        <v>2167</v>
      </c>
      <c r="I2169">
        <v>2167</v>
      </c>
      <c r="J2169">
        <v>2167</v>
      </c>
      <c r="K2169" t="s">
        <v>4401</v>
      </c>
      <c r="L2169" t="s">
        <v>69</v>
      </c>
    </row>
    <row r="2170" spans="2:12">
      <c r="B2170" t="s">
        <v>65</v>
      </c>
      <c r="C2170" t="s">
        <v>65</v>
      </c>
      <c r="D2170" t="s">
        <v>65</v>
      </c>
      <c r="E2170" s="5"/>
      <c r="F2170" s="5" t="s">
        <v>4402</v>
      </c>
      <c r="G2170" t="s">
        <v>67</v>
      </c>
      <c r="H2170" s="5">
        <v>2168</v>
      </c>
      <c r="I2170">
        <v>2168</v>
      </c>
      <c r="J2170">
        <v>2168</v>
      </c>
      <c r="K2170" t="s">
        <v>4403</v>
      </c>
      <c r="L2170" t="s">
        <v>69</v>
      </c>
    </row>
    <row r="2171" spans="2:12">
      <c r="B2171" t="s">
        <v>65</v>
      </c>
      <c r="C2171" t="s">
        <v>65</v>
      </c>
      <c r="D2171" t="s">
        <v>65</v>
      </c>
      <c r="E2171" s="5"/>
      <c r="F2171" s="5" t="s">
        <v>4404</v>
      </c>
      <c r="G2171" t="s">
        <v>67</v>
      </c>
      <c r="H2171" s="5">
        <v>2169</v>
      </c>
      <c r="I2171">
        <v>2169</v>
      </c>
      <c r="J2171">
        <v>2169</v>
      </c>
      <c r="K2171" t="s">
        <v>4405</v>
      </c>
      <c r="L2171" t="s">
        <v>69</v>
      </c>
    </row>
    <row r="2172" spans="2:12">
      <c r="B2172" t="s">
        <v>65</v>
      </c>
      <c r="C2172" t="s">
        <v>65</v>
      </c>
      <c r="D2172" t="s">
        <v>65</v>
      </c>
      <c r="E2172" s="5"/>
      <c r="F2172" s="5" t="s">
        <v>4406</v>
      </c>
      <c r="G2172" t="s">
        <v>67</v>
      </c>
      <c r="H2172" s="5">
        <v>2170</v>
      </c>
      <c r="I2172">
        <v>2170</v>
      </c>
      <c r="J2172">
        <v>2170</v>
      </c>
      <c r="K2172" t="s">
        <v>4407</v>
      </c>
      <c r="L2172" t="s">
        <v>69</v>
      </c>
    </row>
    <row r="2173" spans="2:12">
      <c r="B2173" t="s">
        <v>65</v>
      </c>
      <c r="C2173" t="s">
        <v>65</v>
      </c>
      <c r="D2173" t="s">
        <v>65</v>
      </c>
      <c r="E2173" s="5"/>
      <c r="F2173" s="5" t="s">
        <v>4408</v>
      </c>
      <c r="G2173" t="s">
        <v>67</v>
      </c>
      <c r="H2173" s="5">
        <v>2171</v>
      </c>
      <c r="I2173">
        <v>2171</v>
      </c>
      <c r="J2173">
        <v>2171</v>
      </c>
      <c r="K2173" t="s">
        <v>4409</v>
      </c>
      <c r="L2173" t="s">
        <v>69</v>
      </c>
    </row>
    <row r="2174" spans="2:12">
      <c r="B2174" t="s">
        <v>65</v>
      </c>
      <c r="C2174" t="s">
        <v>65</v>
      </c>
      <c r="D2174" t="s">
        <v>65</v>
      </c>
      <c r="E2174" s="5"/>
      <c r="F2174" s="5" t="s">
        <v>4410</v>
      </c>
      <c r="G2174" t="s">
        <v>67</v>
      </c>
      <c r="H2174" s="5">
        <v>2172</v>
      </c>
      <c r="I2174">
        <v>2172</v>
      </c>
      <c r="J2174">
        <v>2172</v>
      </c>
      <c r="K2174" t="s">
        <v>4411</v>
      </c>
      <c r="L2174" t="s">
        <v>69</v>
      </c>
    </row>
    <row r="2175" spans="2:12">
      <c r="B2175" t="s">
        <v>65</v>
      </c>
      <c r="C2175" t="s">
        <v>65</v>
      </c>
      <c r="D2175" t="s">
        <v>65</v>
      </c>
      <c r="E2175" s="5"/>
      <c r="F2175" s="5" t="s">
        <v>4412</v>
      </c>
      <c r="G2175" t="s">
        <v>67</v>
      </c>
      <c r="H2175" s="5">
        <v>2173</v>
      </c>
      <c r="I2175">
        <v>2173</v>
      </c>
      <c r="J2175">
        <v>2173</v>
      </c>
      <c r="K2175" t="s">
        <v>4413</v>
      </c>
      <c r="L2175" t="s">
        <v>69</v>
      </c>
    </row>
    <row r="2176" spans="2:12">
      <c r="B2176" t="s">
        <v>65</v>
      </c>
      <c r="C2176" t="s">
        <v>65</v>
      </c>
      <c r="D2176" t="s">
        <v>65</v>
      </c>
      <c r="E2176" s="5"/>
      <c r="F2176" s="5" t="s">
        <v>4414</v>
      </c>
      <c r="G2176" t="s">
        <v>67</v>
      </c>
      <c r="H2176" s="5">
        <v>2174</v>
      </c>
      <c r="I2176">
        <v>2174</v>
      </c>
      <c r="J2176">
        <v>2174</v>
      </c>
      <c r="K2176" t="s">
        <v>4415</v>
      </c>
      <c r="L2176" t="s">
        <v>69</v>
      </c>
    </row>
    <row r="2177" spans="2:12">
      <c r="B2177" t="s">
        <v>65</v>
      </c>
      <c r="C2177" t="s">
        <v>65</v>
      </c>
      <c r="D2177" t="s">
        <v>65</v>
      </c>
      <c r="E2177" s="5"/>
      <c r="F2177" s="5" t="s">
        <v>4416</v>
      </c>
      <c r="G2177" t="s">
        <v>67</v>
      </c>
      <c r="H2177" s="5">
        <v>2175</v>
      </c>
      <c r="I2177">
        <v>2175</v>
      </c>
      <c r="J2177">
        <v>2175</v>
      </c>
      <c r="K2177" t="s">
        <v>4417</v>
      </c>
      <c r="L2177" t="s">
        <v>69</v>
      </c>
    </row>
    <row r="2178" spans="2:12">
      <c r="B2178" t="s">
        <v>65</v>
      </c>
      <c r="C2178" t="s">
        <v>65</v>
      </c>
      <c r="D2178" t="s">
        <v>65</v>
      </c>
      <c r="E2178" s="5"/>
      <c r="F2178" s="5" t="s">
        <v>4418</v>
      </c>
      <c r="G2178" t="s">
        <v>67</v>
      </c>
      <c r="H2178" s="5">
        <v>2176</v>
      </c>
      <c r="I2178">
        <v>2176</v>
      </c>
      <c r="J2178">
        <v>2176</v>
      </c>
      <c r="K2178" t="s">
        <v>4419</v>
      </c>
      <c r="L2178" t="s">
        <v>69</v>
      </c>
    </row>
    <row r="2179" spans="2:12">
      <c r="B2179" t="s">
        <v>65</v>
      </c>
      <c r="C2179" t="s">
        <v>65</v>
      </c>
      <c r="D2179" t="s">
        <v>65</v>
      </c>
      <c r="E2179" s="5"/>
      <c r="F2179" s="5" t="s">
        <v>4420</v>
      </c>
      <c r="G2179" t="s">
        <v>67</v>
      </c>
      <c r="H2179" s="5">
        <v>2177</v>
      </c>
      <c r="I2179">
        <v>2177</v>
      </c>
      <c r="J2179">
        <v>2177</v>
      </c>
      <c r="K2179" t="s">
        <v>4421</v>
      </c>
      <c r="L2179" t="s">
        <v>69</v>
      </c>
    </row>
    <row r="2180" spans="2:12">
      <c r="B2180" t="s">
        <v>65</v>
      </c>
      <c r="C2180" t="s">
        <v>65</v>
      </c>
      <c r="D2180" t="s">
        <v>65</v>
      </c>
      <c r="E2180" s="5"/>
      <c r="F2180" s="5" t="s">
        <v>4422</v>
      </c>
      <c r="G2180" t="s">
        <v>67</v>
      </c>
      <c r="H2180" s="5">
        <v>2178</v>
      </c>
      <c r="I2180">
        <v>2178</v>
      </c>
      <c r="J2180">
        <v>2178</v>
      </c>
      <c r="K2180" t="s">
        <v>4423</v>
      </c>
      <c r="L2180" t="s">
        <v>69</v>
      </c>
    </row>
    <row r="2181" spans="2:12">
      <c r="B2181" t="s">
        <v>65</v>
      </c>
      <c r="C2181" t="s">
        <v>65</v>
      </c>
      <c r="D2181" t="s">
        <v>65</v>
      </c>
      <c r="E2181" s="5"/>
      <c r="F2181" s="5" t="s">
        <v>4424</v>
      </c>
      <c r="G2181" t="s">
        <v>67</v>
      </c>
      <c r="H2181" s="5">
        <v>2179</v>
      </c>
      <c r="I2181">
        <v>2179</v>
      </c>
      <c r="J2181">
        <v>2179</v>
      </c>
      <c r="K2181" t="s">
        <v>4425</v>
      </c>
      <c r="L2181" t="s">
        <v>69</v>
      </c>
    </row>
    <row r="2182" spans="2:12">
      <c r="B2182" t="s">
        <v>65</v>
      </c>
      <c r="C2182" t="s">
        <v>65</v>
      </c>
      <c r="D2182" t="s">
        <v>65</v>
      </c>
      <c r="E2182" s="5"/>
      <c r="F2182" s="5" t="s">
        <v>4426</v>
      </c>
      <c r="G2182" t="s">
        <v>67</v>
      </c>
      <c r="H2182" s="5">
        <v>2180</v>
      </c>
      <c r="I2182">
        <v>2180</v>
      </c>
      <c r="J2182">
        <v>2180</v>
      </c>
      <c r="K2182" t="s">
        <v>4427</v>
      </c>
      <c r="L2182" t="s">
        <v>69</v>
      </c>
    </row>
    <row r="2183" spans="2:12">
      <c r="B2183" t="s">
        <v>65</v>
      </c>
      <c r="C2183" t="s">
        <v>65</v>
      </c>
      <c r="D2183" t="s">
        <v>65</v>
      </c>
      <c r="E2183" s="5"/>
      <c r="F2183" s="5" t="s">
        <v>4428</v>
      </c>
      <c r="G2183" t="s">
        <v>67</v>
      </c>
      <c r="H2183" s="5">
        <v>2181</v>
      </c>
      <c r="I2183">
        <v>2181</v>
      </c>
      <c r="J2183">
        <v>2181</v>
      </c>
      <c r="K2183" t="s">
        <v>4429</v>
      </c>
      <c r="L2183" t="s">
        <v>69</v>
      </c>
    </row>
    <row r="2184" spans="2:12">
      <c r="B2184" t="s">
        <v>65</v>
      </c>
      <c r="C2184" t="s">
        <v>65</v>
      </c>
      <c r="D2184" t="s">
        <v>65</v>
      </c>
      <c r="E2184" s="5"/>
      <c r="F2184" s="5" t="s">
        <v>4430</v>
      </c>
      <c r="G2184" t="s">
        <v>67</v>
      </c>
      <c r="H2184" s="5">
        <v>2182</v>
      </c>
      <c r="I2184">
        <v>2182</v>
      </c>
      <c r="J2184">
        <v>2182</v>
      </c>
      <c r="K2184" t="s">
        <v>4431</v>
      </c>
      <c r="L2184" t="s">
        <v>69</v>
      </c>
    </row>
    <row r="2185" spans="2:12">
      <c r="B2185" t="s">
        <v>65</v>
      </c>
      <c r="C2185" t="s">
        <v>65</v>
      </c>
      <c r="D2185" t="s">
        <v>65</v>
      </c>
      <c r="E2185" s="5"/>
      <c r="F2185" s="5" t="s">
        <v>4432</v>
      </c>
      <c r="G2185" t="s">
        <v>67</v>
      </c>
      <c r="H2185" s="5">
        <v>2183</v>
      </c>
      <c r="I2185">
        <v>2183</v>
      </c>
      <c r="J2185">
        <v>2183</v>
      </c>
      <c r="K2185" t="s">
        <v>4433</v>
      </c>
      <c r="L2185" t="s">
        <v>69</v>
      </c>
    </row>
    <row r="2186" spans="2:12">
      <c r="B2186" t="s">
        <v>65</v>
      </c>
      <c r="C2186" t="s">
        <v>65</v>
      </c>
      <c r="D2186" t="s">
        <v>65</v>
      </c>
      <c r="E2186" s="5"/>
      <c r="F2186" s="5" t="s">
        <v>4434</v>
      </c>
      <c r="G2186" t="s">
        <v>67</v>
      </c>
      <c r="H2186" s="5">
        <v>2184</v>
      </c>
      <c r="I2186">
        <v>2184</v>
      </c>
      <c r="J2186">
        <v>2184</v>
      </c>
      <c r="K2186" t="s">
        <v>4435</v>
      </c>
      <c r="L2186" t="s">
        <v>69</v>
      </c>
    </row>
    <row r="2187" spans="2:12">
      <c r="B2187" t="s">
        <v>65</v>
      </c>
      <c r="C2187" t="s">
        <v>65</v>
      </c>
      <c r="D2187" t="s">
        <v>65</v>
      </c>
      <c r="E2187" s="5"/>
      <c r="F2187" s="5" t="s">
        <v>4436</v>
      </c>
      <c r="G2187" t="s">
        <v>67</v>
      </c>
      <c r="H2187" s="5">
        <v>2185</v>
      </c>
      <c r="I2187">
        <v>2185</v>
      </c>
      <c r="J2187">
        <v>2185</v>
      </c>
      <c r="K2187" t="s">
        <v>4437</v>
      </c>
      <c r="L2187" t="s">
        <v>69</v>
      </c>
    </row>
    <row r="2188" spans="2:12">
      <c r="B2188" t="s">
        <v>65</v>
      </c>
      <c r="C2188" t="s">
        <v>65</v>
      </c>
      <c r="D2188" t="s">
        <v>65</v>
      </c>
      <c r="E2188" s="5"/>
      <c r="F2188" s="5" t="s">
        <v>4438</v>
      </c>
      <c r="G2188" t="s">
        <v>67</v>
      </c>
      <c r="H2188" s="5">
        <v>2186</v>
      </c>
      <c r="I2188">
        <v>2186</v>
      </c>
      <c r="J2188">
        <v>2186</v>
      </c>
      <c r="K2188" t="s">
        <v>4439</v>
      </c>
      <c r="L2188" t="s">
        <v>69</v>
      </c>
    </row>
    <row r="2189" spans="2:12">
      <c r="B2189" t="s">
        <v>65</v>
      </c>
      <c r="C2189" t="s">
        <v>65</v>
      </c>
      <c r="D2189" t="s">
        <v>65</v>
      </c>
      <c r="E2189" s="5"/>
      <c r="F2189" s="5" t="s">
        <v>4440</v>
      </c>
      <c r="G2189" t="s">
        <v>67</v>
      </c>
      <c r="H2189" s="5">
        <v>2187</v>
      </c>
      <c r="I2189">
        <v>2187</v>
      </c>
      <c r="J2189">
        <v>2187</v>
      </c>
      <c r="K2189" t="s">
        <v>4441</v>
      </c>
      <c r="L2189" t="s">
        <v>69</v>
      </c>
    </row>
    <row r="2190" spans="2:12">
      <c r="B2190" t="s">
        <v>65</v>
      </c>
      <c r="C2190" t="s">
        <v>65</v>
      </c>
      <c r="D2190" t="s">
        <v>65</v>
      </c>
      <c r="E2190" s="5"/>
      <c r="F2190" s="5" t="s">
        <v>4442</v>
      </c>
      <c r="G2190" t="s">
        <v>67</v>
      </c>
      <c r="H2190" s="5">
        <v>2188</v>
      </c>
      <c r="I2190">
        <v>2188</v>
      </c>
      <c r="J2190">
        <v>2188</v>
      </c>
      <c r="K2190" t="s">
        <v>4443</v>
      </c>
      <c r="L2190" t="s">
        <v>69</v>
      </c>
    </row>
    <row r="2191" spans="2:12">
      <c r="B2191" t="s">
        <v>65</v>
      </c>
      <c r="C2191" t="s">
        <v>65</v>
      </c>
      <c r="D2191" t="s">
        <v>65</v>
      </c>
      <c r="E2191" s="5"/>
      <c r="F2191" s="5" t="s">
        <v>4444</v>
      </c>
      <c r="G2191" t="s">
        <v>67</v>
      </c>
      <c r="H2191" s="5">
        <v>2189</v>
      </c>
      <c r="I2191">
        <v>2189</v>
      </c>
      <c r="J2191">
        <v>2189</v>
      </c>
      <c r="K2191" t="s">
        <v>4445</v>
      </c>
      <c r="L2191" t="s">
        <v>69</v>
      </c>
    </row>
    <row r="2192" spans="2:12">
      <c r="B2192" t="s">
        <v>65</v>
      </c>
      <c r="C2192" t="s">
        <v>65</v>
      </c>
      <c r="D2192" t="s">
        <v>65</v>
      </c>
      <c r="E2192" s="5"/>
      <c r="F2192" s="5" t="s">
        <v>4446</v>
      </c>
      <c r="G2192" t="s">
        <v>67</v>
      </c>
      <c r="H2192" s="5">
        <v>2190</v>
      </c>
      <c r="I2192">
        <v>2190</v>
      </c>
      <c r="J2192">
        <v>2190</v>
      </c>
      <c r="K2192" t="s">
        <v>4447</v>
      </c>
      <c r="L2192" t="s">
        <v>69</v>
      </c>
    </row>
    <row r="2193" spans="2:12">
      <c r="B2193" t="s">
        <v>65</v>
      </c>
      <c r="C2193" t="s">
        <v>65</v>
      </c>
      <c r="D2193" t="s">
        <v>65</v>
      </c>
      <c r="E2193" s="5"/>
      <c r="F2193" s="5" t="s">
        <v>4448</v>
      </c>
      <c r="G2193" t="s">
        <v>67</v>
      </c>
      <c r="H2193" s="5">
        <v>2191</v>
      </c>
      <c r="I2193">
        <v>2191</v>
      </c>
      <c r="J2193">
        <v>2191</v>
      </c>
      <c r="K2193" t="s">
        <v>4449</v>
      </c>
      <c r="L2193" t="s">
        <v>69</v>
      </c>
    </row>
    <row r="2194" spans="2:12">
      <c r="B2194" t="s">
        <v>65</v>
      </c>
      <c r="C2194" t="s">
        <v>65</v>
      </c>
      <c r="D2194" t="s">
        <v>65</v>
      </c>
      <c r="E2194" s="5"/>
      <c r="F2194" s="5" t="s">
        <v>4450</v>
      </c>
      <c r="G2194" t="s">
        <v>67</v>
      </c>
      <c r="H2194" s="5">
        <v>2192</v>
      </c>
      <c r="I2194">
        <v>2192</v>
      </c>
      <c r="J2194">
        <v>2192</v>
      </c>
      <c r="K2194" t="s">
        <v>4451</v>
      </c>
      <c r="L2194" t="s">
        <v>69</v>
      </c>
    </row>
    <row r="2195" spans="2:12">
      <c r="B2195" t="s">
        <v>65</v>
      </c>
      <c r="C2195" t="s">
        <v>65</v>
      </c>
      <c r="D2195" t="s">
        <v>65</v>
      </c>
      <c r="E2195" s="5"/>
      <c r="F2195" s="5" t="s">
        <v>4452</v>
      </c>
      <c r="G2195" t="s">
        <v>67</v>
      </c>
      <c r="H2195" s="5">
        <v>2193</v>
      </c>
      <c r="I2195">
        <v>2193</v>
      </c>
      <c r="J2195">
        <v>2193</v>
      </c>
      <c r="K2195" t="s">
        <v>4453</v>
      </c>
      <c r="L2195" t="s">
        <v>69</v>
      </c>
    </row>
    <row r="2196" spans="2:12">
      <c r="B2196" t="s">
        <v>65</v>
      </c>
      <c r="C2196" t="s">
        <v>65</v>
      </c>
      <c r="D2196" t="s">
        <v>65</v>
      </c>
      <c r="E2196" s="5"/>
      <c r="F2196" s="5" t="s">
        <v>4454</v>
      </c>
      <c r="G2196" t="s">
        <v>67</v>
      </c>
      <c r="H2196" s="5">
        <v>2194</v>
      </c>
      <c r="I2196">
        <v>2194</v>
      </c>
      <c r="J2196">
        <v>2194</v>
      </c>
      <c r="K2196" t="s">
        <v>4455</v>
      </c>
      <c r="L2196" t="s">
        <v>69</v>
      </c>
    </row>
    <row r="2197" spans="2:12">
      <c r="B2197" t="s">
        <v>65</v>
      </c>
      <c r="C2197" t="s">
        <v>65</v>
      </c>
      <c r="D2197" t="s">
        <v>65</v>
      </c>
      <c r="E2197" s="5"/>
      <c r="F2197" s="5" t="s">
        <v>4456</v>
      </c>
      <c r="G2197" t="s">
        <v>67</v>
      </c>
      <c r="H2197" s="5">
        <v>2195</v>
      </c>
      <c r="I2197">
        <v>2195</v>
      </c>
      <c r="J2197">
        <v>2195</v>
      </c>
      <c r="K2197" t="s">
        <v>4457</v>
      </c>
      <c r="L2197" t="s">
        <v>69</v>
      </c>
    </row>
    <row r="2198" spans="2:12">
      <c r="B2198" t="s">
        <v>65</v>
      </c>
      <c r="C2198" t="s">
        <v>65</v>
      </c>
      <c r="D2198" t="s">
        <v>65</v>
      </c>
      <c r="E2198" s="5"/>
      <c r="F2198" s="5" t="s">
        <v>4458</v>
      </c>
      <c r="G2198" t="s">
        <v>67</v>
      </c>
      <c r="H2198" s="5">
        <v>2196</v>
      </c>
      <c r="I2198">
        <v>2196</v>
      </c>
      <c r="J2198">
        <v>2196</v>
      </c>
      <c r="K2198" t="s">
        <v>4459</v>
      </c>
      <c r="L2198" t="s">
        <v>69</v>
      </c>
    </row>
    <row r="2199" spans="2:12">
      <c r="B2199" t="s">
        <v>65</v>
      </c>
      <c r="C2199" t="s">
        <v>65</v>
      </c>
      <c r="D2199" t="s">
        <v>65</v>
      </c>
      <c r="E2199" s="5"/>
      <c r="F2199" s="5" t="s">
        <v>4460</v>
      </c>
      <c r="G2199" t="s">
        <v>67</v>
      </c>
      <c r="H2199" s="5">
        <v>2197</v>
      </c>
      <c r="I2199">
        <v>2197</v>
      </c>
      <c r="J2199">
        <v>2197</v>
      </c>
      <c r="K2199" t="s">
        <v>4461</v>
      </c>
      <c r="L2199" t="s">
        <v>69</v>
      </c>
    </row>
    <row r="2200" spans="2:12">
      <c r="B2200" t="s">
        <v>65</v>
      </c>
      <c r="C2200" t="s">
        <v>65</v>
      </c>
      <c r="D2200" t="s">
        <v>65</v>
      </c>
      <c r="E2200" s="5"/>
      <c r="F2200" s="5" t="s">
        <v>4462</v>
      </c>
      <c r="G2200" t="s">
        <v>67</v>
      </c>
      <c r="H2200" s="5">
        <v>2198</v>
      </c>
      <c r="I2200">
        <v>2198</v>
      </c>
      <c r="J2200">
        <v>2198</v>
      </c>
      <c r="K2200" t="s">
        <v>4463</v>
      </c>
      <c r="L2200" t="s">
        <v>69</v>
      </c>
    </row>
    <row r="2201" spans="2:12">
      <c r="B2201" t="s">
        <v>65</v>
      </c>
      <c r="C2201" t="s">
        <v>65</v>
      </c>
      <c r="D2201" t="s">
        <v>65</v>
      </c>
      <c r="E2201" s="5"/>
      <c r="F2201" s="5" t="s">
        <v>4464</v>
      </c>
      <c r="G2201" t="s">
        <v>67</v>
      </c>
      <c r="H2201" s="5">
        <v>2199</v>
      </c>
      <c r="I2201">
        <v>2199</v>
      </c>
      <c r="J2201">
        <v>2199</v>
      </c>
      <c r="K2201" t="s">
        <v>4465</v>
      </c>
      <c r="L2201" t="s">
        <v>69</v>
      </c>
    </row>
    <row r="2202" spans="2:12">
      <c r="B2202" t="s">
        <v>65</v>
      </c>
      <c r="C2202" t="s">
        <v>65</v>
      </c>
      <c r="D2202" t="s">
        <v>65</v>
      </c>
      <c r="E2202" s="5"/>
      <c r="F2202" s="5" t="s">
        <v>4466</v>
      </c>
      <c r="G2202" t="s">
        <v>67</v>
      </c>
      <c r="H2202" s="5">
        <v>2200</v>
      </c>
      <c r="I2202">
        <v>2200</v>
      </c>
      <c r="J2202">
        <v>2200</v>
      </c>
      <c r="K2202" t="s">
        <v>4467</v>
      </c>
      <c r="L2202" t="s">
        <v>69</v>
      </c>
    </row>
    <row r="2203" spans="2:12">
      <c r="B2203" t="s">
        <v>65</v>
      </c>
      <c r="C2203" t="s">
        <v>65</v>
      </c>
      <c r="D2203" t="s">
        <v>65</v>
      </c>
      <c r="E2203" s="5"/>
      <c r="F2203" s="5" t="s">
        <v>4468</v>
      </c>
      <c r="G2203" t="s">
        <v>67</v>
      </c>
      <c r="H2203" s="5">
        <v>2201</v>
      </c>
      <c r="I2203">
        <v>2201</v>
      </c>
      <c r="J2203">
        <v>2201</v>
      </c>
      <c r="K2203" t="s">
        <v>4469</v>
      </c>
      <c r="L2203" t="s">
        <v>69</v>
      </c>
    </row>
    <row r="2204" spans="2:12">
      <c r="B2204" t="s">
        <v>65</v>
      </c>
      <c r="C2204" t="s">
        <v>65</v>
      </c>
      <c r="D2204" t="s">
        <v>65</v>
      </c>
      <c r="E2204" s="5"/>
      <c r="F2204" s="5" t="s">
        <v>4470</v>
      </c>
      <c r="G2204" t="s">
        <v>67</v>
      </c>
      <c r="H2204" s="5">
        <v>2202</v>
      </c>
      <c r="I2204">
        <v>2202</v>
      </c>
      <c r="J2204">
        <v>2202</v>
      </c>
      <c r="K2204" t="s">
        <v>4471</v>
      </c>
      <c r="L2204" t="s">
        <v>69</v>
      </c>
    </row>
    <row r="2205" spans="2:12">
      <c r="B2205" t="s">
        <v>65</v>
      </c>
      <c r="C2205" t="s">
        <v>65</v>
      </c>
      <c r="D2205" t="s">
        <v>65</v>
      </c>
      <c r="E2205" s="5"/>
      <c r="F2205" s="5" t="s">
        <v>4472</v>
      </c>
      <c r="G2205" t="s">
        <v>67</v>
      </c>
      <c r="H2205" s="5">
        <v>2203</v>
      </c>
      <c r="I2205">
        <v>2203</v>
      </c>
      <c r="J2205">
        <v>2203</v>
      </c>
      <c r="K2205" t="s">
        <v>4473</v>
      </c>
      <c r="L2205" t="s">
        <v>69</v>
      </c>
    </row>
    <row r="2206" spans="2:12">
      <c r="B2206" t="s">
        <v>65</v>
      </c>
      <c r="C2206" t="s">
        <v>65</v>
      </c>
      <c r="D2206" t="s">
        <v>65</v>
      </c>
      <c r="E2206" s="5"/>
      <c r="F2206" s="5" t="s">
        <v>4474</v>
      </c>
      <c r="G2206" t="s">
        <v>67</v>
      </c>
      <c r="H2206" s="5">
        <v>2204</v>
      </c>
      <c r="I2206">
        <v>2204</v>
      </c>
      <c r="J2206">
        <v>2204</v>
      </c>
      <c r="K2206" t="s">
        <v>4475</v>
      </c>
      <c r="L2206" t="s">
        <v>69</v>
      </c>
    </row>
    <row r="2207" spans="2:12">
      <c r="B2207" t="s">
        <v>65</v>
      </c>
      <c r="C2207" t="s">
        <v>65</v>
      </c>
      <c r="D2207" t="s">
        <v>65</v>
      </c>
      <c r="E2207" s="5"/>
      <c r="F2207" s="5" t="s">
        <v>4476</v>
      </c>
      <c r="G2207" t="s">
        <v>67</v>
      </c>
      <c r="H2207" s="5">
        <v>2205</v>
      </c>
      <c r="I2207">
        <v>2205</v>
      </c>
      <c r="J2207">
        <v>2205</v>
      </c>
      <c r="K2207" t="s">
        <v>4477</v>
      </c>
      <c r="L2207" t="s">
        <v>69</v>
      </c>
    </row>
    <row r="2208" spans="2:12">
      <c r="B2208" t="s">
        <v>65</v>
      </c>
      <c r="C2208" t="s">
        <v>65</v>
      </c>
      <c r="D2208" t="s">
        <v>65</v>
      </c>
      <c r="E2208" s="5"/>
      <c r="F2208" s="5" t="s">
        <v>4478</v>
      </c>
      <c r="G2208" t="s">
        <v>67</v>
      </c>
      <c r="H2208" s="5">
        <v>2206</v>
      </c>
      <c r="I2208">
        <v>2206</v>
      </c>
      <c r="J2208">
        <v>2206</v>
      </c>
      <c r="K2208" t="s">
        <v>4479</v>
      </c>
      <c r="L2208" t="s">
        <v>69</v>
      </c>
    </row>
    <row r="2209" spans="2:12">
      <c r="B2209" t="s">
        <v>65</v>
      </c>
      <c r="C2209" t="s">
        <v>65</v>
      </c>
      <c r="D2209" t="s">
        <v>65</v>
      </c>
      <c r="E2209" s="5"/>
      <c r="F2209" s="5" t="s">
        <v>4480</v>
      </c>
      <c r="G2209" t="s">
        <v>67</v>
      </c>
      <c r="H2209" s="5">
        <v>2207</v>
      </c>
      <c r="I2209">
        <v>2207</v>
      </c>
      <c r="J2209">
        <v>2207</v>
      </c>
      <c r="K2209" t="s">
        <v>4481</v>
      </c>
      <c r="L2209" t="s">
        <v>69</v>
      </c>
    </row>
    <row r="2210" spans="2:12">
      <c r="B2210" t="s">
        <v>65</v>
      </c>
      <c r="C2210" t="s">
        <v>65</v>
      </c>
      <c r="D2210" t="s">
        <v>65</v>
      </c>
      <c r="E2210" s="5"/>
      <c r="F2210" s="5" t="s">
        <v>4482</v>
      </c>
      <c r="G2210" t="s">
        <v>67</v>
      </c>
      <c r="H2210" s="5">
        <v>2208</v>
      </c>
      <c r="I2210">
        <v>2208</v>
      </c>
      <c r="J2210">
        <v>2208</v>
      </c>
      <c r="K2210" t="s">
        <v>4483</v>
      </c>
      <c r="L2210" t="s">
        <v>69</v>
      </c>
    </row>
    <row r="2211" spans="2:12">
      <c r="B2211" t="s">
        <v>65</v>
      </c>
      <c r="C2211" t="s">
        <v>65</v>
      </c>
      <c r="D2211" t="s">
        <v>65</v>
      </c>
      <c r="E2211" s="5"/>
      <c r="F2211" s="5" t="s">
        <v>4484</v>
      </c>
      <c r="G2211" t="s">
        <v>67</v>
      </c>
      <c r="H2211" s="5">
        <v>2209</v>
      </c>
      <c r="I2211">
        <v>2209</v>
      </c>
      <c r="J2211">
        <v>2209</v>
      </c>
      <c r="K2211" t="s">
        <v>4485</v>
      </c>
      <c r="L2211" t="s">
        <v>69</v>
      </c>
    </row>
    <row r="2212" spans="2:12">
      <c r="B2212" t="s">
        <v>65</v>
      </c>
      <c r="C2212" t="s">
        <v>65</v>
      </c>
      <c r="D2212" t="s">
        <v>65</v>
      </c>
      <c r="E2212" s="5"/>
      <c r="F2212" s="5" t="s">
        <v>4486</v>
      </c>
      <c r="G2212" t="s">
        <v>67</v>
      </c>
      <c r="H2212" s="5">
        <v>2210</v>
      </c>
      <c r="I2212">
        <v>2210</v>
      </c>
      <c r="J2212">
        <v>2210</v>
      </c>
      <c r="K2212" t="s">
        <v>4487</v>
      </c>
      <c r="L2212" t="s">
        <v>69</v>
      </c>
    </row>
    <row r="2213" spans="2:12">
      <c r="B2213" t="s">
        <v>65</v>
      </c>
      <c r="C2213" t="s">
        <v>65</v>
      </c>
      <c r="D2213" t="s">
        <v>65</v>
      </c>
      <c r="E2213" s="5"/>
      <c r="F2213" s="5" t="s">
        <v>4488</v>
      </c>
      <c r="G2213" t="s">
        <v>67</v>
      </c>
      <c r="H2213" s="5">
        <v>2211</v>
      </c>
      <c r="I2213">
        <v>2211</v>
      </c>
      <c r="J2213">
        <v>2211</v>
      </c>
      <c r="K2213" t="s">
        <v>4489</v>
      </c>
      <c r="L2213" t="s">
        <v>69</v>
      </c>
    </row>
    <row r="2214" spans="2:12">
      <c r="B2214" t="s">
        <v>65</v>
      </c>
      <c r="C2214" t="s">
        <v>65</v>
      </c>
      <c r="D2214" t="s">
        <v>65</v>
      </c>
      <c r="E2214" s="5"/>
      <c r="F2214" s="5" t="s">
        <v>4490</v>
      </c>
      <c r="G2214" t="s">
        <v>67</v>
      </c>
      <c r="H2214" s="5">
        <v>2212</v>
      </c>
      <c r="I2214">
        <v>2212</v>
      </c>
      <c r="J2214">
        <v>2212</v>
      </c>
      <c r="K2214" t="s">
        <v>4491</v>
      </c>
      <c r="L2214" t="s">
        <v>69</v>
      </c>
    </row>
    <row r="2215" spans="2:12">
      <c r="B2215" t="s">
        <v>65</v>
      </c>
      <c r="C2215" t="s">
        <v>65</v>
      </c>
      <c r="D2215" t="s">
        <v>65</v>
      </c>
      <c r="E2215" s="5"/>
      <c r="F2215" s="5" t="s">
        <v>4492</v>
      </c>
      <c r="G2215" t="s">
        <v>67</v>
      </c>
      <c r="H2215" s="5">
        <v>2213</v>
      </c>
      <c r="I2215">
        <v>2213</v>
      </c>
      <c r="J2215">
        <v>2213</v>
      </c>
      <c r="K2215" t="s">
        <v>4493</v>
      </c>
      <c r="L2215" t="s">
        <v>69</v>
      </c>
    </row>
    <row r="2216" spans="2:12">
      <c r="B2216" t="s">
        <v>65</v>
      </c>
      <c r="C2216" t="s">
        <v>65</v>
      </c>
      <c r="D2216" t="s">
        <v>65</v>
      </c>
      <c r="E2216" s="5"/>
      <c r="F2216" s="5" t="s">
        <v>4494</v>
      </c>
      <c r="G2216" t="s">
        <v>67</v>
      </c>
      <c r="H2216" s="5">
        <v>2214</v>
      </c>
      <c r="I2216">
        <v>2214</v>
      </c>
      <c r="J2216">
        <v>2214</v>
      </c>
      <c r="K2216" t="s">
        <v>4495</v>
      </c>
      <c r="L2216" t="s">
        <v>69</v>
      </c>
    </row>
    <row r="2217" spans="2:12">
      <c r="B2217" t="s">
        <v>65</v>
      </c>
      <c r="C2217" t="s">
        <v>65</v>
      </c>
      <c r="D2217" t="s">
        <v>65</v>
      </c>
      <c r="E2217" s="5"/>
      <c r="F2217" s="5" t="s">
        <v>4496</v>
      </c>
      <c r="G2217" t="s">
        <v>67</v>
      </c>
      <c r="H2217" s="5">
        <v>2215</v>
      </c>
      <c r="I2217">
        <v>2215</v>
      </c>
      <c r="J2217">
        <v>2215</v>
      </c>
      <c r="K2217" t="s">
        <v>4497</v>
      </c>
      <c r="L2217" t="s">
        <v>69</v>
      </c>
    </row>
    <row r="2218" spans="2:12">
      <c r="B2218" t="s">
        <v>65</v>
      </c>
      <c r="C2218" t="s">
        <v>65</v>
      </c>
      <c r="D2218" t="s">
        <v>65</v>
      </c>
      <c r="E2218" s="5"/>
      <c r="F2218" s="5" t="s">
        <v>4498</v>
      </c>
      <c r="G2218" t="s">
        <v>67</v>
      </c>
      <c r="H2218" s="5">
        <v>2216</v>
      </c>
      <c r="I2218">
        <v>2216</v>
      </c>
      <c r="J2218">
        <v>2216</v>
      </c>
      <c r="K2218" t="s">
        <v>4499</v>
      </c>
      <c r="L2218" t="s">
        <v>69</v>
      </c>
    </row>
    <row r="2219" spans="2:12">
      <c r="B2219" t="s">
        <v>65</v>
      </c>
      <c r="C2219" t="s">
        <v>65</v>
      </c>
      <c r="D2219" t="s">
        <v>65</v>
      </c>
      <c r="E2219" s="5"/>
      <c r="F2219" s="5" t="s">
        <v>4500</v>
      </c>
      <c r="G2219" t="s">
        <v>67</v>
      </c>
      <c r="H2219" s="5">
        <v>2217</v>
      </c>
      <c r="I2219">
        <v>2217</v>
      </c>
      <c r="J2219">
        <v>2217</v>
      </c>
      <c r="K2219" t="s">
        <v>4501</v>
      </c>
      <c r="L2219" t="s">
        <v>69</v>
      </c>
    </row>
    <row r="2220" spans="2:12">
      <c r="B2220" t="s">
        <v>65</v>
      </c>
      <c r="C2220" t="s">
        <v>65</v>
      </c>
      <c r="D2220" t="s">
        <v>65</v>
      </c>
      <c r="E2220" s="5"/>
      <c r="F2220" s="5" t="s">
        <v>4502</v>
      </c>
      <c r="G2220" t="s">
        <v>67</v>
      </c>
      <c r="H2220" s="5">
        <v>2218</v>
      </c>
      <c r="I2220">
        <v>2218</v>
      </c>
      <c r="J2220">
        <v>2218</v>
      </c>
      <c r="K2220" t="s">
        <v>4503</v>
      </c>
      <c r="L2220" t="s">
        <v>69</v>
      </c>
    </row>
    <row r="2221" spans="2:12">
      <c r="B2221" t="s">
        <v>65</v>
      </c>
      <c r="C2221" t="s">
        <v>65</v>
      </c>
      <c r="D2221" t="s">
        <v>65</v>
      </c>
      <c r="E2221" s="5"/>
      <c r="F2221" s="5" t="s">
        <v>4504</v>
      </c>
      <c r="G2221" t="s">
        <v>67</v>
      </c>
      <c r="H2221" s="5">
        <v>2219</v>
      </c>
      <c r="I2221">
        <v>2219</v>
      </c>
      <c r="J2221">
        <v>2219</v>
      </c>
      <c r="K2221" t="s">
        <v>4505</v>
      </c>
      <c r="L2221" t="s">
        <v>69</v>
      </c>
    </row>
    <row r="2222" spans="2:12">
      <c r="B2222" t="s">
        <v>65</v>
      </c>
      <c r="C2222" t="s">
        <v>65</v>
      </c>
      <c r="D2222" t="s">
        <v>65</v>
      </c>
      <c r="E2222" s="5"/>
      <c r="F2222" s="5" t="s">
        <v>4506</v>
      </c>
      <c r="G2222" t="s">
        <v>67</v>
      </c>
      <c r="H2222" s="5">
        <v>2220</v>
      </c>
      <c r="I2222">
        <v>2220</v>
      </c>
      <c r="J2222">
        <v>2220</v>
      </c>
      <c r="K2222" t="s">
        <v>4507</v>
      </c>
      <c r="L2222" t="s">
        <v>69</v>
      </c>
    </row>
    <row r="2223" spans="2:12">
      <c r="B2223" t="s">
        <v>65</v>
      </c>
      <c r="C2223" t="s">
        <v>65</v>
      </c>
      <c r="D2223" t="s">
        <v>65</v>
      </c>
      <c r="E2223" s="5"/>
      <c r="F2223" s="5" t="s">
        <v>4508</v>
      </c>
      <c r="G2223" t="s">
        <v>67</v>
      </c>
      <c r="H2223" s="5">
        <v>2221</v>
      </c>
      <c r="I2223">
        <v>2221</v>
      </c>
      <c r="J2223">
        <v>2221</v>
      </c>
      <c r="K2223" t="s">
        <v>4509</v>
      </c>
      <c r="L2223" t="s">
        <v>69</v>
      </c>
    </row>
    <row r="2224" spans="2:12">
      <c r="B2224" t="s">
        <v>65</v>
      </c>
      <c r="C2224" t="s">
        <v>65</v>
      </c>
      <c r="D2224" t="s">
        <v>65</v>
      </c>
      <c r="E2224" s="5"/>
      <c r="F2224" s="5" t="s">
        <v>4510</v>
      </c>
      <c r="G2224" t="s">
        <v>67</v>
      </c>
      <c r="H2224" s="5">
        <v>2222</v>
      </c>
      <c r="I2224">
        <v>2222</v>
      </c>
      <c r="J2224">
        <v>2222</v>
      </c>
      <c r="K2224" t="s">
        <v>4511</v>
      </c>
      <c r="L2224" t="s">
        <v>69</v>
      </c>
    </row>
    <row r="2225" spans="2:12">
      <c r="B2225" t="s">
        <v>65</v>
      </c>
      <c r="C2225" t="s">
        <v>65</v>
      </c>
      <c r="D2225" t="s">
        <v>65</v>
      </c>
      <c r="E2225" s="5"/>
      <c r="F2225" s="5" t="s">
        <v>4512</v>
      </c>
      <c r="G2225" t="s">
        <v>67</v>
      </c>
      <c r="H2225" s="5">
        <v>2223</v>
      </c>
      <c r="I2225">
        <v>2223</v>
      </c>
      <c r="J2225">
        <v>2223</v>
      </c>
      <c r="K2225" t="s">
        <v>4513</v>
      </c>
      <c r="L2225" t="s">
        <v>69</v>
      </c>
    </row>
    <row r="2226" spans="2:12">
      <c r="B2226" t="s">
        <v>65</v>
      </c>
      <c r="C2226" t="s">
        <v>65</v>
      </c>
      <c r="D2226" t="s">
        <v>65</v>
      </c>
      <c r="E2226" s="5"/>
      <c r="F2226" s="5" t="s">
        <v>4514</v>
      </c>
      <c r="G2226" t="s">
        <v>67</v>
      </c>
      <c r="H2226" s="5">
        <v>2224</v>
      </c>
      <c r="I2226">
        <v>2224</v>
      </c>
      <c r="J2226">
        <v>2224</v>
      </c>
      <c r="K2226" t="s">
        <v>4515</v>
      </c>
      <c r="L2226" t="s">
        <v>69</v>
      </c>
    </row>
    <row r="2227" spans="2:12">
      <c r="B2227" t="s">
        <v>65</v>
      </c>
      <c r="C2227" t="s">
        <v>65</v>
      </c>
      <c r="D2227" t="s">
        <v>65</v>
      </c>
      <c r="E2227" s="5"/>
      <c r="F2227" s="5" t="s">
        <v>4516</v>
      </c>
      <c r="G2227" t="s">
        <v>67</v>
      </c>
      <c r="H2227" s="5">
        <v>2225</v>
      </c>
      <c r="I2227">
        <v>2225</v>
      </c>
      <c r="J2227">
        <v>2225</v>
      </c>
      <c r="K2227" t="s">
        <v>4517</v>
      </c>
      <c r="L2227" t="s">
        <v>69</v>
      </c>
    </row>
    <row r="2228" spans="2:12">
      <c r="B2228" t="s">
        <v>65</v>
      </c>
      <c r="C2228" t="s">
        <v>65</v>
      </c>
      <c r="D2228" t="s">
        <v>65</v>
      </c>
      <c r="E2228" s="5"/>
      <c r="F2228" s="5" t="s">
        <v>4518</v>
      </c>
      <c r="G2228" t="s">
        <v>67</v>
      </c>
      <c r="H2228" s="5">
        <v>2226</v>
      </c>
      <c r="I2228">
        <v>2226</v>
      </c>
      <c r="J2228">
        <v>2226</v>
      </c>
      <c r="K2228" t="s">
        <v>4519</v>
      </c>
      <c r="L2228" t="s">
        <v>69</v>
      </c>
    </row>
    <row r="2229" spans="2:12">
      <c r="B2229" t="s">
        <v>65</v>
      </c>
      <c r="C2229" t="s">
        <v>65</v>
      </c>
      <c r="D2229" t="s">
        <v>65</v>
      </c>
      <c r="E2229" s="5"/>
      <c r="F2229" s="5" t="s">
        <v>4520</v>
      </c>
      <c r="G2229" t="s">
        <v>67</v>
      </c>
      <c r="H2229" s="5">
        <v>2227</v>
      </c>
      <c r="I2229">
        <v>2227</v>
      </c>
      <c r="J2229">
        <v>2227</v>
      </c>
      <c r="K2229" t="s">
        <v>4521</v>
      </c>
      <c r="L2229" t="s">
        <v>69</v>
      </c>
    </row>
    <row r="2230" spans="2:12">
      <c r="B2230" t="s">
        <v>65</v>
      </c>
      <c r="C2230" t="s">
        <v>65</v>
      </c>
      <c r="D2230" t="s">
        <v>65</v>
      </c>
      <c r="E2230" s="5"/>
      <c r="F2230" s="5" t="s">
        <v>4522</v>
      </c>
      <c r="G2230" t="s">
        <v>67</v>
      </c>
      <c r="H2230" s="5">
        <v>2228</v>
      </c>
      <c r="I2230">
        <v>2228</v>
      </c>
      <c r="J2230">
        <v>2228</v>
      </c>
      <c r="K2230" t="s">
        <v>4523</v>
      </c>
      <c r="L2230" t="s">
        <v>69</v>
      </c>
    </row>
    <row r="2231" spans="2:12">
      <c r="B2231" t="s">
        <v>65</v>
      </c>
      <c r="C2231" t="s">
        <v>65</v>
      </c>
      <c r="D2231" t="s">
        <v>65</v>
      </c>
      <c r="E2231" s="5"/>
      <c r="F2231" s="5" t="s">
        <v>4524</v>
      </c>
      <c r="G2231" t="s">
        <v>67</v>
      </c>
      <c r="H2231" s="5">
        <v>2229</v>
      </c>
      <c r="I2231">
        <v>2229</v>
      </c>
      <c r="J2231">
        <v>2229</v>
      </c>
      <c r="K2231" t="s">
        <v>4525</v>
      </c>
      <c r="L2231" t="s">
        <v>69</v>
      </c>
    </row>
    <row r="2232" spans="2:12">
      <c r="B2232" t="s">
        <v>65</v>
      </c>
      <c r="C2232" t="s">
        <v>65</v>
      </c>
      <c r="D2232" t="s">
        <v>65</v>
      </c>
      <c r="E2232" s="5"/>
      <c r="F2232" s="5" t="s">
        <v>4526</v>
      </c>
      <c r="G2232" t="s">
        <v>67</v>
      </c>
      <c r="H2232" s="5">
        <v>2230</v>
      </c>
      <c r="I2232">
        <v>2230</v>
      </c>
      <c r="J2232">
        <v>2230</v>
      </c>
      <c r="K2232" t="s">
        <v>4527</v>
      </c>
      <c r="L2232" t="s">
        <v>69</v>
      </c>
    </row>
    <row r="2233" spans="2:12">
      <c r="B2233" t="s">
        <v>65</v>
      </c>
      <c r="C2233" t="s">
        <v>65</v>
      </c>
      <c r="D2233" t="s">
        <v>65</v>
      </c>
      <c r="E2233" s="5"/>
      <c r="F2233" s="5" t="s">
        <v>4528</v>
      </c>
      <c r="G2233" t="s">
        <v>67</v>
      </c>
      <c r="H2233" s="5">
        <v>2231</v>
      </c>
      <c r="I2233">
        <v>2231</v>
      </c>
      <c r="J2233">
        <v>2231</v>
      </c>
      <c r="K2233" t="s">
        <v>4529</v>
      </c>
      <c r="L2233" t="s">
        <v>69</v>
      </c>
    </row>
    <row r="2234" spans="2:12">
      <c r="B2234" t="s">
        <v>65</v>
      </c>
      <c r="C2234" t="s">
        <v>65</v>
      </c>
      <c r="D2234" t="s">
        <v>65</v>
      </c>
      <c r="E2234" s="5"/>
      <c r="F2234" s="5" t="s">
        <v>4530</v>
      </c>
      <c r="G2234" t="s">
        <v>67</v>
      </c>
      <c r="H2234" s="5">
        <v>2232</v>
      </c>
      <c r="I2234">
        <v>2232</v>
      </c>
      <c r="J2234">
        <v>2232</v>
      </c>
      <c r="K2234" t="s">
        <v>4531</v>
      </c>
      <c r="L2234" t="s">
        <v>69</v>
      </c>
    </row>
    <row r="2235" spans="2:12">
      <c r="B2235" t="s">
        <v>65</v>
      </c>
      <c r="C2235" t="s">
        <v>65</v>
      </c>
      <c r="D2235" t="s">
        <v>65</v>
      </c>
      <c r="E2235" s="5"/>
      <c r="F2235" s="5" t="s">
        <v>4532</v>
      </c>
      <c r="G2235" t="s">
        <v>67</v>
      </c>
      <c r="H2235" s="5">
        <v>2233</v>
      </c>
      <c r="I2235">
        <v>2233</v>
      </c>
      <c r="J2235">
        <v>2233</v>
      </c>
      <c r="K2235" t="s">
        <v>4533</v>
      </c>
      <c r="L2235" t="s">
        <v>69</v>
      </c>
    </row>
    <row r="2236" spans="2:12">
      <c r="B2236" t="s">
        <v>65</v>
      </c>
      <c r="C2236" t="s">
        <v>65</v>
      </c>
      <c r="D2236" t="s">
        <v>65</v>
      </c>
      <c r="E2236" s="5"/>
      <c r="F2236" s="5" t="s">
        <v>4534</v>
      </c>
      <c r="G2236" t="s">
        <v>67</v>
      </c>
      <c r="H2236" s="5">
        <v>2234</v>
      </c>
      <c r="I2236">
        <v>2234</v>
      </c>
      <c r="J2236">
        <v>2234</v>
      </c>
      <c r="K2236" t="s">
        <v>4535</v>
      </c>
      <c r="L2236" t="s">
        <v>69</v>
      </c>
    </row>
    <row r="2237" spans="2:12">
      <c r="B2237" t="s">
        <v>65</v>
      </c>
      <c r="C2237" t="s">
        <v>65</v>
      </c>
      <c r="D2237" t="s">
        <v>65</v>
      </c>
      <c r="E2237" s="5"/>
      <c r="F2237" s="5" t="s">
        <v>4536</v>
      </c>
      <c r="G2237" t="s">
        <v>67</v>
      </c>
      <c r="H2237" s="5">
        <v>2235</v>
      </c>
      <c r="I2237">
        <v>2235</v>
      </c>
      <c r="J2237">
        <v>2235</v>
      </c>
      <c r="K2237" t="s">
        <v>4537</v>
      </c>
      <c r="L2237" t="s">
        <v>69</v>
      </c>
    </row>
    <row r="2238" spans="2:12">
      <c r="B2238" t="s">
        <v>65</v>
      </c>
      <c r="C2238" t="s">
        <v>65</v>
      </c>
      <c r="D2238" t="s">
        <v>65</v>
      </c>
      <c r="E2238" s="5"/>
      <c r="F2238" s="5" t="s">
        <v>4538</v>
      </c>
      <c r="G2238" t="s">
        <v>67</v>
      </c>
      <c r="H2238" s="5">
        <v>2236</v>
      </c>
      <c r="I2238">
        <v>2236</v>
      </c>
      <c r="J2238">
        <v>2236</v>
      </c>
      <c r="K2238" t="s">
        <v>4539</v>
      </c>
      <c r="L2238" t="s">
        <v>69</v>
      </c>
    </row>
    <row r="2239" spans="2:12">
      <c r="B2239" t="s">
        <v>65</v>
      </c>
      <c r="C2239" t="s">
        <v>65</v>
      </c>
      <c r="D2239" t="s">
        <v>65</v>
      </c>
      <c r="E2239" s="5"/>
      <c r="F2239" s="5" t="s">
        <v>4540</v>
      </c>
      <c r="G2239" t="s">
        <v>67</v>
      </c>
      <c r="H2239" s="5">
        <v>2237</v>
      </c>
      <c r="I2239">
        <v>2237</v>
      </c>
      <c r="J2239">
        <v>2237</v>
      </c>
      <c r="K2239" t="s">
        <v>4541</v>
      </c>
      <c r="L2239" t="s">
        <v>69</v>
      </c>
    </row>
    <row r="2240" spans="2:12">
      <c r="B2240" t="s">
        <v>65</v>
      </c>
      <c r="C2240" t="s">
        <v>65</v>
      </c>
      <c r="D2240" t="s">
        <v>65</v>
      </c>
      <c r="E2240" s="5"/>
      <c r="F2240" s="5" t="s">
        <v>4542</v>
      </c>
      <c r="G2240" t="s">
        <v>67</v>
      </c>
      <c r="H2240" s="5">
        <v>2238</v>
      </c>
      <c r="I2240">
        <v>2238</v>
      </c>
      <c r="J2240">
        <v>2238</v>
      </c>
      <c r="K2240" t="s">
        <v>4543</v>
      </c>
      <c r="L2240" t="s">
        <v>69</v>
      </c>
    </row>
    <row r="2241" spans="2:12">
      <c r="B2241" t="s">
        <v>65</v>
      </c>
      <c r="C2241" t="s">
        <v>65</v>
      </c>
      <c r="D2241" t="s">
        <v>65</v>
      </c>
      <c r="E2241" s="5"/>
      <c r="F2241" s="5" t="s">
        <v>4544</v>
      </c>
      <c r="G2241" t="s">
        <v>67</v>
      </c>
      <c r="H2241" s="5">
        <v>2239</v>
      </c>
      <c r="I2241">
        <v>2239</v>
      </c>
      <c r="J2241">
        <v>2239</v>
      </c>
      <c r="K2241" t="s">
        <v>4545</v>
      </c>
      <c r="L2241" t="s">
        <v>69</v>
      </c>
    </row>
    <row r="2242" spans="2:12">
      <c r="B2242" t="s">
        <v>65</v>
      </c>
      <c r="C2242" t="s">
        <v>65</v>
      </c>
      <c r="D2242" t="s">
        <v>65</v>
      </c>
      <c r="E2242" s="5"/>
      <c r="F2242" s="5" t="s">
        <v>4546</v>
      </c>
      <c r="G2242" t="s">
        <v>67</v>
      </c>
      <c r="H2242" s="5">
        <v>2240</v>
      </c>
      <c r="I2242">
        <v>2240</v>
      </c>
      <c r="J2242">
        <v>2240</v>
      </c>
      <c r="K2242" t="s">
        <v>4547</v>
      </c>
      <c r="L2242" t="s">
        <v>69</v>
      </c>
    </row>
    <row r="2243" spans="2:12">
      <c r="B2243" t="s">
        <v>65</v>
      </c>
      <c r="C2243" t="s">
        <v>65</v>
      </c>
      <c r="D2243" t="s">
        <v>65</v>
      </c>
      <c r="E2243" s="5"/>
      <c r="F2243" s="5" t="s">
        <v>4548</v>
      </c>
      <c r="G2243" t="s">
        <v>67</v>
      </c>
      <c r="H2243" s="5">
        <v>2241</v>
      </c>
      <c r="I2243">
        <v>2241</v>
      </c>
      <c r="J2243">
        <v>2241</v>
      </c>
      <c r="K2243" t="s">
        <v>4549</v>
      </c>
      <c r="L2243" t="s">
        <v>69</v>
      </c>
    </row>
    <row r="2244" spans="2:12">
      <c r="B2244" t="s">
        <v>65</v>
      </c>
      <c r="C2244" t="s">
        <v>65</v>
      </c>
      <c r="D2244" t="s">
        <v>65</v>
      </c>
      <c r="E2244" s="5"/>
      <c r="F2244" s="5" t="s">
        <v>4550</v>
      </c>
      <c r="G2244" t="s">
        <v>67</v>
      </c>
      <c r="H2244" s="5">
        <v>2242</v>
      </c>
      <c r="I2244">
        <v>2242</v>
      </c>
      <c r="J2244">
        <v>2242</v>
      </c>
      <c r="K2244" t="s">
        <v>4551</v>
      </c>
      <c r="L2244" t="s">
        <v>69</v>
      </c>
    </row>
    <row r="2245" spans="2:12">
      <c r="B2245" t="s">
        <v>65</v>
      </c>
      <c r="C2245" t="s">
        <v>65</v>
      </c>
      <c r="D2245" t="s">
        <v>65</v>
      </c>
      <c r="E2245" s="5"/>
      <c r="F2245" s="5" t="s">
        <v>4552</v>
      </c>
      <c r="G2245" t="s">
        <v>67</v>
      </c>
      <c r="H2245" s="5">
        <v>2243</v>
      </c>
      <c r="I2245">
        <v>2243</v>
      </c>
      <c r="J2245">
        <v>2243</v>
      </c>
      <c r="K2245" t="s">
        <v>4553</v>
      </c>
      <c r="L2245" t="s">
        <v>69</v>
      </c>
    </row>
    <row r="2246" spans="2:12">
      <c r="B2246" t="s">
        <v>65</v>
      </c>
      <c r="C2246" t="s">
        <v>65</v>
      </c>
      <c r="D2246" t="s">
        <v>65</v>
      </c>
      <c r="E2246" s="5"/>
      <c r="F2246" s="5" t="s">
        <v>4554</v>
      </c>
      <c r="G2246" t="s">
        <v>67</v>
      </c>
      <c r="H2246" s="5">
        <v>2244</v>
      </c>
      <c r="I2246">
        <v>2244</v>
      </c>
      <c r="J2246">
        <v>2244</v>
      </c>
      <c r="K2246" t="s">
        <v>4555</v>
      </c>
      <c r="L2246" t="s">
        <v>69</v>
      </c>
    </row>
    <row r="2247" spans="2:12">
      <c r="B2247" t="s">
        <v>65</v>
      </c>
      <c r="C2247" t="s">
        <v>65</v>
      </c>
      <c r="D2247" t="s">
        <v>65</v>
      </c>
      <c r="E2247" s="5"/>
      <c r="F2247" s="5" t="s">
        <v>4556</v>
      </c>
      <c r="G2247" t="s">
        <v>67</v>
      </c>
      <c r="H2247" s="5">
        <v>2245</v>
      </c>
      <c r="I2247">
        <v>2245</v>
      </c>
      <c r="J2247">
        <v>2245</v>
      </c>
      <c r="K2247" t="s">
        <v>4557</v>
      </c>
      <c r="L2247" t="s">
        <v>69</v>
      </c>
    </row>
    <row r="2248" spans="2:12">
      <c r="B2248" t="s">
        <v>65</v>
      </c>
      <c r="C2248" t="s">
        <v>65</v>
      </c>
      <c r="D2248" t="s">
        <v>65</v>
      </c>
      <c r="E2248" s="5"/>
      <c r="F2248" s="5" t="s">
        <v>4558</v>
      </c>
      <c r="G2248" t="s">
        <v>67</v>
      </c>
      <c r="H2248" s="5">
        <v>2246</v>
      </c>
      <c r="I2248">
        <v>2246</v>
      </c>
      <c r="J2248">
        <v>2246</v>
      </c>
      <c r="K2248" t="s">
        <v>4559</v>
      </c>
      <c r="L2248" t="s">
        <v>69</v>
      </c>
    </row>
    <row r="2249" spans="2:12">
      <c r="B2249" t="s">
        <v>65</v>
      </c>
      <c r="C2249" t="s">
        <v>65</v>
      </c>
      <c r="D2249" t="s">
        <v>65</v>
      </c>
      <c r="E2249" s="5"/>
      <c r="F2249" s="5" t="s">
        <v>4560</v>
      </c>
      <c r="G2249" t="s">
        <v>67</v>
      </c>
      <c r="H2249" s="5">
        <v>2247</v>
      </c>
      <c r="I2249">
        <v>2247</v>
      </c>
      <c r="J2249">
        <v>2247</v>
      </c>
      <c r="K2249" t="s">
        <v>4561</v>
      </c>
      <c r="L2249" t="s">
        <v>69</v>
      </c>
    </row>
    <row r="2250" spans="2:12">
      <c r="B2250" t="s">
        <v>65</v>
      </c>
      <c r="C2250" t="s">
        <v>65</v>
      </c>
      <c r="D2250" t="s">
        <v>65</v>
      </c>
      <c r="E2250" s="5"/>
      <c r="F2250" s="5" t="s">
        <v>4562</v>
      </c>
      <c r="G2250" t="s">
        <v>67</v>
      </c>
      <c r="H2250" s="5">
        <v>2248</v>
      </c>
      <c r="I2250">
        <v>2248</v>
      </c>
      <c r="J2250">
        <v>2248</v>
      </c>
      <c r="K2250" t="s">
        <v>4563</v>
      </c>
      <c r="L2250" t="s">
        <v>69</v>
      </c>
    </row>
    <row r="2251" spans="2:12">
      <c r="B2251" t="s">
        <v>65</v>
      </c>
      <c r="C2251" t="s">
        <v>65</v>
      </c>
      <c r="D2251" t="s">
        <v>65</v>
      </c>
      <c r="E2251" s="5"/>
      <c r="F2251" s="5" t="s">
        <v>4564</v>
      </c>
      <c r="G2251" t="s">
        <v>67</v>
      </c>
      <c r="H2251" s="5">
        <v>2249</v>
      </c>
      <c r="I2251">
        <v>2249</v>
      </c>
      <c r="J2251">
        <v>2249</v>
      </c>
      <c r="K2251" t="s">
        <v>4565</v>
      </c>
      <c r="L2251" t="s">
        <v>69</v>
      </c>
    </row>
    <row r="2252" spans="2:12">
      <c r="B2252" t="s">
        <v>65</v>
      </c>
      <c r="C2252" t="s">
        <v>65</v>
      </c>
      <c r="D2252" t="s">
        <v>65</v>
      </c>
      <c r="E2252" s="5"/>
      <c r="F2252" s="5" t="s">
        <v>4566</v>
      </c>
      <c r="G2252" t="s">
        <v>67</v>
      </c>
      <c r="H2252" s="5">
        <v>2250</v>
      </c>
      <c r="I2252">
        <v>2250</v>
      </c>
      <c r="J2252">
        <v>2250</v>
      </c>
      <c r="K2252" t="s">
        <v>4567</v>
      </c>
      <c r="L2252" t="s">
        <v>69</v>
      </c>
    </row>
    <row r="2253" spans="2:12">
      <c r="B2253" t="s">
        <v>65</v>
      </c>
      <c r="C2253" t="s">
        <v>65</v>
      </c>
      <c r="D2253" t="s">
        <v>65</v>
      </c>
      <c r="E2253" s="5"/>
      <c r="F2253" s="5" t="s">
        <v>4568</v>
      </c>
      <c r="G2253" t="s">
        <v>67</v>
      </c>
      <c r="H2253" s="5">
        <v>2251</v>
      </c>
      <c r="I2253">
        <v>2251</v>
      </c>
      <c r="J2253">
        <v>2251</v>
      </c>
      <c r="K2253" t="s">
        <v>4569</v>
      </c>
      <c r="L2253" t="s">
        <v>69</v>
      </c>
    </row>
    <row r="2254" spans="2:12">
      <c r="B2254" t="s">
        <v>65</v>
      </c>
      <c r="C2254" t="s">
        <v>65</v>
      </c>
      <c r="D2254" t="s">
        <v>65</v>
      </c>
      <c r="E2254" s="5"/>
      <c r="F2254" s="5" t="s">
        <v>4570</v>
      </c>
      <c r="G2254" t="s">
        <v>67</v>
      </c>
      <c r="H2254" s="5">
        <v>2252</v>
      </c>
      <c r="I2254">
        <v>2252</v>
      </c>
      <c r="J2254">
        <v>2252</v>
      </c>
      <c r="K2254" t="s">
        <v>4571</v>
      </c>
      <c r="L2254" t="s">
        <v>69</v>
      </c>
    </row>
    <row r="2255" spans="2:12">
      <c r="B2255" t="s">
        <v>65</v>
      </c>
      <c r="C2255" t="s">
        <v>65</v>
      </c>
      <c r="D2255" t="s">
        <v>65</v>
      </c>
      <c r="E2255" s="5"/>
      <c r="F2255" s="5" t="s">
        <v>4572</v>
      </c>
      <c r="G2255" t="s">
        <v>67</v>
      </c>
      <c r="H2255" s="5">
        <v>2253</v>
      </c>
      <c r="I2255">
        <v>2253</v>
      </c>
      <c r="J2255">
        <v>2253</v>
      </c>
      <c r="K2255" t="s">
        <v>4573</v>
      </c>
      <c r="L2255" t="s">
        <v>69</v>
      </c>
    </row>
    <row r="2256" spans="2:12">
      <c r="B2256" t="s">
        <v>65</v>
      </c>
      <c r="C2256" t="s">
        <v>65</v>
      </c>
      <c r="D2256" t="s">
        <v>65</v>
      </c>
      <c r="E2256" s="5"/>
      <c r="F2256" s="5" t="s">
        <v>4574</v>
      </c>
      <c r="G2256" t="s">
        <v>67</v>
      </c>
      <c r="H2256" s="5">
        <v>2254</v>
      </c>
      <c r="I2256">
        <v>2254</v>
      </c>
      <c r="J2256">
        <v>2254</v>
      </c>
      <c r="K2256" t="s">
        <v>4575</v>
      </c>
      <c r="L2256" t="s">
        <v>69</v>
      </c>
    </row>
    <row r="2257" spans="2:12">
      <c r="B2257" t="s">
        <v>65</v>
      </c>
      <c r="C2257" t="s">
        <v>65</v>
      </c>
      <c r="D2257" t="s">
        <v>65</v>
      </c>
      <c r="E2257" s="5"/>
      <c r="F2257" s="5" t="s">
        <v>4576</v>
      </c>
      <c r="G2257" t="s">
        <v>67</v>
      </c>
      <c r="H2257" s="5">
        <v>2255</v>
      </c>
      <c r="I2257">
        <v>2255</v>
      </c>
      <c r="J2257">
        <v>2255</v>
      </c>
      <c r="K2257" t="s">
        <v>4577</v>
      </c>
      <c r="L2257" t="s">
        <v>69</v>
      </c>
    </row>
    <row r="2258" spans="2:12">
      <c r="B2258" t="s">
        <v>65</v>
      </c>
      <c r="C2258" t="s">
        <v>65</v>
      </c>
      <c r="D2258" t="s">
        <v>65</v>
      </c>
      <c r="E2258" s="5"/>
      <c r="F2258" s="5" t="s">
        <v>4578</v>
      </c>
      <c r="G2258" t="s">
        <v>67</v>
      </c>
      <c r="H2258" s="5">
        <v>2256</v>
      </c>
      <c r="I2258">
        <v>2256</v>
      </c>
      <c r="J2258">
        <v>2256</v>
      </c>
      <c r="K2258" t="s">
        <v>4579</v>
      </c>
      <c r="L2258" t="s">
        <v>69</v>
      </c>
    </row>
    <row r="2259" spans="2:12">
      <c r="B2259" t="s">
        <v>65</v>
      </c>
      <c r="C2259" t="s">
        <v>65</v>
      </c>
      <c r="D2259" t="s">
        <v>65</v>
      </c>
      <c r="E2259" s="5"/>
      <c r="F2259" s="5" t="s">
        <v>4580</v>
      </c>
      <c r="G2259" t="s">
        <v>67</v>
      </c>
      <c r="H2259" s="5">
        <v>2257</v>
      </c>
      <c r="I2259">
        <v>2257</v>
      </c>
      <c r="J2259">
        <v>2257</v>
      </c>
      <c r="K2259" t="s">
        <v>4581</v>
      </c>
      <c r="L2259" t="s">
        <v>69</v>
      </c>
    </row>
    <row r="2260" spans="2:12">
      <c r="B2260" t="s">
        <v>65</v>
      </c>
      <c r="C2260" t="s">
        <v>65</v>
      </c>
      <c r="D2260" t="s">
        <v>65</v>
      </c>
      <c r="E2260" s="5"/>
      <c r="F2260" s="5" t="s">
        <v>4582</v>
      </c>
      <c r="G2260" t="s">
        <v>67</v>
      </c>
      <c r="H2260" s="5">
        <v>2258</v>
      </c>
      <c r="I2260">
        <v>2258</v>
      </c>
      <c r="J2260">
        <v>2258</v>
      </c>
      <c r="K2260" t="s">
        <v>4583</v>
      </c>
      <c r="L2260" t="s">
        <v>69</v>
      </c>
    </row>
    <row r="2261" spans="2:12">
      <c r="B2261" t="s">
        <v>65</v>
      </c>
      <c r="C2261" t="s">
        <v>65</v>
      </c>
      <c r="D2261" t="s">
        <v>65</v>
      </c>
      <c r="E2261" s="5"/>
      <c r="F2261" s="5" t="s">
        <v>4584</v>
      </c>
      <c r="G2261" t="s">
        <v>67</v>
      </c>
      <c r="H2261" s="5">
        <v>2259</v>
      </c>
      <c r="I2261">
        <v>2259</v>
      </c>
      <c r="J2261">
        <v>2259</v>
      </c>
      <c r="K2261" t="s">
        <v>4585</v>
      </c>
      <c r="L2261" t="s">
        <v>69</v>
      </c>
    </row>
    <row r="2262" spans="2:12">
      <c r="B2262" t="s">
        <v>65</v>
      </c>
      <c r="C2262" t="s">
        <v>65</v>
      </c>
      <c r="D2262" t="s">
        <v>65</v>
      </c>
      <c r="E2262" s="5"/>
      <c r="F2262" s="5" t="s">
        <v>4586</v>
      </c>
      <c r="G2262" t="s">
        <v>67</v>
      </c>
      <c r="H2262" s="5">
        <v>2260</v>
      </c>
      <c r="I2262">
        <v>2260</v>
      </c>
      <c r="J2262">
        <v>2260</v>
      </c>
      <c r="K2262" t="s">
        <v>4587</v>
      </c>
      <c r="L2262" t="s">
        <v>69</v>
      </c>
    </row>
    <row r="2263" spans="2:12">
      <c r="B2263" t="s">
        <v>65</v>
      </c>
      <c r="C2263" t="s">
        <v>65</v>
      </c>
      <c r="D2263" t="s">
        <v>65</v>
      </c>
      <c r="E2263" s="5"/>
      <c r="F2263" s="5" t="s">
        <v>4588</v>
      </c>
      <c r="G2263" t="s">
        <v>67</v>
      </c>
      <c r="H2263" s="5">
        <v>2261</v>
      </c>
      <c r="I2263">
        <v>2261</v>
      </c>
      <c r="J2263">
        <v>2261</v>
      </c>
      <c r="K2263" t="s">
        <v>4589</v>
      </c>
      <c r="L2263" t="s">
        <v>69</v>
      </c>
    </row>
    <row r="2264" spans="2:12">
      <c r="B2264" t="s">
        <v>65</v>
      </c>
      <c r="C2264" t="s">
        <v>65</v>
      </c>
      <c r="D2264" t="s">
        <v>65</v>
      </c>
      <c r="E2264" s="5"/>
      <c r="F2264" s="5" t="s">
        <v>4590</v>
      </c>
      <c r="G2264" t="s">
        <v>67</v>
      </c>
      <c r="H2264" s="5">
        <v>2262</v>
      </c>
      <c r="I2264">
        <v>2262</v>
      </c>
      <c r="J2264">
        <v>2262</v>
      </c>
      <c r="K2264" t="s">
        <v>4591</v>
      </c>
      <c r="L2264" t="s">
        <v>69</v>
      </c>
    </row>
    <row r="2265" spans="2:12">
      <c r="B2265" t="s">
        <v>65</v>
      </c>
      <c r="C2265" t="s">
        <v>65</v>
      </c>
      <c r="D2265" t="s">
        <v>65</v>
      </c>
      <c r="E2265" s="5"/>
      <c r="F2265" s="5" t="s">
        <v>4592</v>
      </c>
      <c r="G2265" t="s">
        <v>67</v>
      </c>
      <c r="H2265" s="5">
        <v>2263</v>
      </c>
      <c r="I2265">
        <v>2263</v>
      </c>
      <c r="J2265">
        <v>2263</v>
      </c>
      <c r="K2265" t="s">
        <v>4593</v>
      </c>
      <c r="L2265" t="s">
        <v>69</v>
      </c>
    </row>
    <row r="2266" spans="2:12">
      <c r="B2266" t="s">
        <v>65</v>
      </c>
      <c r="C2266" t="s">
        <v>65</v>
      </c>
      <c r="D2266" t="s">
        <v>65</v>
      </c>
      <c r="E2266" s="5"/>
      <c r="F2266" s="5" t="s">
        <v>4594</v>
      </c>
      <c r="G2266" t="s">
        <v>67</v>
      </c>
      <c r="H2266" s="5">
        <v>2264</v>
      </c>
      <c r="I2266">
        <v>2264</v>
      </c>
      <c r="J2266">
        <v>2264</v>
      </c>
      <c r="K2266" t="s">
        <v>4595</v>
      </c>
      <c r="L2266" t="s">
        <v>69</v>
      </c>
    </row>
    <row r="2267" spans="2:12">
      <c r="B2267" t="s">
        <v>65</v>
      </c>
      <c r="C2267" t="s">
        <v>65</v>
      </c>
      <c r="D2267" t="s">
        <v>65</v>
      </c>
      <c r="E2267" s="5"/>
      <c r="F2267" s="5" t="s">
        <v>4596</v>
      </c>
      <c r="G2267" t="s">
        <v>67</v>
      </c>
      <c r="H2267" s="5">
        <v>2265</v>
      </c>
      <c r="I2267">
        <v>2265</v>
      </c>
      <c r="J2267">
        <v>2265</v>
      </c>
      <c r="K2267" t="s">
        <v>4597</v>
      </c>
      <c r="L2267" t="s">
        <v>69</v>
      </c>
    </row>
    <row r="2268" spans="2:12">
      <c r="B2268" t="s">
        <v>65</v>
      </c>
      <c r="C2268" t="s">
        <v>65</v>
      </c>
      <c r="D2268" t="s">
        <v>65</v>
      </c>
      <c r="E2268" s="5"/>
      <c r="F2268" s="5" t="s">
        <v>4598</v>
      </c>
      <c r="G2268" t="s">
        <v>67</v>
      </c>
      <c r="H2268" s="5">
        <v>2266</v>
      </c>
      <c r="I2268">
        <v>2266</v>
      </c>
      <c r="J2268">
        <v>2266</v>
      </c>
      <c r="K2268" t="s">
        <v>4599</v>
      </c>
      <c r="L2268" t="s">
        <v>69</v>
      </c>
    </row>
    <row r="2269" spans="2:12">
      <c r="B2269" t="s">
        <v>65</v>
      </c>
      <c r="C2269" t="s">
        <v>65</v>
      </c>
      <c r="D2269" t="s">
        <v>65</v>
      </c>
      <c r="E2269" s="5"/>
      <c r="F2269" s="5" t="s">
        <v>4600</v>
      </c>
      <c r="G2269" t="s">
        <v>67</v>
      </c>
      <c r="H2269" s="5">
        <v>2267</v>
      </c>
      <c r="I2269">
        <v>2267</v>
      </c>
      <c r="J2269">
        <v>2267</v>
      </c>
      <c r="K2269" t="s">
        <v>4601</v>
      </c>
      <c r="L2269" t="s">
        <v>69</v>
      </c>
    </row>
    <row r="2270" spans="2:12">
      <c r="B2270" t="s">
        <v>65</v>
      </c>
      <c r="C2270" t="s">
        <v>65</v>
      </c>
      <c r="D2270" t="s">
        <v>65</v>
      </c>
      <c r="E2270" s="5"/>
      <c r="F2270" s="5" t="s">
        <v>4602</v>
      </c>
      <c r="G2270" t="s">
        <v>67</v>
      </c>
      <c r="H2270" s="5">
        <v>2268</v>
      </c>
      <c r="I2270">
        <v>2268</v>
      </c>
      <c r="J2270">
        <v>2268</v>
      </c>
      <c r="K2270" t="s">
        <v>4603</v>
      </c>
      <c r="L2270" t="s">
        <v>69</v>
      </c>
    </row>
    <row r="2271" spans="2:12">
      <c r="B2271" t="s">
        <v>65</v>
      </c>
      <c r="C2271" t="s">
        <v>65</v>
      </c>
      <c r="D2271" t="s">
        <v>65</v>
      </c>
      <c r="E2271" s="5"/>
      <c r="F2271" s="5" t="s">
        <v>4604</v>
      </c>
      <c r="G2271" t="s">
        <v>67</v>
      </c>
      <c r="H2271" s="5">
        <v>2269</v>
      </c>
      <c r="I2271">
        <v>2269</v>
      </c>
      <c r="J2271">
        <v>2269</v>
      </c>
      <c r="K2271" t="s">
        <v>4605</v>
      </c>
      <c r="L2271" t="s">
        <v>69</v>
      </c>
    </row>
    <row r="2272" spans="2:12">
      <c r="B2272" t="s">
        <v>65</v>
      </c>
      <c r="C2272" t="s">
        <v>65</v>
      </c>
      <c r="D2272" t="s">
        <v>65</v>
      </c>
      <c r="E2272" s="5"/>
      <c r="F2272" s="5" t="s">
        <v>4606</v>
      </c>
      <c r="G2272" t="s">
        <v>67</v>
      </c>
      <c r="H2272" s="5">
        <v>2270</v>
      </c>
      <c r="I2272">
        <v>2270</v>
      </c>
      <c r="J2272">
        <v>2270</v>
      </c>
      <c r="K2272" t="s">
        <v>4607</v>
      </c>
      <c r="L2272" t="s">
        <v>69</v>
      </c>
    </row>
    <row r="2273" spans="2:12">
      <c r="B2273" t="s">
        <v>65</v>
      </c>
      <c r="C2273" t="s">
        <v>65</v>
      </c>
      <c r="D2273" t="s">
        <v>65</v>
      </c>
      <c r="E2273" s="5"/>
      <c r="F2273" s="5" t="s">
        <v>4608</v>
      </c>
      <c r="G2273" t="s">
        <v>67</v>
      </c>
      <c r="H2273" s="5">
        <v>2271</v>
      </c>
      <c r="I2273">
        <v>2271</v>
      </c>
      <c r="J2273">
        <v>2271</v>
      </c>
      <c r="K2273" t="s">
        <v>4609</v>
      </c>
      <c r="L2273" t="s">
        <v>69</v>
      </c>
    </row>
    <row r="2274" spans="2:12">
      <c r="B2274" t="s">
        <v>65</v>
      </c>
      <c r="C2274" t="s">
        <v>65</v>
      </c>
      <c r="D2274" t="s">
        <v>65</v>
      </c>
      <c r="E2274" s="5"/>
      <c r="F2274" s="5" t="s">
        <v>4610</v>
      </c>
      <c r="G2274" t="s">
        <v>67</v>
      </c>
      <c r="H2274" s="5">
        <v>2272</v>
      </c>
      <c r="I2274">
        <v>2272</v>
      </c>
      <c r="J2274">
        <v>2272</v>
      </c>
      <c r="K2274" t="s">
        <v>4611</v>
      </c>
      <c r="L2274" t="s">
        <v>69</v>
      </c>
    </row>
    <row r="2275" spans="2:12">
      <c r="B2275" t="s">
        <v>65</v>
      </c>
      <c r="C2275" t="s">
        <v>65</v>
      </c>
      <c r="D2275" t="s">
        <v>65</v>
      </c>
      <c r="E2275" s="5"/>
      <c r="F2275" s="5" t="s">
        <v>4612</v>
      </c>
      <c r="G2275" t="s">
        <v>67</v>
      </c>
      <c r="H2275" s="5">
        <v>2273</v>
      </c>
      <c r="I2275">
        <v>2273</v>
      </c>
      <c r="J2275">
        <v>2273</v>
      </c>
      <c r="K2275" t="s">
        <v>4613</v>
      </c>
      <c r="L2275" t="s">
        <v>69</v>
      </c>
    </row>
    <row r="2276" spans="2:12">
      <c r="B2276" t="s">
        <v>65</v>
      </c>
      <c r="C2276" t="s">
        <v>65</v>
      </c>
      <c r="D2276" t="s">
        <v>65</v>
      </c>
      <c r="E2276" s="5"/>
      <c r="F2276" s="5" t="s">
        <v>4614</v>
      </c>
      <c r="G2276" t="s">
        <v>67</v>
      </c>
      <c r="H2276" s="5">
        <v>2274</v>
      </c>
      <c r="I2276">
        <v>2274</v>
      </c>
      <c r="J2276">
        <v>2274</v>
      </c>
      <c r="K2276" t="s">
        <v>4615</v>
      </c>
      <c r="L2276" t="s">
        <v>69</v>
      </c>
    </row>
    <row r="2277" spans="2:12">
      <c r="B2277" t="s">
        <v>65</v>
      </c>
      <c r="C2277" t="s">
        <v>65</v>
      </c>
      <c r="D2277" t="s">
        <v>65</v>
      </c>
      <c r="E2277" s="5"/>
      <c r="F2277" s="5" t="s">
        <v>4616</v>
      </c>
      <c r="G2277" t="s">
        <v>67</v>
      </c>
      <c r="H2277" s="5">
        <v>2275</v>
      </c>
      <c r="I2277">
        <v>2275</v>
      </c>
      <c r="J2277">
        <v>2275</v>
      </c>
      <c r="K2277" t="s">
        <v>4617</v>
      </c>
      <c r="L2277" t="s">
        <v>69</v>
      </c>
    </row>
    <row r="2278" spans="2:12">
      <c r="B2278" t="s">
        <v>65</v>
      </c>
      <c r="C2278" t="s">
        <v>65</v>
      </c>
      <c r="D2278" t="s">
        <v>65</v>
      </c>
      <c r="E2278" s="5"/>
      <c r="F2278" s="5" t="s">
        <v>4618</v>
      </c>
      <c r="G2278" t="s">
        <v>67</v>
      </c>
      <c r="H2278" s="5">
        <v>2276</v>
      </c>
      <c r="I2278">
        <v>2276</v>
      </c>
      <c r="J2278">
        <v>2276</v>
      </c>
      <c r="K2278" t="s">
        <v>4619</v>
      </c>
      <c r="L2278" t="s">
        <v>69</v>
      </c>
    </row>
    <row r="2279" spans="2:12">
      <c r="B2279" t="s">
        <v>65</v>
      </c>
      <c r="C2279" t="s">
        <v>65</v>
      </c>
      <c r="D2279" t="s">
        <v>65</v>
      </c>
      <c r="E2279" s="5"/>
      <c r="F2279" s="5" t="s">
        <v>4620</v>
      </c>
      <c r="G2279" t="s">
        <v>67</v>
      </c>
      <c r="H2279" s="5">
        <v>2277</v>
      </c>
      <c r="I2279">
        <v>2277</v>
      </c>
      <c r="J2279">
        <v>2277</v>
      </c>
      <c r="K2279" t="s">
        <v>4621</v>
      </c>
      <c r="L2279" t="s">
        <v>69</v>
      </c>
    </row>
    <row r="2280" spans="2:12">
      <c r="B2280" t="s">
        <v>65</v>
      </c>
      <c r="C2280" t="s">
        <v>65</v>
      </c>
      <c r="D2280" t="s">
        <v>65</v>
      </c>
      <c r="E2280" s="5"/>
      <c r="F2280" s="5" t="s">
        <v>4622</v>
      </c>
      <c r="G2280" t="s">
        <v>67</v>
      </c>
      <c r="H2280" s="5">
        <v>2278</v>
      </c>
      <c r="I2280">
        <v>2278</v>
      </c>
      <c r="J2280">
        <v>2278</v>
      </c>
      <c r="K2280" t="s">
        <v>4623</v>
      </c>
      <c r="L2280" t="s">
        <v>69</v>
      </c>
    </row>
    <row r="2281" spans="2:12">
      <c r="B2281" t="s">
        <v>65</v>
      </c>
      <c r="C2281" t="s">
        <v>65</v>
      </c>
      <c r="D2281" t="s">
        <v>65</v>
      </c>
      <c r="E2281" s="5"/>
      <c r="F2281" s="5" t="s">
        <v>4624</v>
      </c>
      <c r="G2281" t="s">
        <v>67</v>
      </c>
      <c r="H2281" s="5">
        <v>2279</v>
      </c>
      <c r="I2281">
        <v>2279</v>
      </c>
      <c r="J2281">
        <v>2279</v>
      </c>
      <c r="K2281" t="s">
        <v>4625</v>
      </c>
      <c r="L2281" t="s">
        <v>69</v>
      </c>
    </row>
    <row r="2282" spans="2:12">
      <c r="B2282" t="s">
        <v>65</v>
      </c>
      <c r="C2282" t="s">
        <v>65</v>
      </c>
      <c r="D2282" t="s">
        <v>65</v>
      </c>
      <c r="E2282" s="5"/>
      <c r="F2282" s="5" t="s">
        <v>4626</v>
      </c>
      <c r="G2282" t="s">
        <v>67</v>
      </c>
      <c r="H2282" s="5">
        <v>2280</v>
      </c>
      <c r="I2282">
        <v>2280</v>
      </c>
      <c r="J2282">
        <v>2280</v>
      </c>
      <c r="K2282" t="s">
        <v>4627</v>
      </c>
      <c r="L2282" t="s">
        <v>69</v>
      </c>
    </row>
    <row r="2283" spans="2:12">
      <c r="B2283" t="s">
        <v>65</v>
      </c>
      <c r="C2283" t="s">
        <v>65</v>
      </c>
      <c r="D2283" t="s">
        <v>65</v>
      </c>
      <c r="E2283" s="5"/>
      <c r="F2283" s="5" t="s">
        <v>4628</v>
      </c>
      <c r="G2283" t="s">
        <v>67</v>
      </c>
      <c r="H2283" s="5">
        <v>2281</v>
      </c>
      <c r="I2283">
        <v>2281</v>
      </c>
      <c r="J2283">
        <v>2281</v>
      </c>
      <c r="K2283" t="s">
        <v>4629</v>
      </c>
      <c r="L2283" t="s">
        <v>69</v>
      </c>
    </row>
    <row r="2284" spans="2:12">
      <c r="B2284" t="s">
        <v>65</v>
      </c>
      <c r="C2284" t="s">
        <v>65</v>
      </c>
      <c r="D2284" t="s">
        <v>65</v>
      </c>
      <c r="E2284" s="5"/>
      <c r="F2284" s="5" t="s">
        <v>4630</v>
      </c>
      <c r="G2284" t="s">
        <v>67</v>
      </c>
      <c r="H2284" s="5">
        <v>2282</v>
      </c>
      <c r="I2284">
        <v>2282</v>
      </c>
      <c r="J2284">
        <v>2282</v>
      </c>
      <c r="K2284" t="s">
        <v>4631</v>
      </c>
      <c r="L2284" t="s">
        <v>69</v>
      </c>
    </row>
    <row r="2285" spans="2:12">
      <c r="B2285" t="s">
        <v>65</v>
      </c>
      <c r="C2285" t="s">
        <v>65</v>
      </c>
      <c r="D2285" t="s">
        <v>65</v>
      </c>
      <c r="E2285" s="5"/>
      <c r="F2285" s="5" t="s">
        <v>4632</v>
      </c>
      <c r="G2285" t="s">
        <v>67</v>
      </c>
      <c r="H2285" s="5">
        <v>2283</v>
      </c>
      <c r="I2285">
        <v>2283</v>
      </c>
      <c r="J2285">
        <v>2283</v>
      </c>
      <c r="K2285" t="s">
        <v>4633</v>
      </c>
      <c r="L2285" t="s">
        <v>69</v>
      </c>
    </row>
    <row r="2286" spans="2:12">
      <c r="B2286" t="s">
        <v>65</v>
      </c>
      <c r="C2286" t="s">
        <v>65</v>
      </c>
      <c r="D2286" t="s">
        <v>65</v>
      </c>
      <c r="E2286" s="5"/>
      <c r="F2286" s="5" t="s">
        <v>4634</v>
      </c>
      <c r="G2286" t="s">
        <v>67</v>
      </c>
      <c r="H2286" s="5">
        <v>2284</v>
      </c>
      <c r="I2286">
        <v>2284</v>
      </c>
      <c r="J2286">
        <v>2284</v>
      </c>
      <c r="K2286" t="s">
        <v>4635</v>
      </c>
      <c r="L2286" t="s">
        <v>69</v>
      </c>
    </row>
    <row r="2287" spans="2:12">
      <c r="B2287" t="s">
        <v>65</v>
      </c>
      <c r="C2287" t="s">
        <v>65</v>
      </c>
      <c r="D2287" t="s">
        <v>65</v>
      </c>
      <c r="E2287" s="5"/>
      <c r="F2287" s="5" t="s">
        <v>4636</v>
      </c>
      <c r="G2287" t="s">
        <v>67</v>
      </c>
      <c r="H2287" s="5">
        <v>2285</v>
      </c>
      <c r="I2287">
        <v>2285</v>
      </c>
      <c r="J2287">
        <v>2285</v>
      </c>
      <c r="K2287" t="s">
        <v>4637</v>
      </c>
      <c r="L2287" t="s">
        <v>69</v>
      </c>
    </row>
    <row r="2288" spans="2:12">
      <c r="B2288" t="s">
        <v>65</v>
      </c>
      <c r="C2288" t="s">
        <v>65</v>
      </c>
      <c r="D2288" t="s">
        <v>65</v>
      </c>
      <c r="E2288" s="5"/>
      <c r="F2288" s="5" t="s">
        <v>4638</v>
      </c>
      <c r="G2288" t="s">
        <v>67</v>
      </c>
      <c r="H2288" s="5">
        <v>2286</v>
      </c>
      <c r="I2288">
        <v>2286</v>
      </c>
      <c r="J2288">
        <v>2286</v>
      </c>
      <c r="K2288" t="s">
        <v>4639</v>
      </c>
      <c r="L2288" t="s">
        <v>69</v>
      </c>
    </row>
    <row r="2289" spans="2:12">
      <c r="B2289" t="s">
        <v>65</v>
      </c>
      <c r="C2289" t="s">
        <v>65</v>
      </c>
      <c r="D2289" t="s">
        <v>65</v>
      </c>
      <c r="E2289" s="5"/>
      <c r="F2289" s="5" t="s">
        <v>4640</v>
      </c>
      <c r="G2289" t="s">
        <v>67</v>
      </c>
      <c r="H2289" s="5">
        <v>2287</v>
      </c>
      <c r="I2289">
        <v>2287</v>
      </c>
      <c r="J2289">
        <v>2287</v>
      </c>
      <c r="K2289" t="s">
        <v>4641</v>
      </c>
      <c r="L2289" t="s">
        <v>69</v>
      </c>
    </row>
    <row r="2290" spans="2:12">
      <c r="B2290" t="s">
        <v>65</v>
      </c>
      <c r="C2290" t="s">
        <v>65</v>
      </c>
      <c r="D2290" t="s">
        <v>65</v>
      </c>
      <c r="E2290" s="5"/>
      <c r="F2290" s="5" t="s">
        <v>4642</v>
      </c>
      <c r="G2290" t="s">
        <v>67</v>
      </c>
      <c r="H2290" s="5">
        <v>2288</v>
      </c>
      <c r="I2290">
        <v>2288</v>
      </c>
      <c r="J2290">
        <v>2288</v>
      </c>
      <c r="K2290" t="s">
        <v>4643</v>
      </c>
      <c r="L2290" t="s">
        <v>69</v>
      </c>
    </row>
    <row r="2291" spans="2:12">
      <c r="B2291" t="s">
        <v>65</v>
      </c>
      <c r="C2291" t="s">
        <v>65</v>
      </c>
      <c r="D2291" t="s">
        <v>65</v>
      </c>
      <c r="E2291" s="5"/>
      <c r="F2291" s="5" t="s">
        <v>4644</v>
      </c>
      <c r="G2291" t="s">
        <v>67</v>
      </c>
      <c r="H2291" s="5">
        <v>2289</v>
      </c>
      <c r="I2291">
        <v>2289</v>
      </c>
      <c r="J2291">
        <v>2289</v>
      </c>
      <c r="K2291" t="s">
        <v>4645</v>
      </c>
      <c r="L2291" t="s">
        <v>69</v>
      </c>
    </row>
    <row r="2292" spans="2:12">
      <c r="B2292" t="s">
        <v>65</v>
      </c>
      <c r="C2292" t="s">
        <v>65</v>
      </c>
      <c r="D2292" t="s">
        <v>65</v>
      </c>
      <c r="E2292" s="5"/>
      <c r="F2292" s="5" t="s">
        <v>4646</v>
      </c>
      <c r="G2292" t="s">
        <v>67</v>
      </c>
      <c r="H2292" s="5">
        <v>2290</v>
      </c>
      <c r="I2292">
        <v>2290</v>
      </c>
      <c r="J2292">
        <v>2290</v>
      </c>
      <c r="K2292" t="s">
        <v>4647</v>
      </c>
      <c r="L2292" t="s">
        <v>69</v>
      </c>
    </row>
    <row r="2293" spans="2:12">
      <c r="B2293" t="s">
        <v>65</v>
      </c>
      <c r="C2293" t="s">
        <v>65</v>
      </c>
      <c r="D2293" t="s">
        <v>65</v>
      </c>
      <c r="E2293" s="5"/>
      <c r="F2293" s="5" t="s">
        <v>4648</v>
      </c>
      <c r="G2293" t="s">
        <v>67</v>
      </c>
      <c r="H2293" s="5">
        <v>2291</v>
      </c>
      <c r="I2293">
        <v>2291</v>
      </c>
      <c r="J2293">
        <v>2291</v>
      </c>
      <c r="K2293" t="s">
        <v>4649</v>
      </c>
      <c r="L2293" t="s">
        <v>69</v>
      </c>
    </row>
    <row r="2294" spans="2:12">
      <c r="B2294" t="s">
        <v>65</v>
      </c>
      <c r="C2294" t="s">
        <v>65</v>
      </c>
      <c r="D2294" t="s">
        <v>65</v>
      </c>
      <c r="E2294" s="5"/>
      <c r="F2294" s="5" t="s">
        <v>4650</v>
      </c>
      <c r="G2294" t="s">
        <v>67</v>
      </c>
      <c r="H2294" s="5">
        <v>2292</v>
      </c>
      <c r="I2294">
        <v>2292</v>
      </c>
      <c r="J2294">
        <v>2292</v>
      </c>
      <c r="K2294" t="s">
        <v>4651</v>
      </c>
      <c r="L2294" t="s">
        <v>69</v>
      </c>
    </row>
    <row r="2295" spans="2:12">
      <c r="B2295" t="s">
        <v>65</v>
      </c>
      <c r="C2295" t="s">
        <v>65</v>
      </c>
      <c r="D2295" t="s">
        <v>65</v>
      </c>
      <c r="E2295" s="5"/>
      <c r="F2295" s="5" t="s">
        <v>4652</v>
      </c>
      <c r="G2295" t="s">
        <v>67</v>
      </c>
      <c r="H2295" s="5">
        <v>2293</v>
      </c>
      <c r="I2295">
        <v>2293</v>
      </c>
      <c r="J2295">
        <v>2293</v>
      </c>
      <c r="K2295" t="s">
        <v>4653</v>
      </c>
      <c r="L2295" t="s">
        <v>69</v>
      </c>
    </row>
    <row r="2296" spans="2:12">
      <c r="B2296" t="s">
        <v>65</v>
      </c>
      <c r="C2296" t="s">
        <v>65</v>
      </c>
      <c r="D2296" t="s">
        <v>65</v>
      </c>
      <c r="E2296" s="5"/>
      <c r="F2296" s="5" t="s">
        <v>4654</v>
      </c>
      <c r="G2296" t="s">
        <v>67</v>
      </c>
      <c r="H2296" s="5">
        <v>2294</v>
      </c>
      <c r="I2296">
        <v>2294</v>
      </c>
      <c r="J2296">
        <v>2294</v>
      </c>
      <c r="K2296" t="s">
        <v>4655</v>
      </c>
      <c r="L2296" t="s">
        <v>69</v>
      </c>
    </row>
    <row r="2297" spans="2:12">
      <c r="B2297" t="s">
        <v>65</v>
      </c>
      <c r="C2297" t="s">
        <v>65</v>
      </c>
      <c r="D2297" t="s">
        <v>65</v>
      </c>
      <c r="E2297" s="5"/>
      <c r="F2297" s="5" t="s">
        <v>4656</v>
      </c>
      <c r="G2297" t="s">
        <v>67</v>
      </c>
      <c r="H2297" s="5">
        <v>2295</v>
      </c>
      <c r="I2297">
        <v>2295</v>
      </c>
      <c r="J2297">
        <v>2295</v>
      </c>
      <c r="K2297" t="s">
        <v>4657</v>
      </c>
      <c r="L2297" t="s">
        <v>69</v>
      </c>
    </row>
    <row r="2298" spans="2:12">
      <c r="B2298" t="s">
        <v>65</v>
      </c>
      <c r="C2298" t="s">
        <v>65</v>
      </c>
      <c r="D2298" t="s">
        <v>65</v>
      </c>
      <c r="E2298" s="5"/>
      <c r="F2298" s="5" t="s">
        <v>4658</v>
      </c>
      <c r="G2298" t="s">
        <v>67</v>
      </c>
      <c r="H2298" s="5">
        <v>2296</v>
      </c>
      <c r="I2298">
        <v>2296</v>
      </c>
      <c r="J2298">
        <v>2296</v>
      </c>
      <c r="K2298" t="s">
        <v>4659</v>
      </c>
      <c r="L2298" t="s">
        <v>69</v>
      </c>
    </row>
    <row r="2299" spans="2:12">
      <c r="B2299" t="s">
        <v>65</v>
      </c>
      <c r="C2299" t="s">
        <v>65</v>
      </c>
      <c r="D2299" t="s">
        <v>65</v>
      </c>
      <c r="E2299" s="5"/>
      <c r="F2299" s="5" t="s">
        <v>4660</v>
      </c>
      <c r="G2299" t="s">
        <v>67</v>
      </c>
      <c r="H2299" s="5">
        <v>2297</v>
      </c>
      <c r="I2299">
        <v>2297</v>
      </c>
      <c r="J2299">
        <v>2297</v>
      </c>
      <c r="K2299" t="s">
        <v>4661</v>
      </c>
      <c r="L2299" t="s">
        <v>69</v>
      </c>
    </row>
    <row r="2300" spans="2:12">
      <c r="B2300" t="s">
        <v>65</v>
      </c>
      <c r="C2300" t="s">
        <v>65</v>
      </c>
      <c r="D2300" t="s">
        <v>65</v>
      </c>
      <c r="E2300" s="5"/>
      <c r="F2300" s="5" t="s">
        <v>4662</v>
      </c>
      <c r="G2300" t="s">
        <v>67</v>
      </c>
      <c r="H2300" s="5">
        <v>2298</v>
      </c>
      <c r="I2300">
        <v>2298</v>
      </c>
      <c r="J2300">
        <v>2298</v>
      </c>
      <c r="K2300" t="s">
        <v>4663</v>
      </c>
      <c r="L2300" t="s">
        <v>69</v>
      </c>
    </row>
    <row r="2301" spans="2:12">
      <c r="B2301" t="s">
        <v>65</v>
      </c>
      <c r="C2301" t="s">
        <v>65</v>
      </c>
      <c r="D2301" t="s">
        <v>65</v>
      </c>
      <c r="E2301" s="5"/>
      <c r="F2301" s="5" t="s">
        <v>4664</v>
      </c>
      <c r="G2301" t="s">
        <v>67</v>
      </c>
      <c r="H2301" s="5">
        <v>2299</v>
      </c>
      <c r="I2301">
        <v>2299</v>
      </c>
      <c r="J2301">
        <v>2299</v>
      </c>
      <c r="K2301" t="s">
        <v>4665</v>
      </c>
      <c r="L2301" t="s">
        <v>69</v>
      </c>
    </row>
    <row r="2302" spans="2:12">
      <c r="B2302" t="s">
        <v>65</v>
      </c>
      <c r="C2302" t="s">
        <v>65</v>
      </c>
      <c r="D2302" t="s">
        <v>65</v>
      </c>
      <c r="E2302" s="5"/>
      <c r="F2302" s="5" t="s">
        <v>4666</v>
      </c>
      <c r="G2302" t="s">
        <v>67</v>
      </c>
      <c r="H2302" s="5">
        <v>2300</v>
      </c>
      <c r="I2302">
        <v>2300</v>
      </c>
      <c r="J2302">
        <v>2300</v>
      </c>
      <c r="K2302" t="s">
        <v>4667</v>
      </c>
      <c r="L2302" t="s">
        <v>69</v>
      </c>
    </row>
    <row r="2303" spans="2:12">
      <c r="B2303" t="s">
        <v>65</v>
      </c>
      <c r="C2303" t="s">
        <v>65</v>
      </c>
      <c r="D2303" t="s">
        <v>65</v>
      </c>
      <c r="E2303" s="5"/>
      <c r="F2303" s="5" t="s">
        <v>4668</v>
      </c>
      <c r="G2303" t="s">
        <v>67</v>
      </c>
      <c r="H2303" s="5">
        <v>2301</v>
      </c>
      <c r="I2303">
        <v>2301</v>
      </c>
      <c r="J2303">
        <v>2301</v>
      </c>
      <c r="K2303" t="s">
        <v>4669</v>
      </c>
      <c r="L2303" t="s">
        <v>69</v>
      </c>
    </row>
    <row r="2304" spans="2:12">
      <c r="B2304" t="s">
        <v>65</v>
      </c>
      <c r="C2304" t="s">
        <v>65</v>
      </c>
      <c r="D2304" t="s">
        <v>65</v>
      </c>
      <c r="E2304" s="5"/>
      <c r="F2304" s="5" t="s">
        <v>4670</v>
      </c>
      <c r="G2304" t="s">
        <v>67</v>
      </c>
      <c r="H2304" s="5">
        <v>2302</v>
      </c>
      <c r="I2304">
        <v>2302</v>
      </c>
      <c r="J2304">
        <v>2302</v>
      </c>
      <c r="K2304" t="s">
        <v>4671</v>
      </c>
      <c r="L2304" t="s">
        <v>69</v>
      </c>
    </row>
    <row r="2305" spans="2:12">
      <c r="B2305" t="s">
        <v>65</v>
      </c>
      <c r="C2305" t="s">
        <v>65</v>
      </c>
      <c r="D2305" t="s">
        <v>65</v>
      </c>
      <c r="E2305" s="5"/>
      <c r="F2305" s="5" t="s">
        <v>4672</v>
      </c>
      <c r="G2305" t="s">
        <v>67</v>
      </c>
      <c r="H2305" s="5">
        <v>2303</v>
      </c>
      <c r="I2305">
        <v>2303</v>
      </c>
      <c r="J2305">
        <v>2303</v>
      </c>
      <c r="K2305" t="s">
        <v>4673</v>
      </c>
      <c r="L2305" t="s">
        <v>69</v>
      </c>
    </row>
    <row r="2306" spans="2:12">
      <c r="B2306" t="s">
        <v>65</v>
      </c>
      <c r="C2306" t="s">
        <v>65</v>
      </c>
      <c r="D2306" t="s">
        <v>65</v>
      </c>
      <c r="E2306" s="5"/>
      <c r="F2306" s="5" t="s">
        <v>4674</v>
      </c>
      <c r="G2306" t="s">
        <v>67</v>
      </c>
      <c r="H2306" s="5">
        <v>2304</v>
      </c>
      <c r="I2306">
        <v>2304</v>
      </c>
      <c r="J2306">
        <v>2304</v>
      </c>
      <c r="K2306" t="s">
        <v>4675</v>
      </c>
      <c r="L2306" t="s">
        <v>69</v>
      </c>
    </row>
    <row r="2307" spans="2:12">
      <c r="B2307" t="s">
        <v>65</v>
      </c>
      <c r="C2307" t="s">
        <v>65</v>
      </c>
      <c r="D2307" t="s">
        <v>65</v>
      </c>
      <c r="E2307" s="5"/>
      <c r="F2307" s="5" t="s">
        <v>4676</v>
      </c>
      <c r="G2307" t="s">
        <v>67</v>
      </c>
      <c r="H2307" s="5">
        <v>2305</v>
      </c>
      <c r="I2307">
        <v>2305</v>
      </c>
      <c r="J2307">
        <v>2305</v>
      </c>
      <c r="K2307" t="s">
        <v>4677</v>
      </c>
      <c r="L2307" t="s">
        <v>69</v>
      </c>
    </row>
    <row r="2308" spans="2:12">
      <c r="B2308" t="s">
        <v>65</v>
      </c>
      <c r="C2308" t="s">
        <v>65</v>
      </c>
      <c r="D2308" t="s">
        <v>65</v>
      </c>
      <c r="E2308" s="5"/>
      <c r="F2308" s="5" t="s">
        <v>4678</v>
      </c>
      <c r="G2308" t="s">
        <v>67</v>
      </c>
      <c r="H2308" s="5">
        <v>2306</v>
      </c>
      <c r="I2308">
        <v>2306</v>
      </c>
      <c r="J2308">
        <v>2306</v>
      </c>
      <c r="K2308" t="s">
        <v>4679</v>
      </c>
      <c r="L2308" t="s">
        <v>69</v>
      </c>
    </row>
    <row r="2309" spans="2:12">
      <c r="B2309" t="s">
        <v>65</v>
      </c>
      <c r="C2309" t="s">
        <v>65</v>
      </c>
      <c r="D2309" t="s">
        <v>65</v>
      </c>
      <c r="E2309" s="5"/>
      <c r="F2309" s="5" t="s">
        <v>4680</v>
      </c>
      <c r="G2309" t="s">
        <v>67</v>
      </c>
      <c r="H2309" s="5">
        <v>2307</v>
      </c>
      <c r="I2309">
        <v>2307</v>
      </c>
      <c r="J2309">
        <v>2307</v>
      </c>
      <c r="K2309" t="s">
        <v>4681</v>
      </c>
      <c r="L2309" t="s">
        <v>69</v>
      </c>
    </row>
    <row r="2310" spans="2:12">
      <c r="B2310" t="s">
        <v>65</v>
      </c>
      <c r="C2310" t="s">
        <v>65</v>
      </c>
      <c r="D2310" t="s">
        <v>65</v>
      </c>
      <c r="E2310" s="5"/>
      <c r="F2310" s="5" t="s">
        <v>4682</v>
      </c>
      <c r="G2310" t="s">
        <v>67</v>
      </c>
      <c r="H2310" s="5">
        <v>2308</v>
      </c>
      <c r="I2310">
        <v>2308</v>
      </c>
      <c r="J2310">
        <v>2308</v>
      </c>
      <c r="K2310" t="s">
        <v>4683</v>
      </c>
      <c r="L2310" t="s">
        <v>69</v>
      </c>
    </row>
    <row r="2311" spans="2:12">
      <c r="B2311" t="s">
        <v>65</v>
      </c>
      <c r="C2311" t="s">
        <v>65</v>
      </c>
      <c r="D2311" t="s">
        <v>65</v>
      </c>
      <c r="E2311" s="5"/>
      <c r="F2311" s="5" t="s">
        <v>4684</v>
      </c>
      <c r="G2311" t="s">
        <v>67</v>
      </c>
      <c r="H2311" s="5">
        <v>2309</v>
      </c>
      <c r="I2311">
        <v>2309</v>
      </c>
      <c r="J2311">
        <v>2309</v>
      </c>
      <c r="K2311" t="s">
        <v>4685</v>
      </c>
      <c r="L2311" t="s">
        <v>69</v>
      </c>
    </row>
    <row r="2312" spans="2:12">
      <c r="B2312" t="s">
        <v>65</v>
      </c>
      <c r="C2312" t="s">
        <v>65</v>
      </c>
      <c r="D2312" t="s">
        <v>65</v>
      </c>
      <c r="E2312" s="5"/>
      <c r="F2312" s="5" t="s">
        <v>4686</v>
      </c>
      <c r="G2312" t="s">
        <v>67</v>
      </c>
      <c r="H2312" s="5">
        <v>2310</v>
      </c>
      <c r="I2312">
        <v>2310</v>
      </c>
      <c r="J2312">
        <v>2310</v>
      </c>
      <c r="K2312" t="s">
        <v>4687</v>
      </c>
      <c r="L2312" t="s">
        <v>69</v>
      </c>
    </row>
    <row r="2313" spans="2:12">
      <c r="B2313" t="s">
        <v>65</v>
      </c>
      <c r="C2313" t="s">
        <v>65</v>
      </c>
      <c r="D2313" t="s">
        <v>65</v>
      </c>
      <c r="E2313" s="5"/>
      <c r="F2313" s="5" t="s">
        <v>4688</v>
      </c>
      <c r="G2313" t="s">
        <v>67</v>
      </c>
      <c r="H2313" s="5">
        <v>2311</v>
      </c>
      <c r="I2313">
        <v>2311</v>
      </c>
      <c r="J2313">
        <v>2311</v>
      </c>
      <c r="K2313" t="s">
        <v>4689</v>
      </c>
      <c r="L2313" t="s">
        <v>69</v>
      </c>
    </row>
    <row r="2314" spans="2:12">
      <c r="B2314" t="s">
        <v>65</v>
      </c>
      <c r="C2314" t="s">
        <v>65</v>
      </c>
      <c r="D2314" t="s">
        <v>65</v>
      </c>
      <c r="E2314" s="5"/>
      <c r="F2314" s="5" t="s">
        <v>4690</v>
      </c>
      <c r="G2314" t="s">
        <v>67</v>
      </c>
      <c r="H2314" s="5">
        <v>2312</v>
      </c>
      <c r="I2314">
        <v>2312</v>
      </c>
      <c r="J2314">
        <v>2312</v>
      </c>
      <c r="K2314" t="s">
        <v>4691</v>
      </c>
      <c r="L2314" t="s">
        <v>69</v>
      </c>
    </row>
    <row r="2315" spans="2:12">
      <c r="B2315" t="s">
        <v>65</v>
      </c>
      <c r="C2315" t="s">
        <v>65</v>
      </c>
      <c r="D2315" t="s">
        <v>65</v>
      </c>
      <c r="E2315" s="5"/>
      <c r="F2315" s="5" t="s">
        <v>4692</v>
      </c>
      <c r="G2315" t="s">
        <v>67</v>
      </c>
      <c r="H2315" s="5">
        <v>2313</v>
      </c>
      <c r="I2315">
        <v>2313</v>
      </c>
      <c r="J2315">
        <v>2313</v>
      </c>
      <c r="K2315" t="s">
        <v>4693</v>
      </c>
      <c r="L2315" t="s">
        <v>69</v>
      </c>
    </row>
    <row r="2316" spans="2:12">
      <c r="B2316" t="s">
        <v>65</v>
      </c>
      <c r="C2316" t="s">
        <v>65</v>
      </c>
      <c r="D2316" t="s">
        <v>65</v>
      </c>
      <c r="E2316" s="5"/>
      <c r="F2316" s="5" t="s">
        <v>4694</v>
      </c>
      <c r="G2316" t="s">
        <v>67</v>
      </c>
      <c r="H2316" s="5">
        <v>2314</v>
      </c>
      <c r="I2316">
        <v>2314</v>
      </c>
      <c r="J2316">
        <v>2314</v>
      </c>
      <c r="K2316" t="s">
        <v>4695</v>
      </c>
      <c r="L2316" t="s">
        <v>69</v>
      </c>
    </row>
    <row r="2317" spans="2:12">
      <c r="B2317" t="s">
        <v>65</v>
      </c>
      <c r="C2317" t="s">
        <v>65</v>
      </c>
      <c r="D2317" t="s">
        <v>65</v>
      </c>
      <c r="E2317" s="5"/>
      <c r="F2317" s="5" t="s">
        <v>4696</v>
      </c>
      <c r="G2317" t="s">
        <v>67</v>
      </c>
      <c r="H2317" s="5">
        <v>2315</v>
      </c>
      <c r="I2317">
        <v>2315</v>
      </c>
      <c r="J2317">
        <v>2315</v>
      </c>
      <c r="K2317" t="s">
        <v>4697</v>
      </c>
      <c r="L2317" t="s">
        <v>69</v>
      </c>
    </row>
    <row r="2318" spans="2:12">
      <c r="B2318" t="s">
        <v>65</v>
      </c>
      <c r="C2318" t="s">
        <v>65</v>
      </c>
      <c r="D2318" t="s">
        <v>65</v>
      </c>
      <c r="E2318" s="5"/>
      <c r="F2318" s="5" t="s">
        <v>4698</v>
      </c>
      <c r="G2318" t="s">
        <v>67</v>
      </c>
      <c r="H2318" s="5">
        <v>2316</v>
      </c>
      <c r="I2318">
        <v>2316</v>
      </c>
      <c r="J2318">
        <v>2316</v>
      </c>
      <c r="K2318" t="s">
        <v>4699</v>
      </c>
      <c r="L2318" t="s">
        <v>69</v>
      </c>
    </row>
    <row r="2319" spans="2:12">
      <c r="B2319" t="s">
        <v>65</v>
      </c>
      <c r="C2319" t="s">
        <v>65</v>
      </c>
      <c r="D2319" t="s">
        <v>65</v>
      </c>
      <c r="E2319" s="5"/>
      <c r="F2319" s="5" t="s">
        <v>4700</v>
      </c>
      <c r="G2319" t="s">
        <v>67</v>
      </c>
      <c r="H2319" s="5">
        <v>2317</v>
      </c>
      <c r="I2319">
        <v>2317</v>
      </c>
      <c r="J2319">
        <v>2317</v>
      </c>
      <c r="K2319" t="s">
        <v>4701</v>
      </c>
      <c r="L2319" t="s">
        <v>69</v>
      </c>
    </row>
    <row r="2320" spans="2:12">
      <c r="B2320" t="s">
        <v>65</v>
      </c>
      <c r="C2320" t="s">
        <v>65</v>
      </c>
      <c r="D2320" t="s">
        <v>65</v>
      </c>
      <c r="E2320" s="5"/>
      <c r="F2320" s="5" t="s">
        <v>4702</v>
      </c>
      <c r="G2320" t="s">
        <v>67</v>
      </c>
      <c r="H2320" s="5">
        <v>2318</v>
      </c>
      <c r="I2320">
        <v>2318</v>
      </c>
      <c r="J2320">
        <v>2318</v>
      </c>
      <c r="K2320" t="s">
        <v>4703</v>
      </c>
      <c r="L2320" t="s">
        <v>69</v>
      </c>
    </row>
    <row r="2321" spans="2:12">
      <c r="B2321" t="s">
        <v>65</v>
      </c>
      <c r="C2321" t="s">
        <v>65</v>
      </c>
      <c r="D2321" t="s">
        <v>65</v>
      </c>
      <c r="E2321" s="5"/>
      <c r="F2321" s="5" t="s">
        <v>4704</v>
      </c>
      <c r="G2321" t="s">
        <v>67</v>
      </c>
      <c r="H2321" s="5">
        <v>2319</v>
      </c>
      <c r="I2321">
        <v>2319</v>
      </c>
      <c r="J2321">
        <v>2319</v>
      </c>
      <c r="K2321" t="s">
        <v>4705</v>
      </c>
      <c r="L2321" t="s">
        <v>69</v>
      </c>
    </row>
    <row r="2322" spans="2:12">
      <c r="B2322" t="s">
        <v>65</v>
      </c>
      <c r="C2322" t="s">
        <v>65</v>
      </c>
      <c r="D2322" t="s">
        <v>65</v>
      </c>
      <c r="E2322" s="5"/>
      <c r="F2322" s="5" t="s">
        <v>4706</v>
      </c>
      <c r="G2322" t="s">
        <v>67</v>
      </c>
      <c r="H2322" s="5">
        <v>2320</v>
      </c>
      <c r="I2322">
        <v>2320</v>
      </c>
      <c r="J2322">
        <v>2320</v>
      </c>
      <c r="K2322" t="s">
        <v>4707</v>
      </c>
      <c r="L2322" t="s">
        <v>69</v>
      </c>
    </row>
    <row r="2323" spans="2:12">
      <c r="B2323" t="s">
        <v>65</v>
      </c>
      <c r="C2323" t="s">
        <v>65</v>
      </c>
      <c r="D2323" t="s">
        <v>65</v>
      </c>
      <c r="E2323" s="5"/>
      <c r="F2323" s="5" t="s">
        <v>4708</v>
      </c>
      <c r="G2323" t="s">
        <v>67</v>
      </c>
      <c r="H2323" s="5">
        <v>2321</v>
      </c>
      <c r="I2323">
        <v>2321</v>
      </c>
      <c r="J2323">
        <v>2321</v>
      </c>
      <c r="K2323" t="s">
        <v>4709</v>
      </c>
      <c r="L2323" t="s">
        <v>69</v>
      </c>
    </row>
    <row r="2324" spans="2:12">
      <c r="B2324" t="s">
        <v>65</v>
      </c>
      <c r="C2324" t="s">
        <v>65</v>
      </c>
      <c r="D2324" t="s">
        <v>65</v>
      </c>
      <c r="E2324" s="5"/>
      <c r="F2324" s="5" t="s">
        <v>4710</v>
      </c>
      <c r="G2324" t="s">
        <v>67</v>
      </c>
      <c r="H2324" s="5">
        <v>2322</v>
      </c>
      <c r="I2324">
        <v>2322</v>
      </c>
      <c r="J2324">
        <v>2322</v>
      </c>
      <c r="K2324" t="s">
        <v>4711</v>
      </c>
      <c r="L2324" t="s">
        <v>69</v>
      </c>
    </row>
    <row r="2325" spans="2:12">
      <c r="B2325" t="s">
        <v>65</v>
      </c>
      <c r="C2325" t="s">
        <v>65</v>
      </c>
      <c r="D2325" t="s">
        <v>65</v>
      </c>
      <c r="E2325" s="5"/>
      <c r="F2325" s="5" t="s">
        <v>4712</v>
      </c>
      <c r="G2325" t="s">
        <v>67</v>
      </c>
      <c r="H2325" s="5">
        <v>2323</v>
      </c>
      <c r="I2325">
        <v>2323</v>
      </c>
      <c r="J2325">
        <v>2323</v>
      </c>
      <c r="K2325" t="s">
        <v>4713</v>
      </c>
      <c r="L2325" t="s">
        <v>69</v>
      </c>
    </row>
    <row r="2326" spans="2:12">
      <c r="B2326" t="s">
        <v>65</v>
      </c>
      <c r="C2326" t="s">
        <v>65</v>
      </c>
      <c r="D2326" t="s">
        <v>65</v>
      </c>
      <c r="E2326" s="5"/>
      <c r="F2326" s="5" t="s">
        <v>4714</v>
      </c>
      <c r="G2326" t="s">
        <v>67</v>
      </c>
      <c r="H2326" s="5">
        <v>2324</v>
      </c>
      <c r="I2326">
        <v>2324</v>
      </c>
      <c r="J2326">
        <v>2324</v>
      </c>
      <c r="K2326" t="s">
        <v>4715</v>
      </c>
      <c r="L2326" t="s">
        <v>69</v>
      </c>
    </row>
    <row r="2327" spans="2:12">
      <c r="B2327" t="s">
        <v>65</v>
      </c>
      <c r="C2327" t="s">
        <v>65</v>
      </c>
      <c r="D2327" t="s">
        <v>65</v>
      </c>
      <c r="E2327" s="5"/>
      <c r="F2327" s="5" t="s">
        <v>4716</v>
      </c>
      <c r="G2327" t="s">
        <v>67</v>
      </c>
      <c r="H2327" s="5">
        <v>2325</v>
      </c>
      <c r="I2327">
        <v>2325</v>
      </c>
      <c r="J2327">
        <v>2325</v>
      </c>
      <c r="K2327" t="s">
        <v>4717</v>
      </c>
      <c r="L2327" t="s">
        <v>69</v>
      </c>
    </row>
    <row r="2328" spans="2:12">
      <c r="B2328" t="s">
        <v>65</v>
      </c>
      <c r="C2328" t="s">
        <v>65</v>
      </c>
      <c r="D2328" t="s">
        <v>65</v>
      </c>
      <c r="E2328" s="5"/>
      <c r="F2328" s="5" t="s">
        <v>4718</v>
      </c>
      <c r="G2328" t="s">
        <v>67</v>
      </c>
      <c r="H2328" s="5">
        <v>2326</v>
      </c>
      <c r="I2328">
        <v>2326</v>
      </c>
      <c r="J2328">
        <v>2326</v>
      </c>
      <c r="K2328" t="s">
        <v>4719</v>
      </c>
      <c r="L2328" t="s">
        <v>69</v>
      </c>
    </row>
    <row r="2329" spans="2:12">
      <c r="B2329" t="s">
        <v>65</v>
      </c>
      <c r="C2329" t="s">
        <v>65</v>
      </c>
      <c r="D2329" t="s">
        <v>65</v>
      </c>
      <c r="E2329" s="5"/>
      <c r="F2329" s="5" t="s">
        <v>4720</v>
      </c>
      <c r="G2329" t="s">
        <v>67</v>
      </c>
      <c r="H2329" s="5">
        <v>2327</v>
      </c>
      <c r="I2329">
        <v>2327</v>
      </c>
      <c r="J2329">
        <v>2327</v>
      </c>
      <c r="K2329" t="s">
        <v>4721</v>
      </c>
      <c r="L2329" t="s">
        <v>69</v>
      </c>
    </row>
    <row r="2330" spans="2:12">
      <c r="B2330" t="s">
        <v>65</v>
      </c>
      <c r="C2330" t="s">
        <v>65</v>
      </c>
      <c r="D2330" t="s">
        <v>65</v>
      </c>
      <c r="E2330" s="5"/>
      <c r="F2330" s="5" t="s">
        <v>4722</v>
      </c>
      <c r="G2330" t="s">
        <v>67</v>
      </c>
      <c r="H2330" s="5">
        <v>2328</v>
      </c>
      <c r="I2330">
        <v>2328</v>
      </c>
      <c r="J2330">
        <v>2328</v>
      </c>
      <c r="K2330" t="s">
        <v>4723</v>
      </c>
      <c r="L2330" t="s">
        <v>69</v>
      </c>
    </row>
    <row r="2331" spans="2:12">
      <c r="B2331" t="s">
        <v>65</v>
      </c>
      <c r="C2331" t="s">
        <v>65</v>
      </c>
      <c r="D2331" t="s">
        <v>65</v>
      </c>
      <c r="E2331" s="5"/>
      <c r="F2331" s="5" t="s">
        <v>4724</v>
      </c>
      <c r="G2331" t="s">
        <v>67</v>
      </c>
      <c r="H2331" s="5">
        <v>2329</v>
      </c>
      <c r="I2331">
        <v>2329</v>
      </c>
      <c r="J2331">
        <v>2329</v>
      </c>
      <c r="K2331" t="s">
        <v>4725</v>
      </c>
      <c r="L2331" t="s">
        <v>69</v>
      </c>
    </row>
    <row r="2332" spans="2:12">
      <c r="B2332" t="s">
        <v>65</v>
      </c>
      <c r="C2332" t="s">
        <v>65</v>
      </c>
      <c r="D2332" t="s">
        <v>65</v>
      </c>
      <c r="E2332" s="5"/>
      <c r="F2332" s="5" t="s">
        <v>4726</v>
      </c>
      <c r="G2332" t="s">
        <v>67</v>
      </c>
      <c r="H2332" s="5">
        <v>2330</v>
      </c>
      <c r="I2332">
        <v>2330</v>
      </c>
      <c r="J2332">
        <v>2330</v>
      </c>
      <c r="K2332" t="s">
        <v>4727</v>
      </c>
      <c r="L2332" t="s">
        <v>69</v>
      </c>
    </row>
    <row r="2333" spans="2:12">
      <c r="B2333" t="s">
        <v>65</v>
      </c>
      <c r="C2333" t="s">
        <v>65</v>
      </c>
      <c r="D2333" t="s">
        <v>65</v>
      </c>
      <c r="E2333" s="5"/>
      <c r="F2333" s="5" t="s">
        <v>4728</v>
      </c>
      <c r="G2333" t="s">
        <v>67</v>
      </c>
      <c r="H2333" s="5">
        <v>2331</v>
      </c>
      <c r="I2333">
        <v>2331</v>
      </c>
      <c r="J2333">
        <v>2331</v>
      </c>
      <c r="K2333" t="s">
        <v>4729</v>
      </c>
      <c r="L2333" t="s">
        <v>69</v>
      </c>
    </row>
    <row r="2334" spans="2:12">
      <c r="B2334" t="s">
        <v>65</v>
      </c>
      <c r="C2334" t="s">
        <v>65</v>
      </c>
      <c r="D2334" t="s">
        <v>65</v>
      </c>
      <c r="E2334" s="5"/>
      <c r="F2334" s="5" t="s">
        <v>4730</v>
      </c>
      <c r="G2334" t="s">
        <v>67</v>
      </c>
      <c r="H2334" s="5">
        <v>2332</v>
      </c>
      <c r="I2334">
        <v>2332</v>
      </c>
      <c r="J2334">
        <v>2332</v>
      </c>
      <c r="K2334" t="s">
        <v>4731</v>
      </c>
      <c r="L2334" t="s">
        <v>69</v>
      </c>
    </row>
    <row r="2335" spans="2:12">
      <c r="B2335" t="s">
        <v>65</v>
      </c>
      <c r="C2335" t="s">
        <v>65</v>
      </c>
      <c r="D2335" t="s">
        <v>65</v>
      </c>
      <c r="E2335" s="5"/>
      <c r="F2335" s="5" t="s">
        <v>4732</v>
      </c>
      <c r="G2335" t="s">
        <v>67</v>
      </c>
      <c r="H2335" s="5">
        <v>2333</v>
      </c>
      <c r="I2335">
        <v>2333</v>
      </c>
      <c r="J2335">
        <v>2333</v>
      </c>
      <c r="K2335" t="s">
        <v>4733</v>
      </c>
      <c r="L2335" t="s">
        <v>69</v>
      </c>
    </row>
    <row r="2336" spans="2:12">
      <c r="B2336" t="s">
        <v>65</v>
      </c>
      <c r="C2336" t="s">
        <v>65</v>
      </c>
      <c r="D2336" t="s">
        <v>65</v>
      </c>
      <c r="E2336" s="5"/>
      <c r="F2336" s="5" t="s">
        <v>4734</v>
      </c>
      <c r="G2336" t="s">
        <v>67</v>
      </c>
      <c r="H2336" s="5">
        <v>2334</v>
      </c>
      <c r="I2336">
        <v>2334</v>
      </c>
      <c r="J2336">
        <v>2334</v>
      </c>
      <c r="K2336" t="s">
        <v>4735</v>
      </c>
      <c r="L2336" t="s">
        <v>69</v>
      </c>
    </row>
    <row r="2337" spans="2:12">
      <c r="B2337" t="s">
        <v>65</v>
      </c>
      <c r="C2337" t="s">
        <v>65</v>
      </c>
      <c r="D2337" t="s">
        <v>65</v>
      </c>
      <c r="E2337" s="5"/>
      <c r="F2337" s="5" t="s">
        <v>4736</v>
      </c>
      <c r="G2337" t="s">
        <v>67</v>
      </c>
      <c r="H2337" s="5">
        <v>2335</v>
      </c>
      <c r="I2337">
        <v>2335</v>
      </c>
      <c r="J2337">
        <v>2335</v>
      </c>
      <c r="K2337" t="s">
        <v>4737</v>
      </c>
      <c r="L2337" t="s">
        <v>69</v>
      </c>
    </row>
    <row r="2338" spans="2:12">
      <c r="B2338" t="s">
        <v>65</v>
      </c>
      <c r="C2338" t="s">
        <v>65</v>
      </c>
      <c r="D2338" t="s">
        <v>65</v>
      </c>
      <c r="E2338" s="5"/>
      <c r="F2338" s="5" t="s">
        <v>4738</v>
      </c>
      <c r="G2338" t="s">
        <v>67</v>
      </c>
      <c r="H2338" s="5">
        <v>2336</v>
      </c>
      <c r="I2338">
        <v>2336</v>
      </c>
      <c r="J2338">
        <v>2336</v>
      </c>
      <c r="K2338" t="s">
        <v>4739</v>
      </c>
      <c r="L2338" t="s">
        <v>69</v>
      </c>
    </row>
    <row r="2339" spans="2:12">
      <c r="B2339" t="s">
        <v>65</v>
      </c>
      <c r="C2339" t="s">
        <v>65</v>
      </c>
      <c r="D2339" t="s">
        <v>65</v>
      </c>
      <c r="E2339" s="5"/>
      <c r="F2339" s="5" t="s">
        <v>4740</v>
      </c>
      <c r="G2339" t="s">
        <v>67</v>
      </c>
      <c r="H2339" s="5">
        <v>2337</v>
      </c>
      <c r="I2339">
        <v>2337</v>
      </c>
      <c r="J2339">
        <v>2337</v>
      </c>
      <c r="K2339" t="s">
        <v>4741</v>
      </c>
      <c r="L2339" t="s">
        <v>69</v>
      </c>
    </row>
    <row r="2340" spans="2:12">
      <c r="B2340" t="s">
        <v>65</v>
      </c>
      <c r="C2340" t="s">
        <v>65</v>
      </c>
      <c r="D2340" t="s">
        <v>65</v>
      </c>
      <c r="E2340" s="5"/>
      <c r="F2340" s="5" t="s">
        <v>4742</v>
      </c>
      <c r="G2340" t="s">
        <v>67</v>
      </c>
      <c r="H2340" s="5">
        <v>2338</v>
      </c>
      <c r="I2340">
        <v>2338</v>
      </c>
      <c r="J2340">
        <v>2338</v>
      </c>
      <c r="K2340" t="s">
        <v>4743</v>
      </c>
      <c r="L2340" t="s">
        <v>69</v>
      </c>
    </row>
    <row r="2341" spans="2:12">
      <c r="B2341" t="s">
        <v>65</v>
      </c>
      <c r="C2341" t="s">
        <v>65</v>
      </c>
      <c r="D2341" t="s">
        <v>65</v>
      </c>
      <c r="E2341" s="5"/>
      <c r="F2341" s="5" t="s">
        <v>4744</v>
      </c>
      <c r="G2341" t="s">
        <v>67</v>
      </c>
      <c r="H2341" s="5">
        <v>2339</v>
      </c>
      <c r="I2341">
        <v>2339</v>
      </c>
      <c r="J2341">
        <v>2339</v>
      </c>
      <c r="K2341" t="s">
        <v>4745</v>
      </c>
      <c r="L2341" t="s">
        <v>69</v>
      </c>
    </row>
    <row r="2342" spans="2:12">
      <c r="B2342" t="s">
        <v>65</v>
      </c>
      <c r="C2342" t="s">
        <v>65</v>
      </c>
      <c r="D2342" t="s">
        <v>65</v>
      </c>
      <c r="E2342" s="5"/>
      <c r="F2342" s="5" t="s">
        <v>4746</v>
      </c>
      <c r="G2342" t="s">
        <v>67</v>
      </c>
      <c r="H2342" s="5">
        <v>2340</v>
      </c>
      <c r="I2342">
        <v>2340</v>
      </c>
      <c r="J2342">
        <v>2340</v>
      </c>
      <c r="K2342" t="s">
        <v>4747</v>
      </c>
      <c r="L2342" t="s">
        <v>69</v>
      </c>
    </row>
    <row r="2343" spans="2:12">
      <c r="B2343" t="s">
        <v>65</v>
      </c>
      <c r="C2343" t="s">
        <v>65</v>
      </c>
      <c r="D2343" t="s">
        <v>65</v>
      </c>
      <c r="E2343" s="5"/>
      <c r="F2343" s="5" t="s">
        <v>4748</v>
      </c>
      <c r="G2343" t="s">
        <v>67</v>
      </c>
      <c r="H2343" s="5">
        <v>2341</v>
      </c>
      <c r="I2343">
        <v>2341</v>
      </c>
      <c r="J2343">
        <v>2341</v>
      </c>
      <c r="K2343" t="s">
        <v>4749</v>
      </c>
      <c r="L2343" t="s">
        <v>69</v>
      </c>
    </row>
    <row r="2344" spans="2:12">
      <c r="B2344" t="s">
        <v>65</v>
      </c>
      <c r="C2344" t="s">
        <v>65</v>
      </c>
      <c r="D2344" t="s">
        <v>65</v>
      </c>
      <c r="E2344" s="5"/>
      <c r="F2344" s="5" t="s">
        <v>4750</v>
      </c>
      <c r="G2344" t="s">
        <v>67</v>
      </c>
      <c r="H2344" s="5">
        <v>2342</v>
      </c>
      <c r="I2344">
        <v>2342</v>
      </c>
      <c r="J2344">
        <v>2342</v>
      </c>
      <c r="K2344" t="s">
        <v>4751</v>
      </c>
      <c r="L2344" t="s">
        <v>69</v>
      </c>
    </row>
    <row r="2345" spans="2:12">
      <c r="B2345" t="s">
        <v>65</v>
      </c>
      <c r="C2345" t="s">
        <v>65</v>
      </c>
      <c r="D2345" t="s">
        <v>65</v>
      </c>
      <c r="E2345" s="5"/>
      <c r="F2345" s="5" t="s">
        <v>4752</v>
      </c>
      <c r="G2345" t="s">
        <v>67</v>
      </c>
      <c r="H2345" s="5">
        <v>2343</v>
      </c>
      <c r="I2345">
        <v>2343</v>
      </c>
      <c r="J2345">
        <v>2343</v>
      </c>
      <c r="K2345" t="s">
        <v>4753</v>
      </c>
      <c r="L2345" t="s">
        <v>69</v>
      </c>
    </row>
    <row r="2346" spans="2:12">
      <c r="B2346" t="s">
        <v>65</v>
      </c>
      <c r="C2346" t="s">
        <v>65</v>
      </c>
      <c r="D2346" t="s">
        <v>65</v>
      </c>
      <c r="E2346" s="5"/>
      <c r="F2346" s="5" t="s">
        <v>4754</v>
      </c>
      <c r="G2346" t="s">
        <v>67</v>
      </c>
      <c r="H2346" s="5">
        <v>2344</v>
      </c>
      <c r="I2346">
        <v>2344</v>
      </c>
      <c r="J2346">
        <v>2344</v>
      </c>
      <c r="K2346" t="s">
        <v>4755</v>
      </c>
      <c r="L2346" t="s">
        <v>69</v>
      </c>
    </row>
    <row r="2347" spans="2:12">
      <c r="B2347" t="s">
        <v>65</v>
      </c>
      <c r="C2347" t="s">
        <v>65</v>
      </c>
      <c r="D2347" t="s">
        <v>65</v>
      </c>
      <c r="E2347" s="5"/>
      <c r="F2347" s="5" t="s">
        <v>4756</v>
      </c>
      <c r="G2347" t="s">
        <v>67</v>
      </c>
      <c r="H2347" s="5">
        <v>2345</v>
      </c>
      <c r="I2347">
        <v>2345</v>
      </c>
      <c r="J2347">
        <v>2345</v>
      </c>
      <c r="K2347" t="s">
        <v>4757</v>
      </c>
      <c r="L2347" t="s">
        <v>69</v>
      </c>
    </row>
    <row r="2348" spans="2:12">
      <c r="B2348" t="s">
        <v>65</v>
      </c>
      <c r="C2348" t="s">
        <v>65</v>
      </c>
      <c r="D2348" t="s">
        <v>65</v>
      </c>
      <c r="E2348" s="5"/>
      <c r="F2348" s="5" t="s">
        <v>4758</v>
      </c>
      <c r="G2348" t="s">
        <v>67</v>
      </c>
      <c r="H2348" s="5">
        <v>2346</v>
      </c>
      <c r="I2348">
        <v>2346</v>
      </c>
      <c r="J2348">
        <v>2346</v>
      </c>
      <c r="K2348" t="s">
        <v>4759</v>
      </c>
      <c r="L2348" t="s">
        <v>69</v>
      </c>
    </row>
    <row r="2349" spans="2:12">
      <c r="B2349" t="s">
        <v>65</v>
      </c>
      <c r="C2349" t="s">
        <v>65</v>
      </c>
      <c r="D2349" t="s">
        <v>65</v>
      </c>
      <c r="E2349" s="5"/>
      <c r="F2349" s="5" t="s">
        <v>4760</v>
      </c>
      <c r="G2349" t="s">
        <v>67</v>
      </c>
      <c r="H2349" s="5">
        <v>2347</v>
      </c>
      <c r="I2349">
        <v>2347</v>
      </c>
      <c r="J2349">
        <v>2347</v>
      </c>
      <c r="K2349" t="s">
        <v>4761</v>
      </c>
      <c r="L2349" t="s">
        <v>69</v>
      </c>
    </row>
    <row r="2350" spans="2:12">
      <c r="B2350" t="s">
        <v>65</v>
      </c>
      <c r="C2350" t="s">
        <v>65</v>
      </c>
      <c r="D2350" t="s">
        <v>65</v>
      </c>
      <c r="E2350" s="5"/>
      <c r="F2350" s="5" t="s">
        <v>4762</v>
      </c>
      <c r="G2350" t="s">
        <v>67</v>
      </c>
      <c r="H2350" s="5">
        <v>2348</v>
      </c>
      <c r="I2350">
        <v>2348</v>
      </c>
      <c r="J2350">
        <v>2348</v>
      </c>
      <c r="K2350" t="s">
        <v>4763</v>
      </c>
      <c r="L2350" t="s">
        <v>69</v>
      </c>
    </row>
    <row r="2351" spans="2:12">
      <c r="B2351" t="s">
        <v>65</v>
      </c>
      <c r="C2351" t="s">
        <v>65</v>
      </c>
      <c r="D2351" t="s">
        <v>65</v>
      </c>
      <c r="E2351" s="5"/>
      <c r="F2351" s="5" t="s">
        <v>4764</v>
      </c>
      <c r="G2351" t="s">
        <v>67</v>
      </c>
      <c r="H2351" s="5">
        <v>2349</v>
      </c>
      <c r="I2351">
        <v>2349</v>
      </c>
      <c r="J2351">
        <v>2349</v>
      </c>
      <c r="K2351" t="s">
        <v>4765</v>
      </c>
      <c r="L2351" t="s">
        <v>69</v>
      </c>
    </row>
    <row r="2352" spans="2:12">
      <c r="B2352" t="s">
        <v>65</v>
      </c>
      <c r="C2352" t="s">
        <v>65</v>
      </c>
      <c r="D2352" t="s">
        <v>65</v>
      </c>
      <c r="E2352" s="5"/>
      <c r="F2352" s="5" t="s">
        <v>4766</v>
      </c>
      <c r="G2352" t="s">
        <v>67</v>
      </c>
      <c r="H2352" s="5">
        <v>2350</v>
      </c>
      <c r="I2352">
        <v>2350</v>
      </c>
      <c r="J2352">
        <v>2350</v>
      </c>
      <c r="K2352" t="s">
        <v>4767</v>
      </c>
      <c r="L2352" t="s">
        <v>69</v>
      </c>
    </row>
    <row r="2353" spans="2:12">
      <c r="B2353" t="s">
        <v>65</v>
      </c>
      <c r="C2353" t="s">
        <v>65</v>
      </c>
      <c r="D2353" t="s">
        <v>65</v>
      </c>
      <c r="E2353" s="5"/>
      <c r="F2353" s="5" t="s">
        <v>4768</v>
      </c>
      <c r="G2353" t="s">
        <v>67</v>
      </c>
      <c r="H2353" s="5">
        <v>2351</v>
      </c>
      <c r="I2353">
        <v>2351</v>
      </c>
      <c r="J2353">
        <v>2351</v>
      </c>
      <c r="K2353" t="s">
        <v>4769</v>
      </c>
      <c r="L2353" t="s">
        <v>69</v>
      </c>
    </row>
    <row r="2354" spans="2:12">
      <c r="B2354" t="s">
        <v>65</v>
      </c>
      <c r="C2354" t="s">
        <v>65</v>
      </c>
      <c r="D2354" t="s">
        <v>65</v>
      </c>
      <c r="E2354" s="5"/>
      <c r="F2354" s="5" t="s">
        <v>4770</v>
      </c>
      <c r="G2354" t="s">
        <v>67</v>
      </c>
      <c r="H2354" s="5">
        <v>2352</v>
      </c>
      <c r="I2354">
        <v>2352</v>
      </c>
      <c r="J2354">
        <v>2352</v>
      </c>
      <c r="K2354" t="s">
        <v>4771</v>
      </c>
      <c r="L2354" t="s">
        <v>69</v>
      </c>
    </row>
    <row r="2355" spans="2:12">
      <c r="B2355" t="s">
        <v>65</v>
      </c>
      <c r="C2355" t="s">
        <v>65</v>
      </c>
      <c r="D2355" t="s">
        <v>65</v>
      </c>
      <c r="E2355" s="5"/>
      <c r="F2355" s="5" t="s">
        <v>4772</v>
      </c>
      <c r="G2355" t="s">
        <v>67</v>
      </c>
      <c r="H2355" s="5">
        <v>2353</v>
      </c>
      <c r="I2355">
        <v>2353</v>
      </c>
      <c r="J2355">
        <v>2353</v>
      </c>
      <c r="K2355" t="s">
        <v>4773</v>
      </c>
      <c r="L2355" t="s">
        <v>69</v>
      </c>
    </row>
    <row r="2356" spans="2:12">
      <c r="B2356" t="s">
        <v>65</v>
      </c>
      <c r="C2356" t="s">
        <v>65</v>
      </c>
      <c r="D2356" t="s">
        <v>65</v>
      </c>
      <c r="E2356" s="5"/>
      <c r="F2356" s="5" t="s">
        <v>4774</v>
      </c>
      <c r="G2356" t="s">
        <v>67</v>
      </c>
      <c r="H2356" s="5">
        <v>2354</v>
      </c>
      <c r="I2356">
        <v>2354</v>
      </c>
      <c r="J2356">
        <v>2354</v>
      </c>
      <c r="K2356" t="s">
        <v>4775</v>
      </c>
      <c r="L2356" t="s">
        <v>69</v>
      </c>
    </row>
    <row r="2357" spans="2:12">
      <c r="B2357" t="s">
        <v>65</v>
      </c>
      <c r="C2357" t="s">
        <v>65</v>
      </c>
      <c r="D2357" t="s">
        <v>65</v>
      </c>
      <c r="E2357" s="5"/>
      <c r="F2357" s="5" t="s">
        <v>4776</v>
      </c>
      <c r="G2357" t="s">
        <v>67</v>
      </c>
      <c r="H2357" s="5">
        <v>2355</v>
      </c>
      <c r="I2357">
        <v>2355</v>
      </c>
      <c r="J2357">
        <v>2355</v>
      </c>
      <c r="K2357" t="s">
        <v>4777</v>
      </c>
      <c r="L2357" t="s">
        <v>69</v>
      </c>
    </row>
    <row r="2358" spans="2:12">
      <c r="B2358" t="s">
        <v>65</v>
      </c>
      <c r="C2358" t="s">
        <v>65</v>
      </c>
      <c r="D2358" t="s">
        <v>65</v>
      </c>
      <c r="E2358" s="5"/>
      <c r="F2358" s="5" t="s">
        <v>4778</v>
      </c>
      <c r="G2358" t="s">
        <v>67</v>
      </c>
      <c r="H2358" s="5">
        <v>2356</v>
      </c>
      <c r="I2358">
        <v>2356</v>
      </c>
      <c r="J2358">
        <v>2356</v>
      </c>
      <c r="K2358" t="s">
        <v>4779</v>
      </c>
      <c r="L2358" t="s">
        <v>69</v>
      </c>
    </row>
    <row r="2359" spans="2:12">
      <c r="B2359" t="s">
        <v>65</v>
      </c>
      <c r="C2359" t="s">
        <v>65</v>
      </c>
      <c r="D2359" t="s">
        <v>65</v>
      </c>
      <c r="E2359" s="5"/>
      <c r="F2359" s="5" t="s">
        <v>4780</v>
      </c>
      <c r="G2359" t="s">
        <v>67</v>
      </c>
      <c r="H2359" s="5">
        <v>2357</v>
      </c>
      <c r="I2359">
        <v>2357</v>
      </c>
      <c r="J2359">
        <v>2357</v>
      </c>
      <c r="K2359" t="s">
        <v>4781</v>
      </c>
      <c r="L2359" t="s">
        <v>69</v>
      </c>
    </row>
    <row r="2360" spans="2:12">
      <c r="B2360" t="s">
        <v>65</v>
      </c>
      <c r="C2360" t="s">
        <v>65</v>
      </c>
      <c r="D2360" t="s">
        <v>65</v>
      </c>
      <c r="E2360" s="5"/>
      <c r="F2360" s="5" t="s">
        <v>4782</v>
      </c>
      <c r="G2360" t="s">
        <v>67</v>
      </c>
      <c r="H2360" s="5">
        <v>2358</v>
      </c>
      <c r="I2360">
        <v>2358</v>
      </c>
      <c r="J2360">
        <v>2358</v>
      </c>
      <c r="K2360" t="s">
        <v>4783</v>
      </c>
      <c r="L2360" t="s">
        <v>69</v>
      </c>
    </row>
    <row r="2361" spans="2:12">
      <c r="B2361" t="s">
        <v>65</v>
      </c>
      <c r="C2361" t="s">
        <v>65</v>
      </c>
      <c r="D2361" t="s">
        <v>65</v>
      </c>
      <c r="E2361" s="5"/>
      <c r="F2361" s="5" t="s">
        <v>4784</v>
      </c>
      <c r="G2361" t="s">
        <v>67</v>
      </c>
      <c r="H2361" s="5">
        <v>2359</v>
      </c>
      <c r="I2361">
        <v>2359</v>
      </c>
      <c r="J2361">
        <v>2359</v>
      </c>
      <c r="K2361" t="s">
        <v>4785</v>
      </c>
      <c r="L2361" t="s">
        <v>69</v>
      </c>
    </row>
    <row r="2362" spans="2:12">
      <c r="B2362" t="s">
        <v>65</v>
      </c>
      <c r="C2362" t="s">
        <v>65</v>
      </c>
      <c r="D2362" t="s">
        <v>65</v>
      </c>
      <c r="E2362" s="5"/>
      <c r="F2362" s="5" t="s">
        <v>4786</v>
      </c>
      <c r="G2362" t="s">
        <v>67</v>
      </c>
      <c r="H2362" s="5">
        <v>2360</v>
      </c>
      <c r="I2362">
        <v>2360</v>
      </c>
      <c r="J2362">
        <v>2360</v>
      </c>
      <c r="K2362" t="s">
        <v>4787</v>
      </c>
      <c r="L2362" t="s">
        <v>69</v>
      </c>
    </row>
    <row r="2363" spans="2:12">
      <c r="B2363" t="s">
        <v>65</v>
      </c>
      <c r="C2363" t="s">
        <v>65</v>
      </c>
      <c r="D2363" t="s">
        <v>65</v>
      </c>
      <c r="E2363" s="5"/>
      <c r="F2363" s="5" t="s">
        <v>4788</v>
      </c>
      <c r="G2363" t="s">
        <v>67</v>
      </c>
      <c r="H2363" s="5">
        <v>2361</v>
      </c>
      <c r="I2363">
        <v>2361</v>
      </c>
      <c r="J2363">
        <v>2361</v>
      </c>
      <c r="K2363" t="s">
        <v>4789</v>
      </c>
      <c r="L2363" t="s">
        <v>69</v>
      </c>
    </row>
    <row r="2364" spans="2:12">
      <c r="B2364" t="s">
        <v>65</v>
      </c>
      <c r="C2364" t="s">
        <v>65</v>
      </c>
      <c r="D2364" t="s">
        <v>65</v>
      </c>
      <c r="E2364" s="5"/>
      <c r="F2364" s="5" t="s">
        <v>4790</v>
      </c>
      <c r="G2364" t="s">
        <v>67</v>
      </c>
      <c r="H2364" s="5">
        <v>2362</v>
      </c>
      <c r="I2364">
        <v>2362</v>
      </c>
      <c r="J2364">
        <v>2362</v>
      </c>
      <c r="K2364" t="s">
        <v>4791</v>
      </c>
      <c r="L2364" t="s">
        <v>69</v>
      </c>
    </row>
    <row r="2365" spans="2:12">
      <c r="B2365" t="s">
        <v>65</v>
      </c>
      <c r="C2365" t="s">
        <v>65</v>
      </c>
      <c r="D2365" t="s">
        <v>65</v>
      </c>
      <c r="E2365" s="5"/>
      <c r="F2365" s="5" t="s">
        <v>4792</v>
      </c>
      <c r="G2365" t="s">
        <v>67</v>
      </c>
      <c r="H2365" s="5">
        <v>2363</v>
      </c>
      <c r="I2365">
        <v>2363</v>
      </c>
      <c r="J2365">
        <v>2363</v>
      </c>
      <c r="K2365" t="s">
        <v>4793</v>
      </c>
      <c r="L2365" t="s">
        <v>69</v>
      </c>
    </row>
    <row r="2366" spans="2:12">
      <c r="B2366" t="s">
        <v>65</v>
      </c>
      <c r="C2366" t="s">
        <v>65</v>
      </c>
      <c r="D2366" t="s">
        <v>65</v>
      </c>
      <c r="E2366" s="5"/>
      <c r="F2366" s="5" t="s">
        <v>4794</v>
      </c>
      <c r="G2366" t="s">
        <v>67</v>
      </c>
      <c r="H2366" s="5">
        <v>2364</v>
      </c>
      <c r="I2366">
        <v>2364</v>
      </c>
      <c r="J2366">
        <v>2364</v>
      </c>
      <c r="K2366" t="s">
        <v>4795</v>
      </c>
      <c r="L2366" t="s">
        <v>69</v>
      </c>
    </row>
    <row r="2367" spans="2:12">
      <c r="B2367" t="s">
        <v>65</v>
      </c>
      <c r="C2367" t="s">
        <v>65</v>
      </c>
      <c r="D2367" t="s">
        <v>65</v>
      </c>
      <c r="E2367" s="5"/>
      <c r="F2367" s="5" t="s">
        <v>4796</v>
      </c>
      <c r="G2367" t="s">
        <v>67</v>
      </c>
      <c r="H2367" s="5">
        <v>2365</v>
      </c>
      <c r="I2367">
        <v>2365</v>
      </c>
      <c r="J2367">
        <v>2365</v>
      </c>
      <c r="K2367" t="s">
        <v>4797</v>
      </c>
      <c r="L2367" t="s">
        <v>69</v>
      </c>
    </row>
    <row r="2368" spans="2:12">
      <c r="B2368" t="s">
        <v>65</v>
      </c>
      <c r="C2368" t="s">
        <v>65</v>
      </c>
      <c r="D2368" t="s">
        <v>65</v>
      </c>
      <c r="E2368" s="5"/>
      <c r="F2368" s="5" t="s">
        <v>4798</v>
      </c>
      <c r="G2368" t="s">
        <v>67</v>
      </c>
      <c r="H2368" s="5">
        <v>2366</v>
      </c>
      <c r="I2368">
        <v>2366</v>
      </c>
      <c r="J2368">
        <v>2366</v>
      </c>
      <c r="K2368" t="s">
        <v>4799</v>
      </c>
      <c r="L2368" t="s">
        <v>69</v>
      </c>
    </row>
    <row r="2369" spans="2:12">
      <c r="B2369" t="s">
        <v>65</v>
      </c>
      <c r="C2369" t="s">
        <v>65</v>
      </c>
      <c r="D2369" t="s">
        <v>65</v>
      </c>
      <c r="E2369" s="5"/>
      <c r="F2369" s="5" t="s">
        <v>4800</v>
      </c>
      <c r="G2369" t="s">
        <v>67</v>
      </c>
      <c r="H2369" s="5">
        <v>2367</v>
      </c>
      <c r="I2369">
        <v>2367</v>
      </c>
      <c r="J2369">
        <v>2367</v>
      </c>
      <c r="K2369" t="s">
        <v>4801</v>
      </c>
      <c r="L2369" t="s">
        <v>69</v>
      </c>
    </row>
    <row r="2370" spans="2:12">
      <c r="B2370" t="s">
        <v>65</v>
      </c>
      <c r="C2370" t="s">
        <v>65</v>
      </c>
      <c r="D2370" t="s">
        <v>65</v>
      </c>
      <c r="E2370" s="5"/>
      <c r="F2370" s="5" t="s">
        <v>4802</v>
      </c>
      <c r="G2370" t="s">
        <v>67</v>
      </c>
      <c r="H2370" s="5">
        <v>2368</v>
      </c>
      <c r="I2370">
        <v>2368</v>
      </c>
      <c r="J2370">
        <v>2368</v>
      </c>
      <c r="K2370" t="s">
        <v>4803</v>
      </c>
      <c r="L2370" t="s">
        <v>69</v>
      </c>
    </row>
    <row r="2371" spans="2:12">
      <c r="B2371" t="s">
        <v>65</v>
      </c>
      <c r="C2371" t="s">
        <v>65</v>
      </c>
      <c r="D2371" t="s">
        <v>65</v>
      </c>
      <c r="E2371" s="5"/>
      <c r="F2371" s="5" t="s">
        <v>4804</v>
      </c>
      <c r="G2371" t="s">
        <v>67</v>
      </c>
      <c r="H2371" s="5">
        <v>2369</v>
      </c>
      <c r="I2371">
        <v>2369</v>
      </c>
      <c r="J2371">
        <v>2369</v>
      </c>
      <c r="K2371" t="s">
        <v>4805</v>
      </c>
      <c r="L2371" t="s">
        <v>69</v>
      </c>
    </row>
    <row r="2372" spans="2:12">
      <c r="B2372" t="s">
        <v>65</v>
      </c>
      <c r="C2372" t="s">
        <v>65</v>
      </c>
      <c r="D2372" t="s">
        <v>65</v>
      </c>
      <c r="E2372" s="5"/>
      <c r="F2372" s="5" t="s">
        <v>4806</v>
      </c>
      <c r="G2372" t="s">
        <v>67</v>
      </c>
      <c r="H2372" s="5">
        <v>2370</v>
      </c>
      <c r="I2372">
        <v>2370</v>
      </c>
      <c r="J2372">
        <v>2370</v>
      </c>
      <c r="K2372" t="s">
        <v>4807</v>
      </c>
      <c r="L2372" t="s">
        <v>69</v>
      </c>
    </row>
    <row r="2373" spans="2:12">
      <c r="B2373" t="s">
        <v>65</v>
      </c>
      <c r="C2373" t="s">
        <v>65</v>
      </c>
      <c r="D2373" t="s">
        <v>65</v>
      </c>
      <c r="E2373" s="5"/>
      <c r="F2373" s="5" t="s">
        <v>4808</v>
      </c>
      <c r="G2373" t="s">
        <v>67</v>
      </c>
      <c r="H2373" s="5">
        <v>2371</v>
      </c>
      <c r="I2373">
        <v>2371</v>
      </c>
      <c r="J2373">
        <v>2371</v>
      </c>
      <c r="K2373" t="s">
        <v>4809</v>
      </c>
      <c r="L2373" t="s">
        <v>69</v>
      </c>
    </row>
    <row r="2374" spans="2:12">
      <c r="B2374" t="s">
        <v>65</v>
      </c>
      <c r="C2374" t="s">
        <v>65</v>
      </c>
      <c r="D2374" t="s">
        <v>65</v>
      </c>
      <c r="E2374" s="5"/>
      <c r="F2374" s="5" t="s">
        <v>4810</v>
      </c>
      <c r="G2374" t="s">
        <v>67</v>
      </c>
      <c r="H2374" s="5">
        <v>2372</v>
      </c>
      <c r="I2374">
        <v>2372</v>
      </c>
      <c r="J2374">
        <v>2372</v>
      </c>
      <c r="K2374" t="s">
        <v>4811</v>
      </c>
      <c r="L2374" t="s">
        <v>69</v>
      </c>
    </row>
    <row r="2375" spans="2:12">
      <c r="B2375" t="s">
        <v>65</v>
      </c>
      <c r="C2375" t="s">
        <v>65</v>
      </c>
      <c r="D2375" t="s">
        <v>65</v>
      </c>
      <c r="E2375" s="5"/>
      <c r="F2375" s="5" t="s">
        <v>4812</v>
      </c>
      <c r="G2375" t="s">
        <v>67</v>
      </c>
      <c r="H2375" s="5">
        <v>2373</v>
      </c>
      <c r="I2375">
        <v>2373</v>
      </c>
      <c r="J2375">
        <v>2373</v>
      </c>
      <c r="K2375" t="s">
        <v>4813</v>
      </c>
      <c r="L2375" t="s">
        <v>69</v>
      </c>
    </row>
    <row r="2376" spans="2:12">
      <c r="B2376" t="s">
        <v>65</v>
      </c>
      <c r="C2376" t="s">
        <v>65</v>
      </c>
      <c r="D2376" t="s">
        <v>65</v>
      </c>
      <c r="E2376" s="5"/>
      <c r="F2376" s="5" t="s">
        <v>4814</v>
      </c>
      <c r="G2376" t="s">
        <v>67</v>
      </c>
      <c r="H2376" s="5">
        <v>2374</v>
      </c>
      <c r="I2376">
        <v>2374</v>
      </c>
      <c r="J2376">
        <v>2374</v>
      </c>
      <c r="K2376" t="s">
        <v>4815</v>
      </c>
      <c r="L2376" t="s">
        <v>69</v>
      </c>
    </row>
    <row r="2377" spans="2:12">
      <c r="B2377" t="s">
        <v>65</v>
      </c>
      <c r="C2377" t="s">
        <v>65</v>
      </c>
      <c r="D2377" t="s">
        <v>65</v>
      </c>
      <c r="E2377" s="5"/>
      <c r="F2377" s="5" t="s">
        <v>4816</v>
      </c>
      <c r="G2377" t="s">
        <v>67</v>
      </c>
      <c r="H2377" s="5">
        <v>2375</v>
      </c>
      <c r="I2377">
        <v>2375</v>
      </c>
      <c r="J2377">
        <v>2375</v>
      </c>
      <c r="K2377" t="s">
        <v>4817</v>
      </c>
      <c r="L2377" t="s">
        <v>69</v>
      </c>
    </row>
    <row r="2378" spans="2:12">
      <c r="B2378" t="s">
        <v>65</v>
      </c>
      <c r="C2378" t="s">
        <v>65</v>
      </c>
      <c r="D2378" t="s">
        <v>65</v>
      </c>
      <c r="E2378" s="5"/>
      <c r="F2378" s="5" t="s">
        <v>4818</v>
      </c>
      <c r="G2378" t="s">
        <v>67</v>
      </c>
      <c r="H2378" s="5">
        <v>2376</v>
      </c>
      <c r="I2378">
        <v>2376</v>
      </c>
      <c r="J2378">
        <v>2376</v>
      </c>
      <c r="K2378" t="s">
        <v>4819</v>
      </c>
      <c r="L2378" t="s">
        <v>69</v>
      </c>
    </row>
    <row r="2379" spans="2:12">
      <c r="B2379" t="s">
        <v>65</v>
      </c>
      <c r="C2379" t="s">
        <v>65</v>
      </c>
      <c r="D2379" t="s">
        <v>65</v>
      </c>
      <c r="E2379" s="5"/>
      <c r="F2379" s="5" t="s">
        <v>4820</v>
      </c>
      <c r="G2379" t="s">
        <v>67</v>
      </c>
      <c r="H2379" s="5">
        <v>2377</v>
      </c>
      <c r="I2379">
        <v>2377</v>
      </c>
      <c r="J2379">
        <v>2377</v>
      </c>
      <c r="K2379" t="s">
        <v>4821</v>
      </c>
      <c r="L2379" t="s">
        <v>69</v>
      </c>
    </row>
    <row r="2380" spans="2:12">
      <c r="B2380" t="s">
        <v>65</v>
      </c>
      <c r="C2380" t="s">
        <v>65</v>
      </c>
      <c r="D2380" t="s">
        <v>65</v>
      </c>
      <c r="E2380" s="5"/>
      <c r="F2380" s="5" t="s">
        <v>4822</v>
      </c>
      <c r="G2380" t="s">
        <v>67</v>
      </c>
      <c r="H2380" s="5">
        <v>2378</v>
      </c>
      <c r="I2380">
        <v>2378</v>
      </c>
      <c r="J2380">
        <v>2378</v>
      </c>
      <c r="K2380" t="s">
        <v>4823</v>
      </c>
      <c r="L2380" t="s">
        <v>69</v>
      </c>
    </row>
    <row r="2381" spans="2:12">
      <c r="B2381" t="s">
        <v>65</v>
      </c>
      <c r="C2381" t="s">
        <v>65</v>
      </c>
      <c r="D2381" t="s">
        <v>65</v>
      </c>
      <c r="E2381" s="5"/>
      <c r="F2381" s="5" t="s">
        <v>4824</v>
      </c>
      <c r="G2381" t="s">
        <v>67</v>
      </c>
      <c r="H2381" s="5">
        <v>2379</v>
      </c>
      <c r="I2381">
        <v>2379</v>
      </c>
      <c r="J2381">
        <v>2379</v>
      </c>
      <c r="K2381" t="s">
        <v>4825</v>
      </c>
      <c r="L2381" t="s">
        <v>69</v>
      </c>
    </row>
    <row r="2382" spans="2:12">
      <c r="B2382" t="s">
        <v>65</v>
      </c>
      <c r="C2382" t="s">
        <v>65</v>
      </c>
      <c r="D2382" t="s">
        <v>65</v>
      </c>
      <c r="E2382" s="5"/>
      <c r="F2382" s="5" t="s">
        <v>4826</v>
      </c>
      <c r="G2382" t="s">
        <v>67</v>
      </c>
      <c r="H2382" s="5">
        <v>2380</v>
      </c>
      <c r="I2382">
        <v>2380</v>
      </c>
      <c r="J2382">
        <v>2380</v>
      </c>
      <c r="K2382" t="s">
        <v>4827</v>
      </c>
      <c r="L2382" t="s">
        <v>69</v>
      </c>
    </row>
    <row r="2383" spans="2:12">
      <c r="B2383" t="s">
        <v>65</v>
      </c>
      <c r="C2383" t="s">
        <v>65</v>
      </c>
      <c r="D2383" t="s">
        <v>65</v>
      </c>
      <c r="E2383" s="5"/>
      <c r="F2383" s="5" t="s">
        <v>4828</v>
      </c>
      <c r="G2383" t="s">
        <v>67</v>
      </c>
      <c r="H2383" s="5">
        <v>2381</v>
      </c>
      <c r="I2383">
        <v>2381</v>
      </c>
      <c r="J2383">
        <v>2381</v>
      </c>
      <c r="K2383" t="s">
        <v>4829</v>
      </c>
      <c r="L2383" t="s">
        <v>69</v>
      </c>
    </row>
    <row r="2384" spans="2:12">
      <c r="B2384" t="s">
        <v>65</v>
      </c>
      <c r="C2384" t="s">
        <v>65</v>
      </c>
      <c r="D2384" t="s">
        <v>65</v>
      </c>
      <c r="E2384" s="5"/>
      <c r="F2384" s="5" t="s">
        <v>4830</v>
      </c>
      <c r="G2384" t="s">
        <v>67</v>
      </c>
      <c r="H2384" s="5">
        <v>2382</v>
      </c>
      <c r="I2384">
        <v>2382</v>
      </c>
      <c r="J2384">
        <v>2382</v>
      </c>
      <c r="K2384" t="s">
        <v>4831</v>
      </c>
      <c r="L2384" t="s">
        <v>69</v>
      </c>
    </row>
    <row r="2385" spans="2:12">
      <c r="B2385" t="s">
        <v>65</v>
      </c>
      <c r="C2385" t="s">
        <v>65</v>
      </c>
      <c r="D2385" t="s">
        <v>65</v>
      </c>
      <c r="E2385" s="5"/>
      <c r="F2385" s="5" t="s">
        <v>4832</v>
      </c>
      <c r="G2385" t="s">
        <v>67</v>
      </c>
      <c r="H2385" s="5">
        <v>2383</v>
      </c>
      <c r="I2385">
        <v>2383</v>
      </c>
      <c r="J2385">
        <v>2383</v>
      </c>
      <c r="K2385" t="s">
        <v>4833</v>
      </c>
      <c r="L2385" t="s">
        <v>69</v>
      </c>
    </row>
    <row r="2386" spans="2:12">
      <c r="B2386" t="s">
        <v>65</v>
      </c>
      <c r="C2386" t="s">
        <v>65</v>
      </c>
      <c r="D2386" t="s">
        <v>65</v>
      </c>
      <c r="E2386" s="5"/>
      <c r="F2386" s="5" t="s">
        <v>4834</v>
      </c>
      <c r="G2386" t="s">
        <v>67</v>
      </c>
      <c r="H2386" s="5">
        <v>2384</v>
      </c>
      <c r="I2386">
        <v>2384</v>
      </c>
      <c r="J2386">
        <v>2384</v>
      </c>
      <c r="K2386" t="s">
        <v>4835</v>
      </c>
      <c r="L2386" t="s">
        <v>69</v>
      </c>
    </row>
    <row r="2387" spans="2:12">
      <c r="B2387" t="s">
        <v>65</v>
      </c>
      <c r="C2387" t="s">
        <v>65</v>
      </c>
      <c r="D2387" t="s">
        <v>65</v>
      </c>
      <c r="E2387" s="5"/>
      <c r="F2387" s="5" t="s">
        <v>4836</v>
      </c>
      <c r="G2387" t="s">
        <v>67</v>
      </c>
      <c r="H2387" s="5">
        <v>2385</v>
      </c>
      <c r="I2387">
        <v>2385</v>
      </c>
      <c r="J2387">
        <v>2385</v>
      </c>
      <c r="K2387" t="s">
        <v>4837</v>
      </c>
      <c r="L2387" t="s">
        <v>69</v>
      </c>
    </row>
    <row r="2388" spans="2:12">
      <c r="B2388" t="s">
        <v>65</v>
      </c>
      <c r="C2388" t="s">
        <v>65</v>
      </c>
      <c r="D2388" t="s">
        <v>65</v>
      </c>
      <c r="E2388" s="5"/>
      <c r="F2388" s="5" t="s">
        <v>4838</v>
      </c>
      <c r="G2388" t="s">
        <v>67</v>
      </c>
      <c r="H2388" s="5">
        <v>2386</v>
      </c>
      <c r="I2388">
        <v>2386</v>
      </c>
      <c r="J2388">
        <v>2386</v>
      </c>
      <c r="K2388" t="s">
        <v>4839</v>
      </c>
      <c r="L2388" t="s">
        <v>69</v>
      </c>
    </row>
    <row r="2389" spans="2:12">
      <c r="B2389" t="s">
        <v>65</v>
      </c>
      <c r="C2389" t="s">
        <v>65</v>
      </c>
      <c r="D2389" t="s">
        <v>65</v>
      </c>
      <c r="E2389" s="5"/>
      <c r="F2389" s="5" t="s">
        <v>4840</v>
      </c>
      <c r="G2389" t="s">
        <v>67</v>
      </c>
      <c r="H2389" s="5">
        <v>2387</v>
      </c>
      <c r="I2389">
        <v>2387</v>
      </c>
      <c r="J2389">
        <v>2387</v>
      </c>
      <c r="K2389" t="s">
        <v>4841</v>
      </c>
      <c r="L2389" t="s">
        <v>69</v>
      </c>
    </row>
    <row r="2390" spans="2:12">
      <c r="B2390" t="s">
        <v>65</v>
      </c>
      <c r="C2390" t="s">
        <v>65</v>
      </c>
      <c r="D2390" t="s">
        <v>65</v>
      </c>
      <c r="E2390" s="5"/>
      <c r="F2390" s="5" t="s">
        <v>4842</v>
      </c>
      <c r="G2390" t="s">
        <v>67</v>
      </c>
      <c r="H2390" s="5">
        <v>2388</v>
      </c>
      <c r="I2390">
        <v>2388</v>
      </c>
      <c r="J2390">
        <v>2388</v>
      </c>
      <c r="K2390" t="s">
        <v>4843</v>
      </c>
      <c r="L2390" t="s">
        <v>69</v>
      </c>
    </row>
    <row r="2391" spans="2:12">
      <c r="B2391" t="s">
        <v>65</v>
      </c>
      <c r="C2391" t="s">
        <v>65</v>
      </c>
      <c r="D2391" t="s">
        <v>65</v>
      </c>
      <c r="E2391" s="5"/>
      <c r="F2391" s="5" t="s">
        <v>4844</v>
      </c>
      <c r="G2391" t="s">
        <v>67</v>
      </c>
      <c r="H2391" s="5">
        <v>2389</v>
      </c>
      <c r="I2391">
        <v>2389</v>
      </c>
      <c r="J2391">
        <v>2389</v>
      </c>
      <c r="K2391" t="s">
        <v>4845</v>
      </c>
      <c r="L2391" t="s">
        <v>69</v>
      </c>
    </row>
    <row r="2392" spans="2:12">
      <c r="B2392" t="s">
        <v>65</v>
      </c>
      <c r="C2392" t="s">
        <v>65</v>
      </c>
      <c r="D2392" t="s">
        <v>65</v>
      </c>
      <c r="E2392" s="5"/>
      <c r="F2392" s="5" t="s">
        <v>4846</v>
      </c>
      <c r="G2392" t="s">
        <v>67</v>
      </c>
      <c r="H2392" s="5">
        <v>2390</v>
      </c>
      <c r="I2392">
        <v>2390</v>
      </c>
      <c r="J2392">
        <v>2390</v>
      </c>
      <c r="K2392" t="s">
        <v>4847</v>
      </c>
      <c r="L2392" t="s">
        <v>69</v>
      </c>
    </row>
    <row r="2393" spans="2:12">
      <c r="B2393" t="s">
        <v>65</v>
      </c>
      <c r="C2393" t="s">
        <v>65</v>
      </c>
      <c r="D2393" t="s">
        <v>65</v>
      </c>
      <c r="E2393" s="5"/>
      <c r="F2393" s="5" t="s">
        <v>4848</v>
      </c>
      <c r="G2393" t="s">
        <v>67</v>
      </c>
      <c r="H2393" s="5">
        <v>2391</v>
      </c>
      <c r="I2393">
        <v>2391</v>
      </c>
      <c r="J2393">
        <v>2391</v>
      </c>
      <c r="K2393" t="s">
        <v>4849</v>
      </c>
      <c r="L2393" t="s">
        <v>69</v>
      </c>
    </row>
    <row r="2394" spans="2:12">
      <c r="B2394" t="s">
        <v>65</v>
      </c>
      <c r="C2394" t="s">
        <v>65</v>
      </c>
      <c r="D2394" t="s">
        <v>65</v>
      </c>
      <c r="E2394" s="5"/>
      <c r="F2394" s="5" t="s">
        <v>4850</v>
      </c>
      <c r="G2394" t="s">
        <v>67</v>
      </c>
      <c r="H2394" s="5">
        <v>2392</v>
      </c>
      <c r="I2394">
        <v>2392</v>
      </c>
      <c r="J2394">
        <v>2392</v>
      </c>
      <c r="K2394" t="s">
        <v>4851</v>
      </c>
      <c r="L2394" t="s">
        <v>69</v>
      </c>
    </row>
    <row r="2395" spans="2:12">
      <c r="B2395" t="s">
        <v>65</v>
      </c>
      <c r="C2395" t="s">
        <v>65</v>
      </c>
      <c r="D2395" t="s">
        <v>65</v>
      </c>
      <c r="E2395" s="5"/>
      <c r="F2395" s="5" t="s">
        <v>4852</v>
      </c>
      <c r="G2395" t="s">
        <v>67</v>
      </c>
      <c r="H2395" s="5">
        <v>2393</v>
      </c>
      <c r="I2395">
        <v>2393</v>
      </c>
      <c r="J2395">
        <v>2393</v>
      </c>
      <c r="K2395" t="s">
        <v>4853</v>
      </c>
      <c r="L2395" t="s">
        <v>69</v>
      </c>
    </row>
    <row r="2396" spans="2:12">
      <c r="B2396" t="s">
        <v>65</v>
      </c>
      <c r="C2396" t="s">
        <v>65</v>
      </c>
      <c r="D2396" t="s">
        <v>65</v>
      </c>
      <c r="E2396" s="5"/>
      <c r="F2396" s="5" t="s">
        <v>4854</v>
      </c>
      <c r="G2396" t="s">
        <v>67</v>
      </c>
      <c r="H2396" s="5">
        <v>2394</v>
      </c>
      <c r="I2396">
        <v>2394</v>
      </c>
      <c r="J2396">
        <v>2394</v>
      </c>
      <c r="K2396" t="s">
        <v>4855</v>
      </c>
      <c r="L2396" t="s">
        <v>69</v>
      </c>
    </row>
    <row r="2397" spans="2:12">
      <c r="B2397" t="s">
        <v>65</v>
      </c>
      <c r="C2397" t="s">
        <v>65</v>
      </c>
      <c r="D2397" t="s">
        <v>65</v>
      </c>
      <c r="E2397" s="5"/>
      <c r="F2397" s="5" t="s">
        <v>4856</v>
      </c>
      <c r="G2397" t="s">
        <v>67</v>
      </c>
      <c r="H2397" s="5">
        <v>2395</v>
      </c>
      <c r="I2397">
        <v>2395</v>
      </c>
      <c r="J2397">
        <v>2395</v>
      </c>
      <c r="K2397" t="s">
        <v>4857</v>
      </c>
      <c r="L2397" t="s">
        <v>69</v>
      </c>
    </row>
    <row r="2398" spans="2:12">
      <c r="B2398" t="s">
        <v>65</v>
      </c>
      <c r="C2398" t="s">
        <v>65</v>
      </c>
      <c r="D2398" t="s">
        <v>65</v>
      </c>
      <c r="E2398" s="5"/>
      <c r="F2398" s="5" t="s">
        <v>4858</v>
      </c>
      <c r="G2398" t="s">
        <v>67</v>
      </c>
      <c r="H2398" s="5">
        <v>2396</v>
      </c>
      <c r="I2398">
        <v>2396</v>
      </c>
      <c r="J2398">
        <v>2396</v>
      </c>
      <c r="K2398" t="s">
        <v>4859</v>
      </c>
      <c r="L2398" t="s">
        <v>69</v>
      </c>
    </row>
    <row r="2399" spans="2:12">
      <c r="B2399" t="s">
        <v>65</v>
      </c>
      <c r="C2399" t="s">
        <v>65</v>
      </c>
      <c r="D2399" t="s">
        <v>65</v>
      </c>
      <c r="E2399" s="5"/>
      <c r="F2399" s="5" t="s">
        <v>4860</v>
      </c>
      <c r="G2399" t="s">
        <v>67</v>
      </c>
      <c r="H2399" s="5">
        <v>2397</v>
      </c>
      <c r="I2399">
        <v>2397</v>
      </c>
      <c r="J2399">
        <v>2397</v>
      </c>
      <c r="K2399" t="s">
        <v>4861</v>
      </c>
      <c r="L2399" t="s">
        <v>69</v>
      </c>
    </row>
    <row r="2400" spans="2:12">
      <c r="B2400" t="s">
        <v>65</v>
      </c>
      <c r="C2400" t="s">
        <v>65</v>
      </c>
      <c r="D2400" t="s">
        <v>65</v>
      </c>
      <c r="E2400" s="5"/>
      <c r="F2400" s="5" t="s">
        <v>4862</v>
      </c>
      <c r="G2400" t="s">
        <v>67</v>
      </c>
      <c r="H2400" s="5">
        <v>2398</v>
      </c>
      <c r="I2400">
        <v>2398</v>
      </c>
      <c r="J2400">
        <v>2398</v>
      </c>
      <c r="K2400" t="s">
        <v>4863</v>
      </c>
      <c r="L2400" t="s">
        <v>69</v>
      </c>
    </row>
    <row r="2401" spans="2:12">
      <c r="B2401" t="s">
        <v>65</v>
      </c>
      <c r="C2401" t="s">
        <v>65</v>
      </c>
      <c r="D2401" t="s">
        <v>65</v>
      </c>
      <c r="E2401" s="5"/>
      <c r="F2401" s="5" t="s">
        <v>4864</v>
      </c>
      <c r="G2401" t="s">
        <v>67</v>
      </c>
      <c r="H2401" s="5">
        <v>2399</v>
      </c>
      <c r="I2401">
        <v>2399</v>
      </c>
      <c r="J2401">
        <v>2399</v>
      </c>
      <c r="K2401" t="s">
        <v>4865</v>
      </c>
      <c r="L2401" t="s">
        <v>69</v>
      </c>
    </row>
    <row r="2402" spans="2:12">
      <c r="B2402" t="s">
        <v>65</v>
      </c>
      <c r="C2402" t="s">
        <v>65</v>
      </c>
      <c r="D2402" t="s">
        <v>65</v>
      </c>
      <c r="E2402" s="5"/>
      <c r="F2402" s="5" t="s">
        <v>4866</v>
      </c>
      <c r="G2402" t="s">
        <v>67</v>
      </c>
      <c r="H2402" s="5">
        <v>2400</v>
      </c>
      <c r="I2402">
        <v>2400</v>
      </c>
      <c r="J2402">
        <v>2400</v>
      </c>
      <c r="K2402" t="s">
        <v>4867</v>
      </c>
      <c r="L2402" t="s">
        <v>69</v>
      </c>
    </row>
    <row r="2403" spans="2:12">
      <c r="B2403" t="s">
        <v>65</v>
      </c>
      <c r="C2403" t="s">
        <v>65</v>
      </c>
      <c r="D2403" t="s">
        <v>65</v>
      </c>
      <c r="E2403" s="5"/>
      <c r="F2403" s="5" t="s">
        <v>4868</v>
      </c>
      <c r="G2403" t="s">
        <v>67</v>
      </c>
      <c r="H2403" s="5">
        <v>2401</v>
      </c>
      <c r="I2403">
        <v>2401</v>
      </c>
      <c r="J2403">
        <v>2401</v>
      </c>
      <c r="K2403" t="s">
        <v>4869</v>
      </c>
      <c r="L2403" t="s">
        <v>69</v>
      </c>
    </row>
    <row r="2404" spans="2:12">
      <c r="B2404" t="s">
        <v>65</v>
      </c>
      <c r="C2404" t="s">
        <v>65</v>
      </c>
      <c r="D2404" t="s">
        <v>65</v>
      </c>
      <c r="E2404" s="5"/>
      <c r="F2404" s="5" t="s">
        <v>4870</v>
      </c>
      <c r="G2404" t="s">
        <v>67</v>
      </c>
      <c r="H2404" s="5">
        <v>2402</v>
      </c>
      <c r="I2404">
        <v>2402</v>
      </c>
      <c r="J2404">
        <v>2402</v>
      </c>
      <c r="K2404" t="s">
        <v>4871</v>
      </c>
      <c r="L2404" t="s">
        <v>69</v>
      </c>
    </row>
    <row r="2405" spans="2:12">
      <c r="B2405" t="s">
        <v>65</v>
      </c>
      <c r="C2405" t="s">
        <v>65</v>
      </c>
      <c r="D2405" t="s">
        <v>65</v>
      </c>
      <c r="E2405" s="5"/>
      <c r="F2405" s="5" t="s">
        <v>4872</v>
      </c>
      <c r="G2405" t="s">
        <v>67</v>
      </c>
      <c r="H2405" s="5">
        <v>2403</v>
      </c>
      <c r="I2405">
        <v>2403</v>
      </c>
      <c r="J2405">
        <v>2403</v>
      </c>
      <c r="K2405" t="s">
        <v>4873</v>
      </c>
      <c r="L2405" t="s">
        <v>69</v>
      </c>
    </row>
    <row r="2406" spans="2:12">
      <c r="B2406" t="s">
        <v>65</v>
      </c>
      <c r="C2406" t="s">
        <v>65</v>
      </c>
      <c r="D2406" t="s">
        <v>65</v>
      </c>
      <c r="E2406" s="5"/>
      <c r="F2406" s="5" t="s">
        <v>4874</v>
      </c>
      <c r="G2406" t="s">
        <v>67</v>
      </c>
      <c r="H2406" s="5">
        <v>2404</v>
      </c>
      <c r="I2406">
        <v>2404</v>
      </c>
      <c r="J2406">
        <v>2404</v>
      </c>
      <c r="K2406" t="s">
        <v>4875</v>
      </c>
      <c r="L2406" t="s">
        <v>69</v>
      </c>
    </row>
    <row r="2407" spans="2:12">
      <c r="B2407" t="s">
        <v>65</v>
      </c>
      <c r="C2407" t="s">
        <v>65</v>
      </c>
      <c r="D2407" t="s">
        <v>65</v>
      </c>
      <c r="E2407" s="5"/>
      <c r="F2407" s="5" t="s">
        <v>4876</v>
      </c>
      <c r="G2407" t="s">
        <v>67</v>
      </c>
      <c r="H2407" s="5">
        <v>2405</v>
      </c>
      <c r="I2407">
        <v>2405</v>
      </c>
      <c r="J2407">
        <v>2405</v>
      </c>
      <c r="K2407" t="s">
        <v>4877</v>
      </c>
      <c r="L2407" t="s">
        <v>69</v>
      </c>
    </row>
    <row r="2408" spans="2:12">
      <c r="B2408" t="s">
        <v>65</v>
      </c>
      <c r="C2408" t="s">
        <v>65</v>
      </c>
      <c r="D2408" t="s">
        <v>65</v>
      </c>
      <c r="E2408" s="5"/>
      <c r="F2408" s="5" t="s">
        <v>4878</v>
      </c>
      <c r="G2408" t="s">
        <v>67</v>
      </c>
      <c r="H2408" s="5">
        <v>2406</v>
      </c>
      <c r="I2408">
        <v>2406</v>
      </c>
      <c r="J2408">
        <v>2406</v>
      </c>
      <c r="K2408" t="s">
        <v>4879</v>
      </c>
      <c r="L2408" t="s">
        <v>69</v>
      </c>
    </row>
    <row r="2409" spans="2:12">
      <c r="B2409" t="s">
        <v>65</v>
      </c>
      <c r="C2409" t="s">
        <v>65</v>
      </c>
      <c r="D2409" t="s">
        <v>65</v>
      </c>
      <c r="E2409" s="5"/>
      <c r="F2409" s="5" t="s">
        <v>4880</v>
      </c>
      <c r="G2409" t="s">
        <v>67</v>
      </c>
      <c r="H2409" s="5">
        <v>2407</v>
      </c>
      <c r="I2409">
        <v>2407</v>
      </c>
      <c r="J2409">
        <v>2407</v>
      </c>
      <c r="K2409" t="s">
        <v>4881</v>
      </c>
      <c r="L2409" t="s">
        <v>69</v>
      </c>
    </row>
    <row r="2410" spans="2:12">
      <c r="B2410" t="s">
        <v>65</v>
      </c>
      <c r="C2410" t="s">
        <v>65</v>
      </c>
      <c r="D2410" t="s">
        <v>65</v>
      </c>
      <c r="E2410" s="5"/>
      <c r="F2410" s="5" t="s">
        <v>4882</v>
      </c>
      <c r="G2410" t="s">
        <v>67</v>
      </c>
      <c r="H2410" s="5">
        <v>2408</v>
      </c>
      <c r="I2410">
        <v>2408</v>
      </c>
      <c r="J2410">
        <v>2408</v>
      </c>
      <c r="K2410" t="s">
        <v>4883</v>
      </c>
      <c r="L2410" t="s">
        <v>69</v>
      </c>
    </row>
    <row r="2411" spans="2:12">
      <c r="B2411" t="s">
        <v>65</v>
      </c>
      <c r="C2411" t="s">
        <v>65</v>
      </c>
      <c r="D2411" t="s">
        <v>65</v>
      </c>
      <c r="E2411" s="5"/>
      <c r="F2411" s="5" t="s">
        <v>4884</v>
      </c>
      <c r="G2411" t="s">
        <v>67</v>
      </c>
      <c r="H2411" s="5">
        <v>2409</v>
      </c>
      <c r="I2411">
        <v>2409</v>
      </c>
      <c r="J2411">
        <v>2409</v>
      </c>
      <c r="K2411" t="s">
        <v>4885</v>
      </c>
      <c r="L2411" t="s">
        <v>69</v>
      </c>
    </row>
    <row r="2412" spans="2:12">
      <c r="B2412" t="s">
        <v>65</v>
      </c>
      <c r="C2412" t="s">
        <v>65</v>
      </c>
      <c r="D2412" t="s">
        <v>65</v>
      </c>
      <c r="E2412" s="5"/>
      <c r="F2412" s="5" t="s">
        <v>4886</v>
      </c>
      <c r="G2412" t="s">
        <v>67</v>
      </c>
      <c r="H2412" s="5">
        <v>2410</v>
      </c>
      <c r="I2412">
        <v>2410</v>
      </c>
      <c r="J2412">
        <v>2410</v>
      </c>
      <c r="K2412" t="s">
        <v>4887</v>
      </c>
      <c r="L2412" t="s">
        <v>69</v>
      </c>
    </row>
    <row r="2413" spans="2:12">
      <c r="B2413" t="s">
        <v>65</v>
      </c>
      <c r="C2413" t="s">
        <v>65</v>
      </c>
      <c r="D2413" t="s">
        <v>65</v>
      </c>
      <c r="E2413" s="5"/>
      <c r="F2413" s="5" t="s">
        <v>4888</v>
      </c>
      <c r="G2413" t="s">
        <v>67</v>
      </c>
      <c r="H2413" s="5">
        <v>2411</v>
      </c>
      <c r="I2413">
        <v>2411</v>
      </c>
      <c r="J2413">
        <v>2411</v>
      </c>
      <c r="K2413" t="s">
        <v>4889</v>
      </c>
      <c r="L2413" t="s">
        <v>69</v>
      </c>
    </row>
    <row r="2414" spans="2:12">
      <c r="B2414" t="s">
        <v>65</v>
      </c>
      <c r="C2414" t="s">
        <v>65</v>
      </c>
      <c r="D2414" t="s">
        <v>65</v>
      </c>
      <c r="E2414" s="5"/>
      <c r="F2414" s="5" t="s">
        <v>4890</v>
      </c>
      <c r="G2414" t="s">
        <v>67</v>
      </c>
      <c r="H2414" s="5">
        <v>2412</v>
      </c>
      <c r="I2414">
        <v>2412</v>
      </c>
      <c r="J2414">
        <v>2412</v>
      </c>
      <c r="K2414" t="s">
        <v>4891</v>
      </c>
      <c r="L2414" t="s">
        <v>69</v>
      </c>
    </row>
    <row r="2415" spans="2:12">
      <c r="B2415" t="s">
        <v>65</v>
      </c>
      <c r="C2415" t="s">
        <v>65</v>
      </c>
      <c r="D2415" t="s">
        <v>65</v>
      </c>
      <c r="E2415" s="5"/>
      <c r="F2415" s="5" t="s">
        <v>4892</v>
      </c>
      <c r="G2415" t="s">
        <v>67</v>
      </c>
      <c r="H2415" s="5">
        <v>2413</v>
      </c>
      <c r="I2415">
        <v>2413</v>
      </c>
      <c r="J2415">
        <v>2413</v>
      </c>
      <c r="K2415" t="s">
        <v>4893</v>
      </c>
      <c r="L2415" t="s">
        <v>69</v>
      </c>
    </row>
    <row r="2416" spans="2:12">
      <c r="B2416" t="s">
        <v>65</v>
      </c>
      <c r="C2416" t="s">
        <v>65</v>
      </c>
      <c r="D2416" t="s">
        <v>65</v>
      </c>
      <c r="E2416" s="5"/>
      <c r="F2416" s="5" t="s">
        <v>4894</v>
      </c>
      <c r="G2416" t="s">
        <v>67</v>
      </c>
      <c r="H2416" s="5">
        <v>2414</v>
      </c>
      <c r="I2416">
        <v>2414</v>
      </c>
      <c r="J2416">
        <v>2414</v>
      </c>
      <c r="K2416" t="s">
        <v>4895</v>
      </c>
      <c r="L2416" t="s">
        <v>69</v>
      </c>
    </row>
    <row r="2417" spans="2:12">
      <c r="B2417" t="s">
        <v>65</v>
      </c>
      <c r="C2417" t="s">
        <v>65</v>
      </c>
      <c r="D2417" t="s">
        <v>65</v>
      </c>
      <c r="E2417" s="5"/>
      <c r="F2417" s="5" t="s">
        <v>4896</v>
      </c>
      <c r="G2417" t="s">
        <v>67</v>
      </c>
      <c r="H2417" s="5">
        <v>2415</v>
      </c>
      <c r="I2417">
        <v>2415</v>
      </c>
      <c r="J2417">
        <v>2415</v>
      </c>
      <c r="K2417" t="s">
        <v>4897</v>
      </c>
      <c r="L2417" t="s">
        <v>69</v>
      </c>
    </row>
    <row r="2418" spans="2:12">
      <c r="B2418" t="s">
        <v>65</v>
      </c>
      <c r="C2418" t="s">
        <v>65</v>
      </c>
      <c r="D2418" t="s">
        <v>65</v>
      </c>
      <c r="E2418" s="5"/>
      <c r="F2418" s="5" t="s">
        <v>4898</v>
      </c>
      <c r="G2418" t="s">
        <v>67</v>
      </c>
      <c r="H2418" s="5">
        <v>2416</v>
      </c>
      <c r="I2418">
        <v>2416</v>
      </c>
      <c r="J2418">
        <v>2416</v>
      </c>
      <c r="K2418" t="s">
        <v>4899</v>
      </c>
      <c r="L2418" t="s">
        <v>69</v>
      </c>
    </row>
    <row r="2419" spans="2:12">
      <c r="B2419" t="s">
        <v>65</v>
      </c>
      <c r="C2419" t="s">
        <v>65</v>
      </c>
      <c r="D2419" t="s">
        <v>65</v>
      </c>
      <c r="E2419" s="5"/>
      <c r="F2419" s="5" t="s">
        <v>4900</v>
      </c>
      <c r="G2419" t="s">
        <v>67</v>
      </c>
      <c r="H2419" s="5">
        <v>2417</v>
      </c>
      <c r="I2419">
        <v>2417</v>
      </c>
      <c r="J2419">
        <v>2417</v>
      </c>
      <c r="K2419" t="s">
        <v>4901</v>
      </c>
      <c r="L2419" t="s">
        <v>69</v>
      </c>
    </row>
    <row r="2420" spans="2:12">
      <c r="B2420" t="s">
        <v>65</v>
      </c>
      <c r="C2420" t="s">
        <v>65</v>
      </c>
      <c r="D2420" t="s">
        <v>65</v>
      </c>
      <c r="E2420" s="5"/>
      <c r="F2420" s="5" t="s">
        <v>4902</v>
      </c>
      <c r="G2420" t="s">
        <v>67</v>
      </c>
      <c r="H2420" s="5">
        <v>2418</v>
      </c>
      <c r="I2420">
        <v>2418</v>
      </c>
      <c r="J2420">
        <v>2418</v>
      </c>
      <c r="K2420" t="s">
        <v>4903</v>
      </c>
      <c r="L2420" t="s">
        <v>69</v>
      </c>
    </row>
    <row r="2421" spans="2:12">
      <c r="B2421" t="s">
        <v>65</v>
      </c>
      <c r="C2421" t="s">
        <v>65</v>
      </c>
      <c r="D2421" t="s">
        <v>65</v>
      </c>
      <c r="E2421" s="5"/>
      <c r="F2421" s="5" t="s">
        <v>4904</v>
      </c>
      <c r="G2421" t="s">
        <v>67</v>
      </c>
      <c r="H2421" s="5">
        <v>2419</v>
      </c>
      <c r="I2421">
        <v>2419</v>
      </c>
      <c r="J2421">
        <v>2419</v>
      </c>
      <c r="K2421" t="s">
        <v>4905</v>
      </c>
      <c r="L2421" t="s">
        <v>69</v>
      </c>
    </row>
    <row r="2422" spans="2:12">
      <c r="B2422" t="s">
        <v>65</v>
      </c>
      <c r="C2422" t="s">
        <v>65</v>
      </c>
      <c r="D2422" t="s">
        <v>65</v>
      </c>
      <c r="E2422" s="5"/>
      <c r="F2422" s="5" t="s">
        <v>4906</v>
      </c>
      <c r="G2422" t="s">
        <v>67</v>
      </c>
      <c r="H2422" s="5">
        <v>2420</v>
      </c>
      <c r="I2422">
        <v>2420</v>
      </c>
      <c r="J2422">
        <v>2420</v>
      </c>
      <c r="K2422" t="s">
        <v>4907</v>
      </c>
      <c r="L2422" t="s">
        <v>69</v>
      </c>
    </row>
    <row r="2423" spans="2:12">
      <c r="B2423" t="s">
        <v>65</v>
      </c>
      <c r="C2423" t="s">
        <v>65</v>
      </c>
      <c r="D2423" t="s">
        <v>65</v>
      </c>
      <c r="E2423" s="5"/>
      <c r="F2423" s="5" t="s">
        <v>4908</v>
      </c>
      <c r="G2423" t="s">
        <v>67</v>
      </c>
      <c r="H2423" s="5">
        <v>2421</v>
      </c>
      <c r="I2423">
        <v>2421</v>
      </c>
      <c r="J2423">
        <v>2421</v>
      </c>
      <c r="K2423" t="s">
        <v>4909</v>
      </c>
      <c r="L2423" t="s">
        <v>69</v>
      </c>
    </row>
    <row r="2424" spans="2:12">
      <c r="B2424" t="s">
        <v>65</v>
      </c>
      <c r="C2424" t="s">
        <v>65</v>
      </c>
      <c r="D2424" t="s">
        <v>65</v>
      </c>
      <c r="E2424" s="5"/>
      <c r="F2424" s="5" t="s">
        <v>4910</v>
      </c>
      <c r="G2424" t="s">
        <v>67</v>
      </c>
      <c r="H2424" s="5">
        <v>2422</v>
      </c>
      <c r="I2424">
        <v>2422</v>
      </c>
      <c r="J2424">
        <v>2422</v>
      </c>
      <c r="K2424" t="s">
        <v>4911</v>
      </c>
      <c r="L2424" t="s">
        <v>69</v>
      </c>
    </row>
    <row r="2425" spans="2:12">
      <c r="B2425" t="s">
        <v>65</v>
      </c>
      <c r="C2425" t="s">
        <v>65</v>
      </c>
      <c r="D2425" t="s">
        <v>65</v>
      </c>
      <c r="E2425" s="5"/>
      <c r="F2425" s="5" t="s">
        <v>4912</v>
      </c>
      <c r="G2425" t="s">
        <v>67</v>
      </c>
      <c r="H2425" s="5">
        <v>2423</v>
      </c>
      <c r="I2425">
        <v>2423</v>
      </c>
      <c r="J2425">
        <v>2423</v>
      </c>
      <c r="K2425" t="s">
        <v>4913</v>
      </c>
      <c r="L2425" t="s">
        <v>69</v>
      </c>
    </row>
    <row r="2426" spans="2:12">
      <c r="B2426" t="s">
        <v>65</v>
      </c>
      <c r="C2426" t="s">
        <v>65</v>
      </c>
      <c r="D2426" t="s">
        <v>65</v>
      </c>
      <c r="E2426" s="5"/>
      <c r="F2426" s="5" t="s">
        <v>4914</v>
      </c>
      <c r="G2426" t="s">
        <v>67</v>
      </c>
      <c r="H2426" s="5">
        <v>2424</v>
      </c>
      <c r="I2426">
        <v>2424</v>
      </c>
      <c r="J2426">
        <v>2424</v>
      </c>
      <c r="K2426" t="s">
        <v>4915</v>
      </c>
      <c r="L2426" t="s">
        <v>69</v>
      </c>
    </row>
    <row r="2427" spans="2:12">
      <c r="B2427" t="s">
        <v>65</v>
      </c>
      <c r="C2427" t="s">
        <v>65</v>
      </c>
      <c r="D2427" t="s">
        <v>65</v>
      </c>
      <c r="E2427" s="5"/>
      <c r="F2427" s="5" t="s">
        <v>4916</v>
      </c>
      <c r="G2427" t="s">
        <v>67</v>
      </c>
      <c r="H2427" s="5">
        <v>2425</v>
      </c>
      <c r="I2427">
        <v>2425</v>
      </c>
      <c r="J2427">
        <v>2425</v>
      </c>
      <c r="K2427" t="s">
        <v>4917</v>
      </c>
      <c r="L2427" t="s">
        <v>69</v>
      </c>
    </row>
    <row r="2428" spans="2:12">
      <c r="B2428" t="s">
        <v>65</v>
      </c>
      <c r="C2428" t="s">
        <v>65</v>
      </c>
      <c r="D2428" t="s">
        <v>65</v>
      </c>
      <c r="E2428" s="5"/>
      <c r="F2428" s="5" t="s">
        <v>4918</v>
      </c>
      <c r="G2428" t="s">
        <v>67</v>
      </c>
      <c r="H2428" s="5">
        <v>2426</v>
      </c>
      <c r="I2428">
        <v>2426</v>
      </c>
      <c r="J2428">
        <v>2426</v>
      </c>
      <c r="K2428" t="s">
        <v>4919</v>
      </c>
      <c r="L2428" t="s">
        <v>69</v>
      </c>
    </row>
    <row r="2429" spans="2:12">
      <c r="B2429" t="s">
        <v>65</v>
      </c>
      <c r="C2429" t="s">
        <v>65</v>
      </c>
      <c r="D2429" t="s">
        <v>65</v>
      </c>
      <c r="E2429" s="5"/>
      <c r="F2429" s="5" t="s">
        <v>4920</v>
      </c>
      <c r="G2429" t="s">
        <v>67</v>
      </c>
      <c r="H2429" s="5">
        <v>2427</v>
      </c>
      <c r="I2429">
        <v>2427</v>
      </c>
      <c r="J2429">
        <v>2427</v>
      </c>
      <c r="K2429" t="s">
        <v>4921</v>
      </c>
      <c r="L2429" t="s">
        <v>69</v>
      </c>
    </row>
    <row r="2430" spans="2:12">
      <c r="B2430" t="s">
        <v>65</v>
      </c>
      <c r="C2430" t="s">
        <v>65</v>
      </c>
      <c r="D2430" t="s">
        <v>65</v>
      </c>
      <c r="E2430" s="5"/>
      <c r="F2430" s="5" t="s">
        <v>4922</v>
      </c>
      <c r="G2430" t="s">
        <v>67</v>
      </c>
      <c r="H2430" s="5">
        <v>2428</v>
      </c>
      <c r="I2430">
        <v>2428</v>
      </c>
      <c r="J2430">
        <v>2428</v>
      </c>
      <c r="K2430" t="s">
        <v>4923</v>
      </c>
      <c r="L2430" t="s">
        <v>69</v>
      </c>
    </row>
    <row r="2431" spans="2:12">
      <c r="B2431" t="s">
        <v>65</v>
      </c>
      <c r="C2431" t="s">
        <v>65</v>
      </c>
      <c r="D2431" t="s">
        <v>65</v>
      </c>
      <c r="E2431" s="5"/>
      <c r="F2431" s="5" t="s">
        <v>4924</v>
      </c>
      <c r="G2431" t="s">
        <v>67</v>
      </c>
      <c r="H2431" s="5">
        <v>2429</v>
      </c>
      <c r="I2431">
        <v>2429</v>
      </c>
      <c r="J2431">
        <v>2429</v>
      </c>
      <c r="K2431" t="s">
        <v>4925</v>
      </c>
      <c r="L2431" t="s">
        <v>69</v>
      </c>
    </row>
    <row r="2432" spans="2:12">
      <c r="B2432" t="s">
        <v>65</v>
      </c>
      <c r="C2432" t="s">
        <v>65</v>
      </c>
      <c r="D2432" t="s">
        <v>65</v>
      </c>
      <c r="E2432" s="5"/>
      <c r="F2432" s="5" t="s">
        <v>4926</v>
      </c>
      <c r="G2432" t="s">
        <v>67</v>
      </c>
      <c r="H2432" s="5">
        <v>2430</v>
      </c>
      <c r="I2432">
        <v>2430</v>
      </c>
      <c r="J2432">
        <v>2430</v>
      </c>
      <c r="K2432" t="s">
        <v>4927</v>
      </c>
      <c r="L2432" t="s">
        <v>69</v>
      </c>
    </row>
    <row r="2433" spans="2:12">
      <c r="B2433" t="s">
        <v>65</v>
      </c>
      <c r="C2433" t="s">
        <v>65</v>
      </c>
      <c r="D2433" t="s">
        <v>65</v>
      </c>
      <c r="E2433" s="5"/>
      <c r="F2433" s="5" t="s">
        <v>4928</v>
      </c>
      <c r="G2433" t="s">
        <v>67</v>
      </c>
      <c r="H2433" s="5">
        <v>2431</v>
      </c>
      <c r="I2433">
        <v>2431</v>
      </c>
      <c r="J2433">
        <v>2431</v>
      </c>
      <c r="K2433" t="s">
        <v>4929</v>
      </c>
      <c r="L2433" t="s">
        <v>69</v>
      </c>
    </row>
    <row r="2434" spans="2:12">
      <c r="B2434" t="s">
        <v>65</v>
      </c>
      <c r="C2434" t="s">
        <v>65</v>
      </c>
      <c r="D2434" t="s">
        <v>65</v>
      </c>
      <c r="E2434" s="5"/>
      <c r="F2434" s="5" t="s">
        <v>4930</v>
      </c>
      <c r="G2434" t="s">
        <v>67</v>
      </c>
      <c r="H2434" s="5">
        <v>2432</v>
      </c>
      <c r="I2434">
        <v>2432</v>
      </c>
      <c r="J2434">
        <v>2432</v>
      </c>
      <c r="K2434" t="s">
        <v>4931</v>
      </c>
      <c r="L2434" t="s">
        <v>69</v>
      </c>
    </row>
    <row r="2435" spans="2:12">
      <c r="B2435" t="s">
        <v>65</v>
      </c>
      <c r="C2435" t="s">
        <v>65</v>
      </c>
      <c r="D2435" t="s">
        <v>65</v>
      </c>
      <c r="E2435" s="5"/>
      <c r="F2435" s="5" t="s">
        <v>4932</v>
      </c>
      <c r="G2435" t="s">
        <v>67</v>
      </c>
      <c r="H2435" s="5">
        <v>2433</v>
      </c>
      <c r="I2435">
        <v>2433</v>
      </c>
      <c r="J2435">
        <v>2433</v>
      </c>
      <c r="K2435" t="s">
        <v>4933</v>
      </c>
      <c r="L2435" t="s">
        <v>69</v>
      </c>
    </row>
    <row r="2436" spans="2:12">
      <c r="B2436" t="s">
        <v>65</v>
      </c>
      <c r="C2436" t="s">
        <v>65</v>
      </c>
      <c r="D2436" t="s">
        <v>65</v>
      </c>
      <c r="E2436" s="5"/>
      <c r="F2436" s="5" t="s">
        <v>4934</v>
      </c>
      <c r="G2436" t="s">
        <v>67</v>
      </c>
      <c r="H2436" s="5">
        <v>2434</v>
      </c>
      <c r="I2436">
        <v>2434</v>
      </c>
      <c r="J2436">
        <v>2434</v>
      </c>
      <c r="K2436" t="s">
        <v>4935</v>
      </c>
      <c r="L2436" t="s">
        <v>69</v>
      </c>
    </row>
    <row r="2437" spans="2:12">
      <c r="B2437" t="s">
        <v>65</v>
      </c>
      <c r="C2437" t="s">
        <v>65</v>
      </c>
      <c r="D2437" t="s">
        <v>65</v>
      </c>
      <c r="E2437" s="5"/>
      <c r="F2437" s="5" t="s">
        <v>4936</v>
      </c>
      <c r="G2437" t="s">
        <v>67</v>
      </c>
      <c r="H2437" s="5">
        <v>2435</v>
      </c>
      <c r="I2437">
        <v>2435</v>
      </c>
      <c r="J2437">
        <v>2435</v>
      </c>
      <c r="K2437" t="s">
        <v>4937</v>
      </c>
      <c r="L2437" t="s">
        <v>69</v>
      </c>
    </row>
    <row r="2438" spans="2:12">
      <c r="B2438" t="s">
        <v>65</v>
      </c>
      <c r="C2438" t="s">
        <v>65</v>
      </c>
      <c r="D2438" t="s">
        <v>65</v>
      </c>
      <c r="E2438" s="5"/>
      <c r="F2438" s="5" t="s">
        <v>4938</v>
      </c>
      <c r="G2438" t="s">
        <v>67</v>
      </c>
      <c r="H2438" s="5">
        <v>2436</v>
      </c>
      <c r="I2438">
        <v>2436</v>
      </c>
      <c r="J2438">
        <v>2436</v>
      </c>
      <c r="K2438" t="s">
        <v>4939</v>
      </c>
      <c r="L2438" t="s">
        <v>69</v>
      </c>
    </row>
    <row r="2439" spans="2:12">
      <c r="B2439" t="s">
        <v>65</v>
      </c>
      <c r="C2439" t="s">
        <v>65</v>
      </c>
      <c r="D2439" t="s">
        <v>65</v>
      </c>
      <c r="E2439" s="5"/>
      <c r="F2439" s="5" t="s">
        <v>4940</v>
      </c>
      <c r="G2439" t="s">
        <v>67</v>
      </c>
      <c r="H2439" s="5">
        <v>2437</v>
      </c>
      <c r="I2439">
        <v>2437</v>
      </c>
      <c r="J2439">
        <v>2437</v>
      </c>
      <c r="K2439" t="s">
        <v>4941</v>
      </c>
      <c r="L2439" t="s">
        <v>69</v>
      </c>
    </row>
    <row r="2440" spans="2:12">
      <c r="B2440" t="s">
        <v>65</v>
      </c>
      <c r="C2440" t="s">
        <v>65</v>
      </c>
      <c r="D2440" t="s">
        <v>65</v>
      </c>
      <c r="E2440" s="5"/>
      <c r="F2440" s="5" t="s">
        <v>4942</v>
      </c>
      <c r="G2440" t="s">
        <v>67</v>
      </c>
      <c r="H2440" s="5">
        <v>2438</v>
      </c>
      <c r="I2440">
        <v>2438</v>
      </c>
      <c r="J2440">
        <v>2438</v>
      </c>
      <c r="K2440" t="s">
        <v>4943</v>
      </c>
      <c r="L2440" t="s">
        <v>69</v>
      </c>
    </row>
    <row r="2441" spans="2:12">
      <c r="B2441" t="s">
        <v>65</v>
      </c>
      <c r="C2441" t="s">
        <v>65</v>
      </c>
      <c r="D2441" t="s">
        <v>65</v>
      </c>
      <c r="E2441" s="5"/>
      <c r="F2441" s="5" t="s">
        <v>4944</v>
      </c>
      <c r="G2441" t="s">
        <v>67</v>
      </c>
      <c r="H2441" s="5">
        <v>2439</v>
      </c>
      <c r="I2441">
        <v>2439</v>
      </c>
      <c r="J2441">
        <v>2439</v>
      </c>
      <c r="K2441" t="s">
        <v>4945</v>
      </c>
      <c r="L2441" t="s">
        <v>69</v>
      </c>
    </row>
    <row r="2442" spans="2:12">
      <c r="B2442" t="s">
        <v>65</v>
      </c>
      <c r="C2442" t="s">
        <v>65</v>
      </c>
      <c r="D2442" t="s">
        <v>65</v>
      </c>
      <c r="E2442" s="5"/>
      <c r="F2442" s="5" t="s">
        <v>4946</v>
      </c>
      <c r="G2442" t="s">
        <v>67</v>
      </c>
      <c r="H2442" s="5">
        <v>2440</v>
      </c>
      <c r="I2442">
        <v>2440</v>
      </c>
      <c r="J2442">
        <v>2440</v>
      </c>
      <c r="K2442" t="s">
        <v>4947</v>
      </c>
      <c r="L2442" t="s">
        <v>69</v>
      </c>
    </row>
    <row r="2443" spans="2:12">
      <c r="B2443" t="s">
        <v>65</v>
      </c>
      <c r="C2443" t="s">
        <v>65</v>
      </c>
      <c r="D2443" t="s">
        <v>65</v>
      </c>
      <c r="E2443" s="5"/>
      <c r="F2443" s="5" t="s">
        <v>4948</v>
      </c>
      <c r="G2443" t="s">
        <v>67</v>
      </c>
      <c r="H2443" s="5">
        <v>2441</v>
      </c>
      <c r="I2443">
        <v>2441</v>
      </c>
      <c r="J2443">
        <v>2441</v>
      </c>
      <c r="K2443" t="s">
        <v>4949</v>
      </c>
      <c r="L2443" t="s">
        <v>69</v>
      </c>
    </row>
    <row r="2444" spans="2:12">
      <c r="B2444" t="s">
        <v>65</v>
      </c>
      <c r="C2444" t="s">
        <v>65</v>
      </c>
      <c r="D2444" t="s">
        <v>65</v>
      </c>
      <c r="E2444" s="5"/>
      <c r="F2444" s="5" t="s">
        <v>4950</v>
      </c>
      <c r="G2444" t="s">
        <v>67</v>
      </c>
      <c r="H2444" s="5">
        <v>2442</v>
      </c>
      <c r="I2444">
        <v>2442</v>
      </c>
      <c r="J2444">
        <v>2442</v>
      </c>
      <c r="K2444" t="s">
        <v>4951</v>
      </c>
      <c r="L2444" t="s">
        <v>69</v>
      </c>
    </row>
    <row r="2445" spans="2:12">
      <c r="B2445" t="s">
        <v>65</v>
      </c>
      <c r="C2445" t="s">
        <v>65</v>
      </c>
      <c r="D2445" t="s">
        <v>65</v>
      </c>
      <c r="E2445" s="5"/>
      <c r="F2445" s="5" t="s">
        <v>4952</v>
      </c>
      <c r="G2445" t="s">
        <v>67</v>
      </c>
      <c r="H2445" s="5">
        <v>2443</v>
      </c>
      <c r="I2445">
        <v>2443</v>
      </c>
      <c r="J2445">
        <v>2443</v>
      </c>
      <c r="K2445" t="s">
        <v>4953</v>
      </c>
      <c r="L2445" t="s">
        <v>69</v>
      </c>
    </row>
    <row r="2446" spans="2:12">
      <c r="B2446" t="s">
        <v>65</v>
      </c>
      <c r="C2446" t="s">
        <v>65</v>
      </c>
      <c r="D2446" t="s">
        <v>65</v>
      </c>
      <c r="E2446" s="5"/>
      <c r="F2446" s="5" t="s">
        <v>4954</v>
      </c>
      <c r="G2446" t="s">
        <v>67</v>
      </c>
      <c r="H2446" s="5">
        <v>2444</v>
      </c>
      <c r="I2446">
        <v>2444</v>
      </c>
      <c r="J2446">
        <v>2444</v>
      </c>
      <c r="K2446" t="s">
        <v>4955</v>
      </c>
      <c r="L2446" t="s">
        <v>69</v>
      </c>
    </row>
    <row r="2447" spans="2:12">
      <c r="B2447" t="s">
        <v>65</v>
      </c>
      <c r="C2447" t="s">
        <v>65</v>
      </c>
      <c r="D2447" t="s">
        <v>65</v>
      </c>
      <c r="E2447" s="5"/>
      <c r="F2447" s="5" t="s">
        <v>4956</v>
      </c>
      <c r="G2447" t="s">
        <v>67</v>
      </c>
      <c r="H2447" s="5">
        <v>2445</v>
      </c>
      <c r="I2447">
        <v>2445</v>
      </c>
      <c r="J2447">
        <v>2445</v>
      </c>
      <c r="K2447" t="s">
        <v>4957</v>
      </c>
      <c r="L2447" t="s">
        <v>69</v>
      </c>
    </row>
    <row r="2448" spans="2:12">
      <c r="B2448" t="s">
        <v>65</v>
      </c>
      <c r="C2448" t="s">
        <v>65</v>
      </c>
      <c r="D2448" t="s">
        <v>65</v>
      </c>
      <c r="E2448" s="5"/>
      <c r="F2448" s="5" t="s">
        <v>4958</v>
      </c>
      <c r="G2448" t="s">
        <v>67</v>
      </c>
      <c r="H2448" s="5">
        <v>2446</v>
      </c>
      <c r="I2448">
        <v>2446</v>
      </c>
      <c r="J2448">
        <v>2446</v>
      </c>
      <c r="K2448" t="s">
        <v>4959</v>
      </c>
      <c r="L2448" t="s">
        <v>69</v>
      </c>
    </row>
    <row r="2449" spans="2:12">
      <c r="B2449" t="s">
        <v>65</v>
      </c>
      <c r="C2449" t="s">
        <v>65</v>
      </c>
      <c r="D2449" t="s">
        <v>65</v>
      </c>
      <c r="E2449" s="5"/>
      <c r="F2449" s="5" t="s">
        <v>4960</v>
      </c>
      <c r="G2449" t="s">
        <v>67</v>
      </c>
      <c r="H2449" s="5">
        <v>2447</v>
      </c>
      <c r="I2449">
        <v>2447</v>
      </c>
      <c r="J2449">
        <v>2447</v>
      </c>
      <c r="K2449" t="s">
        <v>4961</v>
      </c>
      <c r="L2449" t="s">
        <v>69</v>
      </c>
    </row>
    <row r="2450" spans="2:12">
      <c r="B2450" t="s">
        <v>65</v>
      </c>
      <c r="C2450" t="s">
        <v>65</v>
      </c>
      <c r="D2450" t="s">
        <v>65</v>
      </c>
      <c r="E2450" s="5"/>
      <c r="F2450" s="5" t="s">
        <v>4962</v>
      </c>
      <c r="G2450" t="s">
        <v>67</v>
      </c>
      <c r="H2450" s="5">
        <v>2448</v>
      </c>
      <c r="I2450">
        <v>2448</v>
      </c>
      <c r="J2450">
        <v>2448</v>
      </c>
      <c r="K2450" t="s">
        <v>4963</v>
      </c>
      <c r="L2450" t="s">
        <v>69</v>
      </c>
    </row>
    <row r="2451" spans="2:12">
      <c r="B2451" t="s">
        <v>65</v>
      </c>
      <c r="C2451" t="s">
        <v>65</v>
      </c>
      <c r="D2451" t="s">
        <v>65</v>
      </c>
      <c r="E2451" s="5"/>
      <c r="F2451" s="5" t="s">
        <v>4964</v>
      </c>
      <c r="G2451" t="s">
        <v>67</v>
      </c>
      <c r="H2451" s="5">
        <v>2449</v>
      </c>
      <c r="I2451">
        <v>2449</v>
      </c>
      <c r="J2451">
        <v>2449</v>
      </c>
      <c r="K2451" t="s">
        <v>4965</v>
      </c>
      <c r="L2451" t="s">
        <v>69</v>
      </c>
    </row>
    <row r="2452" spans="2:12">
      <c r="B2452" t="s">
        <v>65</v>
      </c>
      <c r="C2452" t="s">
        <v>65</v>
      </c>
      <c r="D2452" t="s">
        <v>65</v>
      </c>
      <c r="E2452" s="5"/>
      <c r="F2452" s="5" t="s">
        <v>4966</v>
      </c>
      <c r="G2452" t="s">
        <v>67</v>
      </c>
      <c r="H2452" s="5">
        <v>2450</v>
      </c>
      <c r="I2452">
        <v>2450</v>
      </c>
      <c r="J2452">
        <v>2450</v>
      </c>
      <c r="K2452" t="s">
        <v>4967</v>
      </c>
      <c r="L2452" t="s">
        <v>69</v>
      </c>
    </row>
    <row r="2453" spans="2:12">
      <c r="B2453" t="s">
        <v>65</v>
      </c>
      <c r="C2453" t="s">
        <v>65</v>
      </c>
      <c r="D2453" t="s">
        <v>65</v>
      </c>
      <c r="E2453" s="5"/>
      <c r="F2453" s="5" t="s">
        <v>4968</v>
      </c>
      <c r="G2453" t="s">
        <v>67</v>
      </c>
      <c r="H2453" s="5">
        <v>2451</v>
      </c>
      <c r="I2453">
        <v>2451</v>
      </c>
      <c r="J2453">
        <v>2451</v>
      </c>
      <c r="K2453" t="s">
        <v>4969</v>
      </c>
      <c r="L2453" t="s">
        <v>69</v>
      </c>
    </row>
    <row r="2454" spans="2:12">
      <c r="B2454" t="s">
        <v>65</v>
      </c>
      <c r="C2454" t="s">
        <v>65</v>
      </c>
      <c r="D2454" t="s">
        <v>65</v>
      </c>
      <c r="E2454" s="5"/>
      <c r="F2454" s="5" t="s">
        <v>4970</v>
      </c>
      <c r="G2454" t="s">
        <v>67</v>
      </c>
      <c r="H2454" s="5">
        <v>2452</v>
      </c>
      <c r="I2454">
        <v>2452</v>
      </c>
      <c r="J2454">
        <v>2452</v>
      </c>
      <c r="K2454" t="s">
        <v>4971</v>
      </c>
      <c r="L2454" t="s">
        <v>69</v>
      </c>
    </row>
    <row r="2455" spans="2:12">
      <c r="B2455" t="s">
        <v>65</v>
      </c>
      <c r="C2455" t="s">
        <v>65</v>
      </c>
      <c r="D2455" t="s">
        <v>65</v>
      </c>
      <c r="E2455" s="5"/>
      <c r="F2455" s="5" t="s">
        <v>4972</v>
      </c>
      <c r="G2455" t="s">
        <v>67</v>
      </c>
      <c r="H2455" s="5">
        <v>2453</v>
      </c>
      <c r="I2455">
        <v>2453</v>
      </c>
      <c r="J2455">
        <v>2453</v>
      </c>
      <c r="K2455" t="s">
        <v>4973</v>
      </c>
      <c r="L2455" t="s">
        <v>69</v>
      </c>
    </row>
    <row r="2456" spans="2:12">
      <c r="B2456" t="s">
        <v>65</v>
      </c>
      <c r="C2456" t="s">
        <v>65</v>
      </c>
      <c r="D2456" t="s">
        <v>65</v>
      </c>
      <c r="E2456" s="5"/>
      <c r="F2456" s="5" t="s">
        <v>4974</v>
      </c>
      <c r="G2456" t="s">
        <v>67</v>
      </c>
      <c r="H2456" s="5">
        <v>2454</v>
      </c>
      <c r="I2456">
        <v>2454</v>
      </c>
      <c r="J2456">
        <v>2454</v>
      </c>
      <c r="K2456" t="s">
        <v>4975</v>
      </c>
      <c r="L2456" t="s">
        <v>69</v>
      </c>
    </row>
    <row r="2457" spans="2:12">
      <c r="B2457" t="s">
        <v>65</v>
      </c>
      <c r="C2457" t="s">
        <v>65</v>
      </c>
      <c r="D2457" t="s">
        <v>65</v>
      </c>
      <c r="E2457" s="5"/>
      <c r="F2457" s="5" t="s">
        <v>4976</v>
      </c>
      <c r="G2457" t="s">
        <v>67</v>
      </c>
      <c r="H2457" s="5">
        <v>2455</v>
      </c>
      <c r="I2457">
        <v>2455</v>
      </c>
      <c r="J2457">
        <v>2455</v>
      </c>
      <c r="K2457" t="s">
        <v>4977</v>
      </c>
      <c r="L2457" t="s">
        <v>69</v>
      </c>
    </row>
    <row r="2458" spans="2:12">
      <c r="B2458" t="s">
        <v>65</v>
      </c>
      <c r="C2458" t="s">
        <v>65</v>
      </c>
      <c r="D2458" t="s">
        <v>65</v>
      </c>
      <c r="E2458" s="5"/>
      <c r="F2458" s="5" t="s">
        <v>4978</v>
      </c>
      <c r="G2458" t="s">
        <v>67</v>
      </c>
      <c r="H2458" s="5">
        <v>2456</v>
      </c>
      <c r="I2458">
        <v>2456</v>
      </c>
      <c r="J2458">
        <v>2456</v>
      </c>
      <c r="K2458" t="s">
        <v>4979</v>
      </c>
      <c r="L2458" t="s">
        <v>69</v>
      </c>
    </row>
    <row r="2459" spans="2:12">
      <c r="B2459" t="s">
        <v>65</v>
      </c>
      <c r="C2459" t="s">
        <v>65</v>
      </c>
      <c r="D2459" t="s">
        <v>65</v>
      </c>
      <c r="E2459" s="5"/>
      <c r="F2459" s="5" t="s">
        <v>4980</v>
      </c>
      <c r="G2459" t="s">
        <v>67</v>
      </c>
      <c r="H2459" s="5">
        <v>2457</v>
      </c>
      <c r="I2459">
        <v>2457</v>
      </c>
      <c r="J2459">
        <v>2457</v>
      </c>
      <c r="K2459" t="s">
        <v>4981</v>
      </c>
      <c r="L2459" t="s">
        <v>69</v>
      </c>
    </row>
    <row r="2460" spans="2:12">
      <c r="B2460" t="s">
        <v>65</v>
      </c>
      <c r="C2460" t="s">
        <v>65</v>
      </c>
      <c r="D2460" t="s">
        <v>65</v>
      </c>
      <c r="E2460" s="5"/>
      <c r="F2460" s="5" t="s">
        <v>4982</v>
      </c>
      <c r="G2460" t="s">
        <v>67</v>
      </c>
      <c r="H2460" s="5">
        <v>2458</v>
      </c>
      <c r="I2460">
        <v>2458</v>
      </c>
      <c r="J2460">
        <v>2458</v>
      </c>
      <c r="K2460" t="s">
        <v>4983</v>
      </c>
      <c r="L2460" t="s">
        <v>69</v>
      </c>
    </row>
    <row r="2461" spans="2:12">
      <c r="B2461" t="s">
        <v>65</v>
      </c>
      <c r="C2461" t="s">
        <v>65</v>
      </c>
      <c r="D2461" t="s">
        <v>65</v>
      </c>
      <c r="E2461" s="5"/>
      <c r="F2461" s="5" t="s">
        <v>4984</v>
      </c>
      <c r="G2461" t="s">
        <v>67</v>
      </c>
      <c r="H2461" s="5">
        <v>2459</v>
      </c>
      <c r="I2461">
        <v>2459</v>
      </c>
      <c r="J2461">
        <v>2459</v>
      </c>
      <c r="K2461" t="s">
        <v>4985</v>
      </c>
      <c r="L2461" t="s">
        <v>69</v>
      </c>
    </row>
    <row r="2462" spans="2:12">
      <c r="B2462" t="s">
        <v>65</v>
      </c>
      <c r="C2462" t="s">
        <v>65</v>
      </c>
      <c r="D2462" t="s">
        <v>65</v>
      </c>
      <c r="E2462" s="5"/>
      <c r="F2462" s="5" t="s">
        <v>4986</v>
      </c>
      <c r="G2462" t="s">
        <v>67</v>
      </c>
      <c r="H2462" s="5">
        <v>2460</v>
      </c>
      <c r="I2462">
        <v>2460</v>
      </c>
      <c r="J2462">
        <v>2460</v>
      </c>
      <c r="K2462" t="s">
        <v>4987</v>
      </c>
      <c r="L2462" t="s">
        <v>69</v>
      </c>
    </row>
    <row r="2463" spans="2:12">
      <c r="B2463" t="s">
        <v>65</v>
      </c>
      <c r="C2463" t="s">
        <v>65</v>
      </c>
      <c r="D2463" t="s">
        <v>65</v>
      </c>
      <c r="E2463" s="5"/>
      <c r="F2463" s="5" t="s">
        <v>4988</v>
      </c>
      <c r="G2463" t="s">
        <v>67</v>
      </c>
      <c r="H2463" s="5">
        <v>2461</v>
      </c>
      <c r="I2463">
        <v>2461</v>
      </c>
      <c r="J2463">
        <v>2461</v>
      </c>
      <c r="K2463" t="s">
        <v>4989</v>
      </c>
      <c r="L2463" t="s">
        <v>69</v>
      </c>
    </row>
    <row r="2464" spans="2:12">
      <c r="B2464" t="s">
        <v>65</v>
      </c>
      <c r="C2464" t="s">
        <v>65</v>
      </c>
      <c r="D2464" t="s">
        <v>65</v>
      </c>
      <c r="E2464" s="5"/>
      <c r="F2464" s="5" t="s">
        <v>4990</v>
      </c>
      <c r="G2464" t="s">
        <v>67</v>
      </c>
      <c r="H2464" s="5">
        <v>2462</v>
      </c>
      <c r="I2464">
        <v>2462</v>
      </c>
      <c r="J2464">
        <v>2462</v>
      </c>
      <c r="K2464" t="s">
        <v>4991</v>
      </c>
      <c r="L2464" t="s">
        <v>69</v>
      </c>
    </row>
    <row r="2465" spans="2:12">
      <c r="B2465" t="s">
        <v>65</v>
      </c>
      <c r="C2465" t="s">
        <v>65</v>
      </c>
      <c r="D2465" t="s">
        <v>65</v>
      </c>
      <c r="E2465" s="5"/>
      <c r="F2465" s="5" t="s">
        <v>4992</v>
      </c>
      <c r="G2465" t="s">
        <v>67</v>
      </c>
      <c r="H2465" s="5">
        <v>2463</v>
      </c>
      <c r="I2465">
        <v>2463</v>
      </c>
      <c r="J2465">
        <v>2463</v>
      </c>
      <c r="K2465" t="s">
        <v>4993</v>
      </c>
      <c r="L2465" t="s">
        <v>69</v>
      </c>
    </row>
    <row r="2466" spans="2:12">
      <c r="B2466" t="s">
        <v>65</v>
      </c>
      <c r="C2466" t="s">
        <v>65</v>
      </c>
      <c r="D2466" t="s">
        <v>65</v>
      </c>
      <c r="E2466" s="5"/>
      <c r="F2466" s="5" t="s">
        <v>4994</v>
      </c>
      <c r="G2466" t="s">
        <v>67</v>
      </c>
      <c r="H2466" s="5">
        <v>2464</v>
      </c>
      <c r="I2466">
        <v>2464</v>
      </c>
      <c r="J2466">
        <v>2464</v>
      </c>
      <c r="K2466" t="s">
        <v>4995</v>
      </c>
      <c r="L2466" t="s">
        <v>69</v>
      </c>
    </row>
    <row r="2467" spans="2:12">
      <c r="B2467" t="s">
        <v>65</v>
      </c>
      <c r="C2467" t="s">
        <v>65</v>
      </c>
      <c r="D2467" t="s">
        <v>65</v>
      </c>
      <c r="E2467" s="5"/>
      <c r="F2467" s="5" t="s">
        <v>4996</v>
      </c>
      <c r="G2467" t="s">
        <v>67</v>
      </c>
      <c r="H2467" s="5">
        <v>2465</v>
      </c>
      <c r="I2467">
        <v>2465</v>
      </c>
      <c r="J2467">
        <v>2465</v>
      </c>
      <c r="K2467" t="s">
        <v>4997</v>
      </c>
      <c r="L2467" t="s">
        <v>69</v>
      </c>
    </row>
    <row r="2468" spans="2:12">
      <c r="B2468" t="s">
        <v>65</v>
      </c>
      <c r="C2468" t="s">
        <v>65</v>
      </c>
      <c r="D2468" t="s">
        <v>65</v>
      </c>
      <c r="E2468" s="5"/>
      <c r="F2468" s="5" t="s">
        <v>4998</v>
      </c>
      <c r="G2468" t="s">
        <v>67</v>
      </c>
      <c r="H2468" s="5">
        <v>2466</v>
      </c>
      <c r="I2468">
        <v>2466</v>
      </c>
      <c r="J2468">
        <v>2466</v>
      </c>
      <c r="K2468" t="s">
        <v>4999</v>
      </c>
      <c r="L2468" t="s">
        <v>69</v>
      </c>
    </row>
    <row r="2469" spans="2:12">
      <c r="B2469" t="s">
        <v>65</v>
      </c>
      <c r="C2469" t="s">
        <v>65</v>
      </c>
      <c r="D2469" t="s">
        <v>65</v>
      </c>
      <c r="E2469" s="5"/>
      <c r="F2469" s="5" t="s">
        <v>5000</v>
      </c>
      <c r="G2469" t="s">
        <v>67</v>
      </c>
      <c r="H2469" s="5">
        <v>2467</v>
      </c>
      <c r="I2469">
        <v>2467</v>
      </c>
      <c r="J2469">
        <v>2467</v>
      </c>
      <c r="K2469" t="s">
        <v>5001</v>
      </c>
      <c r="L2469" t="s">
        <v>69</v>
      </c>
    </row>
    <row r="2470" spans="2:12">
      <c r="B2470" t="s">
        <v>65</v>
      </c>
      <c r="C2470" t="s">
        <v>65</v>
      </c>
      <c r="D2470" t="s">
        <v>65</v>
      </c>
      <c r="E2470" s="5"/>
      <c r="F2470" s="5" t="s">
        <v>5002</v>
      </c>
      <c r="G2470" t="s">
        <v>67</v>
      </c>
      <c r="H2470" s="5">
        <v>2468</v>
      </c>
      <c r="I2470">
        <v>2468</v>
      </c>
      <c r="J2470">
        <v>2468</v>
      </c>
      <c r="K2470" t="s">
        <v>5003</v>
      </c>
      <c r="L2470" t="s">
        <v>69</v>
      </c>
    </row>
    <row r="2471" spans="2:12">
      <c r="B2471" t="s">
        <v>65</v>
      </c>
      <c r="C2471" t="s">
        <v>65</v>
      </c>
      <c r="D2471" t="s">
        <v>65</v>
      </c>
      <c r="E2471" s="5"/>
      <c r="F2471" s="5" t="s">
        <v>5004</v>
      </c>
      <c r="G2471" t="s">
        <v>67</v>
      </c>
      <c r="H2471" s="5">
        <v>2469</v>
      </c>
      <c r="I2471">
        <v>2469</v>
      </c>
      <c r="J2471">
        <v>2469</v>
      </c>
      <c r="K2471" t="s">
        <v>5005</v>
      </c>
      <c r="L2471" t="s">
        <v>69</v>
      </c>
    </row>
    <row r="2472" spans="2:12">
      <c r="B2472" t="s">
        <v>65</v>
      </c>
      <c r="C2472" t="s">
        <v>65</v>
      </c>
      <c r="D2472" t="s">
        <v>65</v>
      </c>
      <c r="E2472" s="5"/>
      <c r="F2472" s="5" t="s">
        <v>5006</v>
      </c>
      <c r="G2472" t="s">
        <v>67</v>
      </c>
      <c r="H2472" s="5">
        <v>2470</v>
      </c>
      <c r="I2472">
        <v>2470</v>
      </c>
      <c r="J2472">
        <v>2470</v>
      </c>
      <c r="K2472" t="s">
        <v>5007</v>
      </c>
      <c r="L2472" t="s">
        <v>69</v>
      </c>
    </row>
    <row r="2473" spans="2:12">
      <c r="B2473" t="s">
        <v>65</v>
      </c>
      <c r="C2473" t="s">
        <v>65</v>
      </c>
      <c r="D2473" t="s">
        <v>65</v>
      </c>
      <c r="E2473" s="5"/>
      <c r="F2473" s="5" t="s">
        <v>5008</v>
      </c>
      <c r="G2473" t="s">
        <v>67</v>
      </c>
      <c r="H2473" s="5">
        <v>2471</v>
      </c>
      <c r="I2473">
        <v>2471</v>
      </c>
      <c r="J2473">
        <v>2471</v>
      </c>
      <c r="K2473" t="s">
        <v>5009</v>
      </c>
      <c r="L2473" t="s">
        <v>69</v>
      </c>
    </row>
    <row r="2474" spans="2:12">
      <c r="B2474" t="s">
        <v>65</v>
      </c>
      <c r="C2474" t="s">
        <v>65</v>
      </c>
      <c r="D2474" t="s">
        <v>65</v>
      </c>
      <c r="E2474" s="5"/>
      <c r="F2474" s="5" t="s">
        <v>5010</v>
      </c>
      <c r="G2474" t="s">
        <v>67</v>
      </c>
      <c r="H2474" s="5">
        <v>2472</v>
      </c>
      <c r="I2474">
        <v>2472</v>
      </c>
      <c r="J2474">
        <v>2472</v>
      </c>
      <c r="K2474" t="s">
        <v>5011</v>
      </c>
      <c r="L2474" t="s">
        <v>69</v>
      </c>
    </row>
    <row r="2475" spans="2:12">
      <c r="B2475" t="s">
        <v>65</v>
      </c>
      <c r="C2475" t="s">
        <v>65</v>
      </c>
      <c r="D2475" t="s">
        <v>65</v>
      </c>
      <c r="E2475" s="5"/>
      <c r="F2475" s="5" t="s">
        <v>5012</v>
      </c>
      <c r="G2475" t="s">
        <v>67</v>
      </c>
      <c r="H2475" s="5">
        <v>2473</v>
      </c>
      <c r="I2475">
        <v>2473</v>
      </c>
      <c r="J2475">
        <v>2473</v>
      </c>
      <c r="K2475" t="s">
        <v>5013</v>
      </c>
      <c r="L2475" t="s">
        <v>69</v>
      </c>
    </row>
    <row r="2476" spans="2:12">
      <c r="B2476" t="s">
        <v>65</v>
      </c>
      <c r="C2476" t="s">
        <v>65</v>
      </c>
      <c r="D2476" t="s">
        <v>65</v>
      </c>
      <c r="E2476" s="5"/>
      <c r="F2476" s="5" t="s">
        <v>5014</v>
      </c>
      <c r="G2476" t="s">
        <v>67</v>
      </c>
      <c r="H2476" s="5">
        <v>2474</v>
      </c>
      <c r="I2476">
        <v>2474</v>
      </c>
      <c r="J2476">
        <v>2474</v>
      </c>
      <c r="K2476" t="s">
        <v>5015</v>
      </c>
      <c r="L2476" t="s">
        <v>69</v>
      </c>
    </row>
    <row r="2477" spans="2:12">
      <c r="B2477" t="s">
        <v>65</v>
      </c>
      <c r="C2477" t="s">
        <v>65</v>
      </c>
      <c r="D2477" t="s">
        <v>65</v>
      </c>
      <c r="E2477" s="5"/>
      <c r="F2477" s="5" t="s">
        <v>5016</v>
      </c>
      <c r="G2477" t="s">
        <v>67</v>
      </c>
      <c r="H2477" s="5">
        <v>2475</v>
      </c>
      <c r="I2477">
        <v>2475</v>
      </c>
      <c r="J2477">
        <v>2475</v>
      </c>
      <c r="K2477" t="s">
        <v>5017</v>
      </c>
      <c r="L2477" t="s">
        <v>69</v>
      </c>
    </row>
    <row r="2478" spans="2:12">
      <c r="B2478" t="s">
        <v>65</v>
      </c>
      <c r="C2478" t="s">
        <v>65</v>
      </c>
      <c r="D2478" t="s">
        <v>65</v>
      </c>
      <c r="E2478" s="5"/>
      <c r="F2478" s="5" t="s">
        <v>5018</v>
      </c>
      <c r="G2478" t="s">
        <v>67</v>
      </c>
      <c r="H2478" s="5">
        <v>2476</v>
      </c>
      <c r="I2478">
        <v>2476</v>
      </c>
      <c r="J2478">
        <v>2476</v>
      </c>
      <c r="K2478" t="s">
        <v>5019</v>
      </c>
      <c r="L2478" t="s">
        <v>69</v>
      </c>
    </row>
    <row r="2479" spans="2:12">
      <c r="B2479" t="s">
        <v>65</v>
      </c>
      <c r="C2479" t="s">
        <v>65</v>
      </c>
      <c r="D2479" t="s">
        <v>65</v>
      </c>
      <c r="E2479" s="5"/>
      <c r="F2479" s="5" t="s">
        <v>5020</v>
      </c>
      <c r="G2479" t="s">
        <v>67</v>
      </c>
      <c r="H2479" s="5">
        <v>2477</v>
      </c>
      <c r="I2479">
        <v>2477</v>
      </c>
      <c r="J2479">
        <v>2477</v>
      </c>
      <c r="K2479" t="s">
        <v>5021</v>
      </c>
      <c r="L2479" t="s">
        <v>69</v>
      </c>
    </row>
    <row r="2480" spans="2:12">
      <c r="B2480" t="s">
        <v>65</v>
      </c>
      <c r="C2480" t="s">
        <v>65</v>
      </c>
      <c r="D2480" t="s">
        <v>65</v>
      </c>
      <c r="E2480" s="5"/>
      <c r="F2480" s="5" t="s">
        <v>5022</v>
      </c>
      <c r="G2480" t="s">
        <v>67</v>
      </c>
      <c r="H2480" s="5">
        <v>2478</v>
      </c>
      <c r="I2480">
        <v>2478</v>
      </c>
      <c r="J2480">
        <v>2478</v>
      </c>
      <c r="K2480" t="s">
        <v>5023</v>
      </c>
      <c r="L2480" t="s">
        <v>69</v>
      </c>
    </row>
    <row r="2481" spans="2:12">
      <c r="B2481" t="s">
        <v>65</v>
      </c>
      <c r="C2481" t="s">
        <v>65</v>
      </c>
      <c r="D2481" t="s">
        <v>65</v>
      </c>
      <c r="E2481" s="5"/>
      <c r="F2481" s="5" t="s">
        <v>5024</v>
      </c>
      <c r="G2481" t="s">
        <v>67</v>
      </c>
      <c r="H2481" s="5">
        <v>2479</v>
      </c>
      <c r="I2481">
        <v>2479</v>
      </c>
      <c r="J2481">
        <v>2479</v>
      </c>
      <c r="K2481" t="s">
        <v>5025</v>
      </c>
      <c r="L2481" t="s">
        <v>69</v>
      </c>
    </row>
    <row r="2482" spans="2:12">
      <c r="B2482" t="s">
        <v>65</v>
      </c>
      <c r="C2482" t="s">
        <v>65</v>
      </c>
      <c r="D2482" t="s">
        <v>65</v>
      </c>
      <c r="E2482" s="5"/>
      <c r="F2482" s="5" t="s">
        <v>5026</v>
      </c>
      <c r="G2482" t="s">
        <v>67</v>
      </c>
      <c r="H2482" s="5">
        <v>2480</v>
      </c>
      <c r="I2482">
        <v>2480</v>
      </c>
      <c r="J2482">
        <v>2480</v>
      </c>
      <c r="K2482" t="s">
        <v>5027</v>
      </c>
      <c r="L2482" t="s">
        <v>69</v>
      </c>
    </row>
    <row r="2483" spans="2:12">
      <c r="B2483" t="s">
        <v>65</v>
      </c>
      <c r="C2483" t="s">
        <v>65</v>
      </c>
      <c r="D2483" t="s">
        <v>65</v>
      </c>
      <c r="E2483" s="5"/>
      <c r="F2483" s="5" t="s">
        <v>5028</v>
      </c>
      <c r="G2483" t="s">
        <v>67</v>
      </c>
      <c r="H2483" s="5">
        <v>2481</v>
      </c>
      <c r="I2483">
        <v>2481</v>
      </c>
      <c r="J2483">
        <v>2481</v>
      </c>
      <c r="K2483" t="s">
        <v>5029</v>
      </c>
      <c r="L2483" t="s">
        <v>69</v>
      </c>
    </row>
    <row r="2484" spans="2:12">
      <c r="B2484" t="s">
        <v>65</v>
      </c>
      <c r="C2484" t="s">
        <v>65</v>
      </c>
      <c r="D2484" t="s">
        <v>65</v>
      </c>
      <c r="E2484" s="5"/>
      <c r="F2484" s="5" t="s">
        <v>5030</v>
      </c>
      <c r="G2484" t="s">
        <v>67</v>
      </c>
      <c r="H2484" s="5">
        <v>2482</v>
      </c>
      <c r="I2484">
        <v>2482</v>
      </c>
      <c r="J2484">
        <v>2482</v>
      </c>
      <c r="K2484" t="s">
        <v>5031</v>
      </c>
      <c r="L2484" t="s">
        <v>69</v>
      </c>
    </row>
    <row r="2485" spans="2:12">
      <c r="B2485" t="s">
        <v>65</v>
      </c>
      <c r="C2485" t="s">
        <v>65</v>
      </c>
      <c r="D2485" t="s">
        <v>65</v>
      </c>
      <c r="E2485" s="5"/>
      <c r="F2485" s="5" t="s">
        <v>5032</v>
      </c>
      <c r="G2485" t="s">
        <v>67</v>
      </c>
      <c r="H2485" s="5">
        <v>2483</v>
      </c>
      <c r="I2485">
        <v>2483</v>
      </c>
      <c r="J2485">
        <v>2483</v>
      </c>
      <c r="K2485" t="s">
        <v>5033</v>
      </c>
      <c r="L2485" t="s">
        <v>69</v>
      </c>
    </row>
    <row r="2486" spans="2:12">
      <c r="B2486" t="s">
        <v>65</v>
      </c>
      <c r="C2486" t="s">
        <v>65</v>
      </c>
      <c r="D2486" t="s">
        <v>65</v>
      </c>
      <c r="E2486" s="5"/>
      <c r="F2486" s="5" t="s">
        <v>5034</v>
      </c>
      <c r="G2486" t="s">
        <v>67</v>
      </c>
      <c r="H2486" s="5">
        <v>2484</v>
      </c>
      <c r="I2486">
        <v>2484</v>
      </c>
      <c r="J2486">
        <v>2484</v>
      </c>
      <c r="K2486" t="s">
        <v>5035</v>
      </c>
      <c r="L2486" t="s">
        <v>69</v>
      </c>
    </row>
    <row r="2487" spans="2:12">
      <c r="B2487" t="s">
        <v>65</v>
      </c>
      <c r="C2487" t="s">
        <v>65</v>
      </c>
      <c r="D2487" t="s">
        <v>65</v>
      </c>
      <c r="E2487" s="5"/>
      <c r="F2487" s="5" t="s">
        <v>5036</v>
      </c>
      <c r="G2487" t="s">
        <v>67</v>
      </c>
      <c r="H2487" s="5">
        <v>2485</v>
      </c>
      <c r="I2487">
        <v>2485</v>
      </c>
      <c r="J2487">
        <v>2485</v>
      </c>
      <c r="K2487" t="s">
        <v>5037</v>
      </c>
      <c r="L2487" t="s">
        <v>69</v>
      </c>
    </row>
    <row r="2488" spans="2:12">
      <c r="B2488" t="s">
        <v>65</v>
      </c>
      <c r="C2488" t="s">
        <v>65</v>
      </c>
      <c r="D2488" t="s">
        <v>65</v>
      </c>
      <c r="E2488" s="5"/>
      <c r="F2488" s="5" t="s">
        <v>5038</v>
      </c>
      <c r="G2488" t="s">
        <v>67</v>
      </c>
      <c r="H2488" s="5">
        <v>2486</v>
      </c>
      <c r="I2488">
        <v>2486</v>
      </c>
      <c r="J2488">
        <v>2486</v>
      </c>
      <c r="K2488" t="s">
        <v>5039</v>
      </c>
      <c r="L2488" t="s">
        <v>69</v>
      </c>
    </row>
    <row r="2489" spans="2:12">
      <c r="B2489" t="s">
        <v>65</v>
      </c>
      <c r="C2489" t="s">
        <v>65</v>
      </c>
      <c r="D2489" t="s">
        <v>65</v>
      </c>
      <c r="E2489" s="5"/>
      <c r="F2489" s="5" t="s">
        <v>5040</v>
      </c>
      <c r="G2489" t="s">
        <v>67</v>
      </c>
      <c r="H2489" s="5">
        <v>2487</v>
      </c>
      <c r="I2489">
        <v>2487</v>
      </c>
      <c r="J2489">
        <v>2487</v>
      </c>
      <c r="K2489" t="s">
        <v>5041</v>
      </c>
      <c r="L2489" t="s">
        <v>69</v>
      </c>
    </row>
    <row r="2490" spans="2:12">
      <c r="B2490" t="s">
        <v>65</v>
      </c>
      <c r="C2490" t="s">
        <v>65</v>
      </c>
      <c r="D2490" t="s">
        <v>65</v>
      </c>
      <c r="E2490" s="5"/>
      <c r="F2490" s="5" t="s">
        <v>5042</v>
      </c>
      <c r="G2490" t="s">
        <v>67</v>
      </c>
      <c r="H2490" s="5">
        <v>2488</v>
      </c>
      <c r="I2490">
        <v>2488</v>
      </c>
      <c r="J2490">
        <v>2488</v>
      </c>
      <c r="K2490" t="s">
        <v>5043</v>
      </c>
      <c r="L2490" t="s">
        <v>69</v>
      </c>
    </row>
    <row r="2491" spans="2:12">
      <c r="B2491" t="s">
        <v>65</v>
      </c>
      <c r="C2491" t="s">
        <v>65</v>
      </c>
      <c r="D2491" t="s">
        <v>65</v>
      </c>
      <c r="E2491" s="5"/>
      <c r="F2491" s="5" t="s">
        <v>5044</v>
      </c>
      <c r="G2491" t="s">
        <v>67</v>
      </c>
      <c r="H2491" s="5">
        <v>2489</v>
      </c>
      <c r="I2491">
        <v>2489</v>
      </c>
      <c r="J2491">
        <v>2489</v>
      </c>
      <c r="K2491" t="s">
        <v>5045</v>
      </c>
      <c r="L2491" t="s">
        <v>69</v>
      </c>
    </row>
    <row r="2492" spans="2:12">
      <c r="B2492" t="s">
        <v>65</v>
      </c>
      <c r="C2492" t="s">
        <v>65</v>
      </c>
      <c r="D2492" t="s">
        <v>65</v>
      </c>
      <c r="E2492" s="5"/>
      <c r="F2492" s="5" t="s">
        <v>5046</v>
      </c>
      <c r="G2492" t="s">
        <v>67</v>
      </c>
      <c r="H2492" s="5">
        <v>2490</v>
      </c>
      <c r="I2492">
        <v>2490</v>
      </c>
      <c r="J2492">
        <v>2490</v>
      </c>
      <c r="K2492" t="s">
        <v>5047</v>
      </c>
      <c r="L2492" t="s">
        <v>69</v>
      </c>
    </row>
    <row r="2493" spans="2:12">
      <c r="B2493" t="s">
        <v>65</v>
      </c>
      <c r="C2493" t="s">
        <v>65</v>
      </c>
      <c r="D2493" t="s">
        <v>65</v>
      </c>
      <c r="E2493" s="5"/>
      <c r="F2493" s="5" t="s">
        <v>5048</v>
      </c>
      <c r="G2493" t="s">
        <v>67</v>
      </c>
      <c r="H2493" s="5">
        <v>2491</v>
      </c>
      <c r="I2493">
        <v>2491</v>
      </c>
      <c r="J2493">
        <v>2491</v>
      </c>
      <c r="K2493" t="s">
        <v>5049</v>
      </c>
      <c r="L2493" t="s">
        <v>69</v>
      </c>
    </row>
    <row r="2494" spans="2:12">
      <c r="B2494" t="s">
        <v>65</v>
      </c>
      <c r="C2494" t="s">
        <v>65</v>
      </c>
      <c r="D2494" t="s">
        <v>65</v>
      </c>
      <c r="E2494" s="5"/>
      <c r="F2494" s="5" t="s">
        <v>5050</v>
      </c>
      <c r="G2494" t="s">
        <v>67</v>
      </c>
      <c r="H2494" s="5">
        <v>2492</v>
      </c>
      <c r="I2494">
        <v>2492</v>
      </c>
      <c r="J2494">
        <v>2492</v>
      </c>
      <c r="K2494" t="s">
        <v>5051</v>
      </c>
      <c r="L2494" t="s">
        <v>69</v>
      </c>
    </row>
    <row r="2495" spans="2:12">
      <c r="B2495" t="s">
        <v>65</v>
      </c>
      <c r="C2495" t="s">
        <v>65</v>
      </c>
      <c r="D2495" t="s">
        <v>65</v>
      </c>
      <c r="E2495" s="5"/>
      <c r="F2495" s="5" t="s">
        <v>5052</v>
      </c>
      <c r="G2495" t="s">
        <v>67</v>
      </c>
      <c r="H2495" s="5">
        <v>2493</v>
      </c>
      <c r="I2495">
        <v>2493</v>
      </c>
      <c r="J2495">
        <v>2493</v>
      </c>
      <c r="K2495" t="s">
        <v>5053</v>
      </c>
      <c r="L2495" t="s">
        <v>69</v>
      </c>
    </row>
    <row r="2496" spans="2:12">
      <c r="B2496" t="s">
        <v>65</v>
      </c>
      <c r="C2496" t="s">
        <v>65</v>
      </c>
      <c r="D2496" t="s">
        <v>65</v>
      </c>
      <c r="E2496" s="5"/>
      <c r="F2496" s="5" t="s">
        <v>5054</v>
      </c>
      <c r="G2496" t="s">
        <v>67</v>
      </c>
      <c r="H2496" s="5">
        <v>2494</v>
      </c>
      <c r="I2496">
        <v>2494</v>
      </c>
      <c r="J2496">
        <v>2494</v>
      </c>
      <c r="K2496" t="s">
        <v>5055</v>
      </c>
      <c r="L2496" t="s">
        <v>69</v>
      </c>
    </row>
    <row r="2497" spans="2:12">
      <c r="B2497" t="s">
        <v>65</v>
      </c>
      <c r="C2497" t="s">
        <v>65</v>
      </c>
      <c r="D2497" t="s">
        <v>65</v>
      </c>
      <c r="E2497" s="5"/>
      <c r="F2497" s="5" t="s">
        <v>5056</v>
      </c>
      <c r="G2497" t="s">
        <v>67</v>
      </c>
      <c r="H2497" s="5">
        <v>2495</v>
      </c>
      <c r="I2497">
        <v>2495</v>
      </c>
      <c r="J2497">
        <v>2495</v>
      </c>
      <c r="K2497" t="s">
        <v>5057</v>
      </c>
      <c r="L2497" t="s">
        <v>69</v>
      </c>
    </row>
    <row r="2498" spans="2:12">
      <c r="B2498" t="s">
        <v>65</v>
      </c>
      <c r="C2498" t="s">
        <v>65</v>
      </c>
      <c r="D2498" t="s">
        <v>65</v>
      </c>
      <c r="E2498" s="5"/>
      <c r="F2498" s="5" t="s">
        <v>5058</v>
      </c>
      <c r="G2498" t="s">
        <v>67</v>
      </c>
      <c r="H2498" s="5">
        <v>2496</v>
      </c>
      <c r="I2498">
        <v>2496</v>
      </c>
      <c r="J2498">
        <v>2496</v>
      </c>
      <c r="K2498" t="s">
        <v>5059</v>
      </c>
      <c r="L2498" t="s">
        <v>69</v>
      </c>
    </row>
    <row r="2499" spans="2:12">
      <c r="B2499" t="s">
        <v>65</v>
      </c>
      <c r="C2499" t="s">
        <v>65</v>
      </c>
      <c r="D2499" t="s">
        <v>65</v>
      </c>
      <c r="E2499" s="5"/>
      <c r="F2499" s="5" t="s">
        <v>5060</v>
      </c>
      <c r="G2499" t="s">
        <v>67</v>
      </c>
      <c r="H2499" s="5">
        <v>2497</v>
      </c>
      <c r="I2499">
        <v>2497</v>
      </c>
      <c r="J2499">
        <v>2497</v>
      </c>
      <c r="K2499" t="s">
        <v>5061</v>
      </c>
      <c r="L2499" t="s">
        <v>69</v>
      </c>
    </row>
    <row r="2500" spans="2:12">
      <c r="B2500" t="s">
        <v>65</v>
      </c>
      <c r="C2500" t="s">
        <v>65</v>
      </c>
      <c r="D2500" t="s">
        <v>65</v>
      </c>
      <c r="E2500" s="5"/>
      <c r="F2500" s="5" t="s">
        <v>5062</v>
      </c>
      <c r="G2500" t="s">
        <v>67</v>
      </c>
      <c r="H2500" s="5">
        <v>2498</v>
      </c>
      <c r="I2500">
        <v>2498</v>
      </c>
      <c r="J2500">
        <v>2498</v>
      </c>
      <c r="K2500" t="s">
        <v>5063</v>
      </c>
      <c r="L2500" t="s">
        <v>69</v>
      </c>
    </row>
    <row r="2501" spans="2:12">
      <c r="B2501" t="s">
        <v>65</v>
      </c>
      <c r="C2501" t="s">
        <v>65</v>
      </c>
      <c r="D2501" t="s">
        <v>65</v>
      </c>
      <c r="E2501" s="5"/>
      <c r="F2501" s="5" t="s">
        <v>5064</v>
      </c>
      <c r="G2501" t="s">
        <v>67</v>
      </c>
      <c r="H2501" s="5">
        <v>2499</v>
      </c>
      <c r="I2501">
        <v>2499</v>
      </c>
      <c r="J2501">
        <v>2499</v>
      </c>
      <c r="K2501" t="s">
        <v>5065</v>
      </c>
      <c r="L2501" t="s">
        <v>69</v>
      </c>
    </row>
    <row r="2502" spans="2:12">
      <c r="B2502" t="s">
        <v>65</v>
      </c>
      <c r="C2502" t="s">
        <v>65</v>
      </c>
      <c r="D2502" t="s">
        <v>65</v>
      </c>
      <c r="E2502" s="5"/>
      <c r="F2502" s="5" t="s">
        <v>5066</v>
      </c>
      <c r="G2502" t="s">
        <v>67</v>
      </c>
      <c r="H2502" s="5">
        <v>2500</v>
      </c>
      <c r="I2502">
        <v>2500</v>
      </c>
      <c r="J2502">
        <v>2500</v>
      </c>
      <c r="K2502" t="s">
        <v>5067</v>
      </c>
      <c r="L2502" t="s">
        <v>69</v>
      </c>
    </row>
    <row r="2503" spans="2:12">
      <c r="B2503" t="s">
        <v>65</v>
      </c>
      <c r="C2503" t="s">
        <v>65</v>
      </c>
      <c r="D2503" t="s">
        <v>65</v>
      </c>
      <c r="E2503" s="5"/>
      <c r="F2503" s="5" t="s">
        <v>5068</v>
      </c>
      <c r="G2503" t="s">
        <v>67</v>
      </c>
      <c r="H2503" s="5">
        <v>2501</v>
      </c>
      <c r="I2503">
        <v>2501</v>
      </c>
      <c r="J2503">
        <v>2501</v>
      </c>
      <c r="K2503" t="s">
        <v>5069</v>
      </c>
      <c r="L2503" t="s">
        <v>69</v>
      </c>
    </row>
    <row r="2504" spans="2:12">
      <c r="B2504" t="s">
        <v>65</v>
      </c>
      <c r="C2504" t="s">
        <v>65</v>
      </c>
      <c r="D2504" t="s">
        <v>65</v>
      </c>
      <c r="E2504" s="5"/>
      <c r="F2504" s="5" t="s">
        <v>5070</v>
      </c>
      <c r="G2504" t="s">
        <v>67</v>
      </c>
      <c r="H2504" s="5">
        <v>2502</v>
      </c>
      <c r="I2504">
        <v>2502</v>
      </c>
      <c r="J2504">
        <v>2502</v>
      </c>
      <c r="K2504" t="s">
        <v>5071</v>
      </c>
      <c r="L2504" t="s">
        <v>69</v>
      </c>
    </row>
    <row r="2505" spans="2:12">
      <c r="B2505" t="s">
        <v>65</v>
      </c>
      <c r="C2505" t="s">
        <v>65</v>
      </c>
      <c r="D2505" t="s">
        <v>65</v>
      </c>
      <c r="E2505" s="5"/>
      <c r="F2505" s="5" t="s">
        <v>5072</v>
      </c>
      <c r="G2505" t="s">
        <v>67</v>
      </c>
      <c r="H2505" s="5">
        <v>2503</v>
      </c>
      <c r="I2505">
        <v>2503</v>
      </c>
      <c r="J2505">
        <v>2503</v>
      </c>
      <c r="K2505" t="s">
        <v>5073</v>
      </c>
      <c r="L2505" t="s">
        <v>69</v>
      </c>
    </row>
    <row r="2506" spans="2:12">
      <c r="B2506" t="s">
        <v>65</v>
      </c>
      <c r="C2506" t="s">
        <v>65</v>
      </c>
      <c r="D2506" t="s">
        <v>65</v>
      </c>
      <c r="E2506" s="5"/>
      <c r="F2506" s="5" t="s">
        <v>5074</v>
      </c>
      <c r="G2506" t="s">
        <v>67</v>
      </c>
      <c r="H2506" s="5">
        <v>2504</v>
      </c>
      <c r="I2506">
        <v>2504</v>
      </c>
      <c r="J2506">
        <v>2504</v>
      </c>
      <c r="K2506" t="s">
        <v>5075</v>
      </c>
      <c r="L2506" t="s">
        <v>69</v>
      </c>
    </row>
    <row r="2507" spans="2:12">
      <c r="B2507" t="s">
        <v>65</v>
      </c>
      <c r="C2507" t="s">
        <v>65</v>
      </c>
      <c r="D2507" t="s">
        <v>65</v>
      </c>
      <c r="E2507" s="5"/>
      <c r="F2507" s="5" t="s">
        <v>5076</v>
      </c>
      <c r="G2507" t="s">
        <v>67</v>
      </c>
      <c r="H2507" s="5">
        <v>2505</v>
      </c>
      <c r="I2507">
        <v>2505</v>
      </c>
      <c r="J2507">
        <v>2505</v>
      </c>
      <c r="K2507" t="s">
        <v>5077</v>
      </c>
      <c r="L2507" t="s">
        <v>69</v>
      </c>
    </row>
    <row r="2508" spans="2:12">
      <c r="B2508" t="s">
        <v>65</v>
      </c>
      <c r="C2508" t="s">
        <v>65</v>
      </c>
      <c r="D2508" t="s">
        <v>65</v>
      </c>
      <c r="E2508" s="5"/>
      <c r="F2508" s="5" t="s">
        <v>5078</v>
      </c>
      <c r="G2508" t="s">
        <v>67</v>
      </c>
      <c r="H2508" s="5">
        <v>2506</v>
      </c>
      <c r="I2508">
        <v>2506</v>
      </c>
      <c r="J2508">
        <v>2506</v>
      </c>
      <c r="K2508" t="s">
        <v>5079</v>
      </c>
      <c r="L2508" t="s">
        <v>69</v>
      </c>
    </row>
    <row r="2509" spans="2:12">
      <c r="B2509" t="s">
        <v>65</v>
      </c>
      <c r="C2509" t="s">
        <v>65</v>
      </c>
      <c r="D2509" t="s">
        <v>65</v>
      </c>
      <c r="E2509" s="5"/>
      <c r="F2509" s="5" t="s">
        <v>5080</v>
      </c>
      <c r="G2509" t="s">
        <v>67</v>
      </c>
      <c r="H2509" s="5">
        <v>2507</v>
      </c>
      <c r="I2509">
        <v>2507</v>
      </c>
      <c r="J2509">
        <v>2507</v>
      </c>
      <c r="K2509" t="s">
        <v>5081</v>
      </c>
      <c r="L2509" t="s">
        <v>69</v>
      </c>
    </row>
    <row r="2510" spans="2:12">
      <c r="B2510" t="s">
        <v>65</v>
      </c>
      <c r="C2510" t="s">
        <v>65</v>
      </c>
      <c r="D2510" t="s">
        <v>65</v>
      </c>
      <c r="E2510" s="5"/>
      <c r="F2510" s="5" t="s">
        <v>5082</v>
      </c>
      <c r="G2510" t="s">
        <v>67</v>
      </c>
      <c r="H2510" s="5">
        <v>2508</v>
      </c>
      <c r="I2510">
        <v>2508</v>
      </c>
      <c r="J2510">
        <v>2508</v>
      </c>
      <c r="K2510" t="s">
        <v>5083</v>
      </c>
      <c r="L2510" t="s">
        <v>69</v>
      </c>
    </row>
    <row r="2511" spans="2:12">
      <c r="B2511" t="s">
        <v>65</v>
      </c>
      <c r="C2511" t="s">
        <v>65</v>
      </c>
      <c r="D2511" t="s">
        <v>65</v>
      </c>
      <c r="E2511" s="5"/>
      <c r="F2511" s="5" t="s">
        <v>5084</v>
      </c>
      <c r="G2511" t="s">
        <v>67</v>
      </c>
      <c r="H2511" s="5">
        <v>2509</v>
      </c>
      <c r="I2511">
        <v>2509</v>
      </c>
      <c r="J2511">
        <v>2509</v>
      </c>
      <c r="K2511" t="s">
        <v>5085</v>
      </c>
      <c r="L2511" t="s">
        <v>69</v>
      </c>
    </row>
    <row r="2512" spans="2:12">
      <c r="B2512" t="s">
        <v>65</v>
      </c>
      <c r="C2512" t="s">
        <v>65</v>
      </c>
      <c r="D2512" t="s">
        <v>65</v>
      </c>
      <c r="E2512" s="5"/>
      <c r="F2512" s="5" t="s">
        <v>5086</v>
      </c>
      <c r="G2512" t="s">
        <v>67</v>
      </c>
      <c r="H2512" s="5">
        <v>2510</v>
      </c>
      <c r="I2512">
        <v>2510</v>
      </c>
      <c r="J2512">
        <v>2510</v>
      </c>
      <c r="K2512" t="s">
        <v>5087</v>
      </c>
      <c r="L2512" t="s">
        <v>69</v>
      </c>
    </row>
    <row r="2513" spans="2:12">
      <c r="B2513" t="s">
        <v>65</v>
      </c>
      <c r="C2513" t="s">
        <v>65</v>
      </c>
      <c r="D2513" t="s">
        <v>65</v>
      </c>
      <c r="E2513" s="5"/>
      <c r="F2513" s="5" t="s">
        <v>5088</v>
      </c>
      <c r="G2513" t="s">
        <v>67</v>
      </c>
      <c r="H2513" s="5">
        <v>2511</v>
      </c>
      <c r="I2513">
        <v>2511</v>
      </c>
      <c r="J2513">
        <v>2511</v>
      </c>
      <c r="K2513" t="s">
        <v>5089</v>
      </c>
      <c r="L2513" t="s">
        <v>69</v>
      </c>
    </row>
    <row r="2514" spans="2:12">
      <c r="B2514" t="s">
        <v>65</v>
      </c>
      <c r="C2514" t="s">
        <v>65</v>
      </c>
      <c r="D2514" t="s">
        <v>65</v>
      </c>
      <c r="E2514" s="5"/>
      <c r="F2514" s="5" t="s">
        <v>5090</v>
      </c>
      <c r="G2514" t="s">
        <v>67</v>
      </c>
      <c r="H2514" s="5">
        <v>2512</v>
      </c>
      <c r="I2514">
        <v>2512</v>
      </c>
      <c r="J2514">
        <v>2512</v>
      </c>
      <c r="K2514" t="s">
        <v>5091</v>
      </c>
      <c r="L2514" t="s">
        <v>69</v>
      </c>
    </row>
    <row r="2515" spans="2:12">
      <c r="B2515" t="s">
        <v>65</v>
      </c>
      <c r="C2515" t="s">
        <v>65</v>
      </c>
      <c r="D2515" t="s">
        <v>65</v>
      </c>
      <c r="E2515" s="5"/>
      <c r="F2515" s="5" t="s">
        <v>5092</v>
      </c>
      <c r="G2515" t="s">
        <v>67</v>
      </c>
      <c r="H2515" s="5">
        <v>2513</v>
      </c>
      <c r="I2515">
        <v>2513</v>
      </c>
      <c r="J2515">
        <v>2513</v>
      </c>
      <c r="K2515" t="s">
        <v>5093</v>
      </c>
      <c r="L2515" t="s">
        <v>69</v>
      </c>
    </row>
    <row r="2516" spans="2:12">
      <c r="B2516" t="s">
        <v>65</v>
      </c>
      <c r="C2516" t="s">
        <v>65</v>
      </c>
      <c r="D2516" t="s">
        <v>65</v>
      </c>
      <c r="E2516" s="5"/>
      <c r="F2516" s="5" t="s">
        <v>5094</v>
      </c>
      <c r="G2516" t="s">
        <v>67</v>
      </c>
      <c r="H2516" s="5">
        <v>2514</v>
      </c>
      <c r="I2516">
        <v>2514</v>
      </c>
      <c r="J2516">
        <v>2514</v>
      </c>
      <c r="K2516" t="s">
        <v>5095</v>
      </c>
      <c r="L2516" t="s">
        <v>69</v>
      </c>
    </row>
    <row r="2517" spans="2:12">
      <c r="B2517" t="s">
        <v>65</v>
      </c>
      <c r="C2517" t="s">
        <v>65</v>
      </c>
      <c r="D2517" t="s">
        <v>65</v>
      </c>
      <c r="E2517" s="5"/>
      <c r="F2517" s="5" t="s">
        <v>5096</v>
      </c>
      <c r="G2517" t="s">
        <v>67</v>
      </c>
      <c r="H2517" s="5">
        <v>2515</v>
      </c>
      <c r="I2517">
        <v>2515</v>
      </c>
      <c r="J2517">
        <v>2515</v>
      </c>
      <c r="K2517" t="s">
        <v>5097</v>
      </c>
      <c r="L2517" t="s">
        <v>69</v>
      </c>
    </row>
    <row r="2518" spans="2:12">
      <c r="B2518" t="s">
        <v>65</v>
      </c>
      <c r="C2518" t="s">
        <v>65</v>
      </c>
      <c r="D2518" t="s">
        <v>65</v>
      </c>
      <c r="E2518" s="5"/>
      <c r="F2518" s="5" t="s">
        <v>5098</v>
      </c>
      <c r="G2518" t="s">
        <v>67</v>
      </c>
      <c r="H2518" s="5">
        <v>2516</v>
      </c>
      <c r="I2518">
        <v>2516</v>
      </c>
      <c r="J2518">
        <v>2516</v>
      </c>
      <c r="K2518" t="s">
        <v>5099</v>
      </c>
      <c r="L2518" t="s">
        <v>69</v>
      </c>
    </row>
    <row r="2519" spans="2:12">
      <c r="B2519" t="s">
        <v>65</v>
      </c>
      <c r="C2519" t="s">
        <v>65</v>
      </c>
      <c r="D2519" t="s">
        <v>65</v>
      </c>
      <c r="E2519" s="5"/>
      <c r="F2519" s="5" t="s">
        <v>5100</v>
      </c>
      <c r="G2519" t="s">
        <v>67</v>
      </c>
      <c r="H2519" s="5">
        <v>2517</v>
      </c>
      <c r="I2519">
        <v>2517</v>
      </c>
      <c r="J2519">
        <v>2517</v>
      </c>
      <c r="K2519" t="s">
        <v>5101</v>
      </c>
      <c r="L2519" t="s">
        <v>69</v>
      </c>
    </row>
    <row r="2520" spans="2:12">
      <c r="B2520" t="s">
        <v>65</v>
      </c>
      <c r="C2520" t="s">
        <v>65</v>
      </c>
      <c r="D2520" t="s">
        <v>65</v>
      </c>
      <c r="E2520" s="5"/>
      <c r="F2520" s="5" t="s">
        <v>5102</v>
      </c>
      <c r="G2520" t="s">
        <v>67</v>
      </c>
      <c r="H2520" s="5">
        <v>2518</v>
      </c>
      <c r="I2520">
        <v>2518</v>
      </c>
      <c r="J2520">
        <v>2518</v>
      </c>
      <c r="K2520" t="s">
        <v>5103</v>
      </c>
      <c r="L2520" t="s">
        <v>69</v>
      </c>
    </row>
    <row r="2521" spans="2:12">
      <c r="B2521" t="s">
        <v>65</v>
      </c>
      <c r="C2521" t="s">
        <v>65</v>
      </c>
      <c r="D2521" t="s">
        <v>65</v>
      </c>
      <c r="E2521" s="5"/>
      <c r="F2521" s="5" t="s">
        <v>5104</v>
      </c>
      <c r="G2521" t="s">
        <v>67</v>
      </c>
      <c r="H2521" s="5">
        <v>2519</v>
      </c>
      <c r="I2521">
        <v>2519</v>
      </c>
      <c r="J2521">
        <v>2519</v>
      </c>
      <c r="K2521" t="s">
        <v>5105</v>
      </c>
      <c r="L2521" t="s">
        <v>69</v>
      </c>
    </row>
    <row r="2522" spans="2:12">
      <c r="B2522" t="s">
        <v>65</v>
      </c>
      <c r="C2522" t="s">
        <v>65</v>
      </c>
      <c r="D2522" t="s">
        <v>65</v>
      </c>
      <c r="E2522" s="5"/>
      <c r="F2522" s="5" t="s">
        <v>5106</v>
      </c>
      <c r="G2522" t="s">
        <v>67</v>
      </c>
      <c r="H2522" s="5">
        <v>2520</v>
      </c>
      <c r="I2522">
        <v>2520</v>
      </c>
      <c r="J2522">
        <v>2520</v>
      </c>
      <c r="K2522" t="s">
        <v>5107</v>
      </c>
      <c r="L2522" t="s">
        <v>69</v>
      </c>
    </row>
    <row r="2523" spans="2:12">
      <c r="B2523" t="s">
        <v>65</v>
      </c>
      <c r="C2523" t="s">
        <v>65</v>
      </c>
      <c r="D2523" t="s">
        <v>65</v>
      </c>
      <c r="E2523" s="5"/>
      <c r="F2523" s="5" t="s">
        <v>5108</v>
      </c>
      <c r="G2523" t="s">
        <v>67</v>
      </c>
      <c r="H2523" s="5">
        <v>2521</v>
      </c>
      <c r="I2523">
        <v>2521</v>
      </c>
      <c r="J2523">
        <v>2521</v>
      </c>
      <c r="K2523" t="s">
        <v>5109</v>
      </c>
      <c r="L2523" t="s">
        <v>69</v>
      </c>
    </row>
    <row r="2524" spans="2:12">
      <c r="B2524" t="s">
        <v>65</v>
      </c>
      <c r="C2524" t="s">
        <v>65</v>
      </c>
      <c r="D2524" t="s">
        <v>65</v>
      </c>
      <c r="E2524" s="5"/>
      <c r="F2524" s="5" t="s">
        <v>5110</v>
      </c>
      <c r="G2524" t="s">
        <v>67</v>
      </c>
      <c r="H2524" s="5">
        <v>2522</v>
      </c>
      <c r="I2524">
        <v>2522</v>
      </c>
      <c r="J2524">
        <v>2522</v>
      </c>
      <c r="K2524" t="s">
        <v>5111</v>
      </c>
      <c r="L2524" t="s">
        <v>69</v>
      </c>
    </row>
    <row r="2525" spans="2:12">
      <c r="B2525" t="s">
        <v>65</v>
      </c>
      <c r="C2525" t="s">
        <v>65</v>
      </c>
      <c r="D2525" t="s">
        <v>65</v>
      </c>
      <c r="E2525" s="5"/>
      <c r="F2525" s="5" t="s">
        <v>5112</v>
      </c>
      <c r="G2525" t="s">
        <v>67</v>
      </c>
      <c r="H2525" s="5">
        <v>2523</v>
      </c>
      <c r="I2525">
        <v>2523</v>
      </c>
      <c r="J2525">
        <v>2523</v>
      </c>
      <c r="K2525" t="s">
        <v>5113</v>
      </c>
      <c r="L2525" t="s">
        <v>69</v>
      </c>
    </row>
    <row r="2526" spans="2:12">
      <c r="B2526" t="s">
        <v>65</v>
      </c>
      <c r="C2526" t="s">
        <v>65</v>
      </c>
      <c r="D2526" t="s">
        <v>65</v>
      </c>
      <c r="E2526" s="5"/>
      <c r="F2526" s="5" t="s">
        <v>5114</v>
      </c>
      <c r="G2526" t="s">
        <v>67</v>
      </c>
      <c r="H2526" s="5">
        <v>2524</v>
      </c>
      <c r="I2526">
        <v>2524</v>
      </c>
      <c r="J2526">
        <v>2524</v>
      </c>
      <c r="K2526" t="s">
        <v>5115</v>
      </c>
      <c r="L2526" t="s">
        <v>69</v>
      </c>
    </row>
    <row r="2527" spans="2:12">
      <c r="B2527" t="s">
        <v>65</v>
      </c>
      <c r="C2527" t="s">
        <v>65</v>
      </c>
      <c r="D2527" t="s">
        <v>65</v>
      </c>
      <c r="E2527" s="5"/>
      <c r="F2527" s="5" t="s">
        <v>5116</v>
      </c>
      <c r="G2527" t="s">
        <v>67</v>
      </c>
      <c r="H2527" s="5">
        <v>2525</v>
      </c>
      <c r="I2527">
        <v>2525</v>
      </c>
      <c r="J2527">
        <v>2525</v>
      </c>
      <c r="K2527" t="s">
        <v>5117</v>
      </c>
      <c r="L2527" t="s">
        <v>69</v>
      </c>
    </row>
    <row r="2528" spans="2:12">
      <c r="B2528" t="s">
        <v>65</v>
      </c>
      <c r="C2528" t="s">
        <v>65</v>
      </c>
      <c r="D2528" t="s">
        <v>65</v>
      </c>
      <c r="E2528" s="5"/>
      <c r="F2528" s="5" t="s">
        <v>5118</v>
      </c>
      <c r="G2528" t="s">
        <v>67</v>
      </c>
      <c r="H2528" s="5">
        <v>2526</v>
      </c>
      <c r="I2528">
        <v>2526</v>
      </c>
      <c r="J2528">
        <v>2526</v>
      </c>
      <c r="K2528" t="s">
        <v>5119</v>
      </c>
      <c r="L2528" t="s">
        <v>69</v>
      </c>
    </row>
    <row r="2529" spans="2:12">
      <c r="B2529" t="s">
        <v>65</v>
      </c>
      <c r="C2529" t="s">
        <v>65</v>
      </c>
      <c r="D2529" t="s">
        <v>65</v>
      </c>
      <c r="E2529" s="5"/>
      <c r="F2529" s="5" t="s">
        <v>5120</v>
      </c>
      <c r="G2529" t="s">
        <v>67</v>
      </c>
      <c r="H2529" s="5">
        <v>2527</v>
      </c>
      <c r="I2529">
        <v>2527</v>
      </c>
      <c r="J2529">
        <v>2527</v>
      </c>
      <c r="K2529" t="s">
        <v>5121</v>
      </c>
      <c r="L2529" t="s">
        <v>69</v>
      </c>
    </row>
    <row r="2530" spans="2:12">
      <c r="B2530" t="s">
        <v>65</v>
      </c>
      <c r="C2530" t="s">
        <v>65</v>
      </c>
      <c r="D2530" t="s">
        <v>65</v>
      </c>
      <c r="E2530" s="5"/>
      <c r="F2530" s="5" t="s">
        <v>5122</v>
      </c>
      <c r="G2530" t="s">
        <v>67</v>
      </c>
      <c r="H2530" s="5">
        <v>2528</v>
      </c>
      <c r="I2530">
        <v>2528</v>
      </c>
      <c r="J2530">
        <v>2528</v>
      </c>
      <c r="K2530" t="s">
        <v>5123</v>
      </c>
      <c r="L2530" t="s">
        <v>69</v>
      </c>
    </row>
    <row r="2531" spans="2:12">
      <c r="B2531" t="s">
        <v>65</v>
      </c>
      <c r="C2531" t="s">
        <v>65</v>
      </c>
      <c r="D2531" t="s">
        <v>65</v>
      </c>
      <c r="E2531" s="5"/>
      <c r="F2531" s="5" t="s">
        <v>5124</v>
      </c>
      <c r="G2531" t="s">
        <v>67</v>
      </c>
      <c r="H2531" s="5">
        <v>2529</v>
      </c>
      <c r="I2531">
        <v>2529</v>
      </c>
      <c r="J2531">
        <v>2529</v>
      </c>
      <c r="K2531" t="s">
        <v>5125</v>
      </c>
      <c r="L2531" t="s">
        <v>69</v>
      </c>
    </row>
    <row r="2532" spans="2:12">
      <c r="B2532" t="s">
        <v>65</v>
      </c>
      <c r="C2532" t="s">
        <v>65</v>
      </c>
      <c r="D2532" t="s">
        <v>65</v>
      </c>
      <c r="E2532" s="5"/>
      <c r="F2532" s="5" t="s">
        <v>5126</v>
      </c>
      <c r="G2532" t="s">
        <v>67</v>
      </c>
      <c r="H2532" s="5">
        <v>2530</v>
      </c>
      <c r="I2532">
        <v>2530</v>
      </c>
      <c r="J2532">
        <v>2530</v>
      </c>
      <c r="K2532" t="s">
        <v>5127</v>
      </c>
      <c r="L2532" t="s">
        <v>69</v>
      </c>
    </row>
    <row r="2533" spans="2:12">
      <c r="B2533" t="s">
        <v>65</v>
      </c>
      <c r="C2533" t="s">
        <v>65</v>
      </c>
      <c r="D2533" t="s">
        <v>65</v>
      </c>
      <c r="E2533" s="5"/>
      <c r="F2533" s="5" t="s">
        <v>5128</v>
      </c>
      <c r="G2533" t="s">
        <v>67</v>
      </c>
      <c r="H2533" s="5">
        <v>2531</v>
      </c>
      <c r="I2533">
        <v>2531</v>
      </c>
      <c r="J2533">
        <v>2531</v>
      </c>
      <c r="K2533" t="s">
        <v>5129</v>
      </c>
      <c r="L2533" t="s">
        <v>69</v>
      </c>
    </row>
    <row r="2534" spans="2:12">
      <c r="B2534" t="s">
        <v>65</v>
      </c>
      <c r="C2534" t="s">
        <v>65</v>
      </c>
      <c r="D2534" t="s">
        <v>65</v>
      </c>
      <c r="E2534" s="5"/>
      <c r="F2534" s="5" t="s">
        <v>5130</v>
      </c>
      <c r="G2534" t="s">
        <v>67</v>
      </c>
      <c r="H2534" s="5">
        <v>2532</v>
      </c>
      <c r="I2534">
        <v>2532</v>
      </c>
      <c r="J2534">
        <v>2532</v>
      </c>
      <c r="K2534" t="s">
        <v>5131</v>
      </c>
      <c r="L2534" t="s">
        <v>69</v>
      </c>
    </row>
    <row r="2535" spans="2:12">
      <c r="B2535" t="s">
        <v>65</v>
      </c>
      <c r="C2535" t="s">
        <v>65</v>
      </c>
      <c r="D2535" t="s">
        <v>65</v>
      </c>
      <c r="E2535" s="5"/>
      <c r="F2535" s="5" t="s">
        <v>5132</v>
      </c>
      <c r="G2535" t="s">
        <v>67</v>
      </c>
      <c r="H2535" s="5">
        <v>2533</v>
      </c>
      <c r="I2535">
        <v>2533</v>
      </c>
      <c r="J2535">
        <v>2533</v>
      </c>
      <c r="K2535" t="s">
        <v>5133</v>
      </c>
      <c r="L2535" t="s">
        <v>69</v>
      </c>
    </row>
    <row r="2536" spans="2:12">
      <c r="B2536" t="s">
        <v>65</v>
      </c>
      <c r="C2536" t="s">
        <v>65</v>
      </c>
      <c r="D2536" t="s">
        <v>65</v>
      </c>
      <c r="E2536" s="5"/>
      <c r="F2536" s="5" t="s">
        <v>5134</v>
      </c>
      <c r="G2536" t="s">
        <v>67</v>
      </c>
      <c r="H2536" s="5">
        <v>2534</v>
      </c>
      <c r="I2536">
        <v>2534</v>
      </c>
      <c r="J2536">
        <v>2534</v>
      </c>
      <c r="K2536" t="s">
        <v>5135</v>
      </c>
      <c r="L2536" t="s">
        <v>69</v>
      </c>
    </row>
    <row r="2537" spans="2:12">
      <c r="B2537" t="s">
        <v>65</v>
      </c>
      <c r="C2537" t="s">
        <v>65</v>
      </c>
      <c r="D2537" t="s">
        <v>65</v>
      </c>
      <c r="E2537" s="5"/>
      <c r="F2537" s="5" t="s">
        <v>5136</v>
      </c>
      <c r="G2537" t="s">
        <v>67</v>
      </c>
      <c r="H2537" s="5">
        <v>2535</v>
      </c>
      <c r="I2537">
        <v>2535</v>
      </c>
      <c r="J2537">
        <v>2535</v>
      </c>
      <c r="K2537" t="s">
        <v>5137</v>
      </c>
      <c r="L2537" t="s">
        <v>69</v>
      </c>
    </row>
    <row r="2538" spans="2:12">
      <c r="B2538" t="s">
        <v>65</v>
      </c>
      <c r="C2538" t="s">
        <v>65</v>
      </c>
      <c r="D2538" t="s">
        <v>65</v>
      </c>
      <c r="E2538" s="5"/>
      <c r="F2538" s="5" t="s">
        <v>5138</v>
      </c>
      <c r="G2538" t="s">
        <v>67</v>
      </c>
      <c r="H2538" s="5">
        <v>2536</v>
      </c>
      <c r="I2538">
        <v>2536</v>
      </c>
      <c r="J2538">
        <v>2536</v>
      </c>
      <c r="K2538" t="s">
        <v>5139</v>
      </c>
      <c r="L2538" t="s">
        <v>69</v>
      </c>
    </row>
    <row r="2539" spans="2:12">
      <c r="B2539" t="s">
        <v>65</v>
      </c>
      <c r="C2539" t="s">
        <v>65</v>
      </c>
      <c r="D2539" t="s">
        <v>65</v>
      </c>
      <c r="E2539" s="5"/>
      <c r="F2539" s="5" t="s">
        <v>5140</v>
      </c>
      <c r="G2539" t="s">
        <v>67</v>
      </c>
      <c r="H2539" s="5">
        <v>2537</v>
      </c>
      <c r="I2539">
        <v>2537</v>
      </c>
      <c r="J2539">
        <v>2537</v>
      </c>
      <c r="K2539" t="s">
        <v>5141</v>
      </c>
      <c r="L2539" t="s">
        <v>69</v>
      </c>
    </row>
    <row r="2540" spans="2:12">
      <c r="B2540" t="s">
        <v>65</v>
      </c>
      <c r="C2540" t="s">
        <v>65</v>
      </c>
      <c r="D2540" t="s">
        <v>65</v>
      </c>
      <c r="E2540" s="5"/>
      <c r="F2540" s="5" t="s">
        <v>5142</v>
      </c>
      <c r="G2540" t="s">
        <v>67</v>
      </c>
      <c r="H2540" s="5">
        <v>2538</v>
      </c>
      <c r="I2540">
        <v>2538</v>
      </c>
      <c r="J2540">
        <v>2538</v>
      </c>
      <c r="K2540" t="s">
        <v>5143</v>
      </c>
      <c r="L2540" t="s">
        <v>69</v>
      </c>
    </row>
    <row r="2541" spans="2:12">
      <c r="B2541" t="s">
        <v>65</v>
      </c>
      <c r="C2541" t="s">
        <v>65</v>
      </c>
      <c r="D2541" t="s">
        <v>65</v>
      </c>
      <c r="E2541" s="5"/>
      <c r="F2541" s="5" t="s">
        <v>5144</v>
      </c>
      <c r="G2541" t="s">
        <v>67</v>
      </c>
      <c r="H2541" s="5">
        <v>2539</v>
      </c>
      <c r="I2541">
        <v>2539</v>
      </c>
      <c r="J2541">
        <v>2539</v>
      </c>
      <c r="K2541" t="s">
        <v>5145</v>
      </c>
      <c r="L2541" t="s">
        <v>69</v>
      </c>
    </row>
    <row r="2542" spans="2:12">
      <c r="B2542" t="s">
        <v>65</v>
      </c>
      <c r="C2542" t="s">
        <v>65</v>
      </c>
      <c r="D2542" t="s">
        <v>65</v>
      </c>
      <c r="E2542" s="5"/>
      <c r="F2542" s="5" t="s">
        <v>5146</v>
      </c>
      <c r="G2542" t="s">
        <v>67</v>
      </c>
      <c r="H2542" s="5">
        <v>2540</v>
      </c>
      <c r="I2542">
        <v>2540</v>
      </c>
      <c r="J2542">
        <v>2540</v>
      </c>
      <c r="K2542" t="s">
        <v>5147</v>
      </c>
      <c r="L2542" t="s">
        <v>69</v>
      </c>
    </row>
    <row r="2543" spans="2:12">
      <c r="B2543" t="s">
        <v>65</v>
      </c>
      <c r="C2543" t="s">
        <v>65</v>
      </c>
      <c r="D2543" t="s">
        <v>65</v>
      </c>
      <c r="E2543" s="5"/>
      <c r="F2543" s="5" t="s">
        <v>5148</v>
      </c>
      <c r="G2543" t="s">
        <v>67</v>
      </c>
      <c r="H2543" s="5">
        <v>2541</v>
      </c>
      <c r="I2543">
        <v>2541</v>
      </c>
      <c r="J2543">
        <v>2541</v>
      </c>
      <c r="K2543" t="s">
        <v>5149</v>
      </c>
      <c r="L2543" t="s">
        <v>69</v>
      </c>
    </row>
    <row r="2544" spans="2:12">
      <c r="B2544" t="s">
        <v>65</v>
      </c>
      <c r="C2544" t="s">
        <v>65</v>
      </c>
      <c r="D2544" t="s">
        <v>65</v>
      </c>
      <c r="E2544" s="5"/>
      <c r="F2544" s="5" t="s">
        <v>5150</v>
      </c>
      <c r="G2544" t="s">
        <v>67</v>
      </c>
      <c r="H2544" s="5">
        <v>2542</v>
      </c>
      <c r="I2544">
        <v>2542</v>
      </c>
      <c r="J2544">
        <v>2542</v>
      </c>
      <c r="K2544" t="s">
        <v>5151</v>
      </c>
      <c r="L2544" t="s">
        <v>69</v>
      </c>
    </row>
    <row r="2545" spans="2:12">
      <c r="B2545" t="s">
        <v>65</v>
      </c>
      <c r="C2545" t="s">
        <v>65</v>
      </c>
      <c r="D2545" t="s">
        <v>65</v>
      </c>
      <c r="E2545" s="5"/>
      <c r="F2545" s="5" t="s">
        <v>5152</v>
      </c>
      <c r="G2545" t="s">
        <v>67</v>
      </c>
      <c r="H2545" s="5">
        <v>2543</v>
      </c>
      <c r="I2545">
        <v>2543</v>
      </c>
      <c r="J2545">
        <v>2543</v>
      </c>
      <c r="K2545" t="s">
        <v>5153</v>
      </c>
      <c r="L2545" t="s">
        <v>69</v>
      </c>
    </row>
    <row r="2546" spans="2:12">
      <c r="B2546" t="s">
        <v>65</v>
      </c>
      <c r="C2546" t="s">
        <v>65</v>
      </c>
      <c r="D2546" t="s">
        <v>65</v>
      </c>
      <c r="E2546" s="5"/>
      <c r="F2546" s="5" t="s">
        <v>5154</v>
      </c>
      <c r="G2546" t="s">
        <v>67</v>
      </c>
      <c r="H2546" s="5">
        <v>2544</v>
      </c>
      <c r="I2546">
        <v>2544</v>
      </c>
      <c r="J2546">
        <v>2544</v>
      </c>
      <c r="K2546" t="s">
        <v>5155</v>
      </c>
      <c r="L2546" t="s">
        <v>69</v>
      </c>
    </row>
    <row r="2547" spans="2:12">
      <c r="B2547" t="s">
        <v>65</v>
      </c>
      <c r="C2547" t="s">
        <v>65</v>
      </c>
      <c r="D2547" t="s">
        <v>65</v>
      </c>
      <c r="E2547" s="5"/>
      <c r="F2547" s="5" t="s">
        <v>5156</v>
      </c>
      <c r="G2547" t="s">
        <v>67</v>
      </c>
      <c r="H2547" s="5">
        <v>2545</v>
      </c>
      <c r="I2547">
        <v>2545</v>
      </c>
      <c r="J2547">
        <v>2545</v>
      </c>
      <c r="K2547" t="s">
        <v>5157</v>
      </c>
      <c r="L2547" t="s">
        <v>69</v>
      </c>
    </row>
    <row r="2548" spans="2:12">
      <c r="B2548" t="s">
        <v>65</v>
      </c>
      <c r="C2548" t="s">
        <v>65</v>
      </c>
      <c r="D2548" t="s">
        <v>65</v>
      </c>
      <c r="E2548" s="5"/>
      <c r="F2548" s="5" t="s">
        <v>5158</v>
      </c>
      <c r="G2548" t="s">
        <v>67</v>
      </c>
      <c r="H2548" s="5">
        <v>2546</v>
      </c>
      <c r="I2548">
        <v>2546</v>
      </c>
      <c r="J2548">
        <v>2546</v>
      </c>
      <c r="K2548" t="s">
        <v>5159</v>
      </c>
      <c r="L2548" t="s">
        <v>69</v>
      </c>
    </row>
    <row r="2549" spans="2:12">
      <c r="B2549" t="s">
        <v>65</v>
      </c>
      <c r="C2549" t="s">
        <v>65</v>
      </c>
      <c r="D2549" t="s">
        <v>65</v>
      </c>
      <c r="E2549" s="5"/>
      <c r="F2549" s="5" t="s">
        <v>5160</v>
      </c>
      <c r="G2549" t="s">
        <v>67</v>
      </c>
      <c r="H2549" s="5">
        <v>2547</v>
      </c>
      <c r="I2549">
        <v>2547</v>
      </c>
      <c r="J2549">
        <v>2547</v>
      </c>
      <c r="K2549" t="s">
        <v>5161</v>
      </c>
      <c r="L2549" t="s">
        <v>69</v>
      </c>
    </row>
    <row r="2550" spans="2:12">
      <c r="B2550" t="s">
        <v>65</v>
      </c>
      <c r="C2550" t="s">
        <v>65</v>
      </c>
      <c r="D2550" t="s">
        <v>65</v>
      </c>
      <c r="E2550" s="5"/>
      <c r="F2550" s="5" t="s">
        <v>5162</v>
      </c>
      <c r="G2550" t="s">
        <v>67</v>
      </c>
      <c r="H2550" s="5">
        <v>2548</v>
      </c>
      <c r="I2550">
        <v>2548</v>
      </c>
      <c r="J2550">
        <v>2548</v>
      </c>
      <c r="K2550" t="s">
        <v>5163</v>
      </c>
      <c r="L2550" t="s">
        <v>69</v>
      </c>
    </row>
    <row r="2551" spans="2:12">
      <c r="B2551" t="s">
        <v>65</v>
      </c>
      <c r="C2551" t="s">
        <v>65</v>
      </c>
      <c r="D2551" t="s">
        <v>65</v>
      </c>
      <c r="E2551" s="5"/>
      <c r="F2551" s="5" t="s">
        <v>5164</v>
      </c>
      <c r="G2551" t="s">
        <v>67</v>
      </c>
      <c r="H2551" s="5">
        <v>2549</v>
      </c>
      <c r="I2551">
        <v>2549</v>
      </c>
      <c r="J2551">
        <v>2549</v>
      </c>
      <c r="K2551" t="s">
        <v>5165</v>
      </c>
      <c r="L2551" t="s">
        <v>69</v>
      </c>
    </row>
    <row r="2552" spans="2:12">
      <c r="B2552" t="s">
        <v>65</v>
      </c>
      <c r="C2552" t="s">
        <v>65</v>
      </c>
      <c r="D2552" t="s">
        <v>65</v>
      </c>
      <c r="E2552" s="5"/>
      <c r="F2552" s="5" t="s">
        <v>5166</v>
      </c>
      <c r="G2552" t="s">
        <v>67</v>
      </c>
      <c r="H2552" s="5">
        <v>2550</v>
      </c>
      <c r="I2552">
        <v>2550</v>
      </c>
      <c r="J2552">
        <v>2550</v>
      </c>
      <c r="K2552" t="s">
        <v>5167</v>
      </c>
      <c r="L2552" t="s">
        <v>69</v>
      </c>
    </row>
    <row r="2553" spans="2:12">
      <c r="B2553" t="s">
        <v>65</v>
      </c>
      <c r="C2553" t="s">
        <v>65</v>
      </c>
      <c r="D2553" t="s">
        <v>65</v>
      </c>
      <c r="E2553" s="5"/>
      <c r="F2553" s="5" t="s">
        <v>5168</v>
      </c>
      <c r="G2553" t="s">
        <v>67</v>
      </c>
      <c r="H2553" s="5">
        <v>2551</v>
      </c>
      <c r="I2553">
        <v>2551</v>
      </c>
      <c r="J2553">
        <v>2551</v>
      </c>
      <c r="K2553" t="s">
        <v>5169</v>
      </c>
      <c r="L2553" t="s">
        <v>69</v>
      </c>
    </row>
    <row r="2554" spans="2:12">
      <c r="B2554" t="s">
        <v>65</v>
      </c>
      <c r="C2554" t="s">
        <v>65</v>
      </c>
      <c r="D2554" t="s">
        <v>65</v>
      </c>
      <c r="E2554" s="5"/>
      <c r="F2554" s="5" t="s">
        <v>5170</v>
      </c>
      <c r="G2554" t="s">
        <v>67</v>
      </c>
      <c r="H2554" s="5">
        <v>2552</v>
      </c>
      <c r="I2554">
        <v>2552</v>
      </c>
      <c r="J2554">
        <v>2552</v>
      </c>
      <c r="K2554" t="s">
        <v>5171</v>
      </c>
      <c r="L2554" t="s">
        <v>69</v>
      </c>
    </row>
    <row r="2555" spans="2:12">
      <c r="B2555" t="s">
        <v>65</v>
      </c>
      <c r="C2555" t="s">
        <v>65</v>
      </c>
      <c r="D2555" t="s">
        <v>65</v>
      </c>
      <c r="E2555" s="5"/>
      <c r="F2555" s="5" t="s">
        <v>5172</v>
      </c>
      <c r="G2555" t="s">
        <v>67</v>
      </c>
      <c r="H2555" s="5">
        <v>2553</v>
      </c>
      <c r="I2555">
        <v>2553</v>
      </c>
      <c r="J2555">
        <v>2553</v>
      </c>
      <c r="K2555" t="s">
        <v>5173</v>
      </c>
      <c r="L2555" t="s">
        <v>69</v>
      </c>
    </row>
    <row r="2556" spans="2:12">
      <c r="B2556" t="s">
        <v>65</v>
      </c>
      <c r="C2556" t="s">
        <v>65</v>
      </c>
      <c r="D2556" t="s">
        <v>65</v>
      </c>
      <c r="E2556" s="5"/>
      <c r="F2556" s="5" t="s">
        <v>5174</v>
      </c>
      <c r="G2556" t="s">
        <v>67</v>
      </c>
      <c r="H2556" s="5">
        <v>2554</v>
      </c>
      <c r="I2556">
        <v>2554</v>
      </c>
      <c r="J2556">
        <v>2554</v>
      </c>
      <c r="K2556" t="s">
        <v>5175</v>
      </c>
      <c r="L2556" t="s">
        <v>69</v>
      </c>
    </row>
    <row r="2557" spans="2:12">
      <c r="B2557" t="s">
        <v>65</v>
      </c>
      <c r="C2557" t="s">
        <v>65</v>
      </c>
      <c r="D2557" t="s">
        <v>65</v>
      </c>
      <c r="E2557" s="5"/>
      <c r="F2557" s="5" t="s">
        <v>5176</v>
      </c>
      <c r="G2557" t="s">
        <v>67</v>
      </c>
      <c r="H2557" s="5">
        <v>2555</v>
      </c>
      <c r="I2557">
        <v>2555</v>
      </c>
      <c r="J2557">
        <v>2555</v>
      </c>
      <c r="K2557" t="s">
        <v>5177</v>
      </c>
      <c r="L2557" t="s">
        <v>69</v>
      </c>
    </row>
    <row r="2558" spans="2:12">
      <c r="B2558" t="s">
        <v>65</v>
      </c>
      <c r="C2558" t="s">
        <v>65</v>
      </c>
      <c r="D2558" t="s">
        <v>65</v>
      </c>
      <c r="E2558" s="5"/>
      <c r="F2558" s="5" t="s">
        <v>5178</v>
      </c>
      <c r="G2558" t="s">
        <v>67</v>
      </c>
      <c r="H2558" s="5">
        <v>2556</v>
      </c>
      <c r="I2558">
        <v>2556</v>
      </c>
      <c r="J2558">
        <v>2556</v>
      </c>
      <c r="K2558" t="s">
        <v>5179</v>
      </c>
      <c r="L2558" t="s">
        <v>69</v>
      </c>
    </row>
    <row r="2559" spans="2:12">
      <c r="B2559" t="s">
        <v>65</v>
      </c>
      <c r="C2559" t="s">
        <v>65</v>
      </c>
      <c r="D2559" t="s">
        <v>65</v>
      </c>
      <c r="E2559" s="5"/>
      <c r="F2559" s="5" t="s">
        <v>5180</v>
      </c>
      <c r="G2559" t="s">
        <v>67</v>
      </c>
      <c r="H2559" s="5">
        <v>2557</v>
      </c>
      <c r="I2559">
        <v>2557</v>
      </c>
      <c r="J2559">
        <v>2557</v>
      </c>
      <c r="K2559" t="s">
        <v>5181</v>
      </c>
      <c r="L2559" t="s">
        <v>69</v>
      </c>
    </row>
    <row r="2560" spans="2:12">
      <c r="B2560" t="s">
        <v>65</v>
      </c>
      <c r="C2560" t="s">
        <v>65</v>
      </c>
      <c r="D2560" t="s">
        <v>65</v>
      </c>
      <c r="E2560" s="5"/>
      <c r="F2560" s="5" t="s">
        <v>5182</v>
      </c>
      <c r="G2560" t="s">
        <v>67</v>
      </c>
      <c r="H2560" s="5">
        <v>2558</v>
      </c>
      <c r="I2560">
        <v>2558</v>
      </c>
      <c r="J2560">
        <v>2558</v>
      </c>
      <c r="K2560" t="s">
        <v>5183</v>
      </c>
      <c r="L2560" t="s">
        <v>69</v>
      </c>
    </row>
    <row r="2561" spans="2:12">
      <c r="B2561" t="s">
        <v>65</v>
      </c>
      <c r="C2561" t="s">
        <v>65</v>
      </c>
      <c r="D2561" t="s">
        <v>65</v>
      </c>
      <c r="E2561" s="5"/>
      <c r="F2561" s="5" t="s">
        <v>5184</v>
      </c>
      <c r="G2561" t="s">
        <v>67</v>
      </c>
      <c r="H2561" s="5">
        <v>2559</v>
      </c>
      <c r="I2561">
        <v>2559</v>
      </c>
      <c r="J2561">
        <v>2559</v>
      </c>
      <c r="K2561" t="s">
        <v>5185</v>
      </c>
      <c r="L2561" t="s">
        <v>69</v>
      </c>
    </row>
    <row r="2562" spans="2:12">
      <c r="B2562" t="s">
        <v>65</v>
      </c>
      <c r="C2562" t="s">
        <v>65</v>
      </c>
      <c r="D2562" t="s">
        <v>65</v>
      </c>
      <c r="E2562" s="5"/>
      <c r="F2562" s="5" t="s">
        <v>5186</v>
      </c>
      <c r="G2562" t="s">
        <v>67</v>
      </c>
      <c r="H2562" s="5">
        <v>2560</v>
      </c>
      <c r="I2562">
        <v>2560</v>
      </c>
      <c r="J2562">
        <v>2560</v>
      </c>
      <c r="K2562" t="s">
        <v>5187</v>
      </c>
      <c r="L2562" t="s">
        <v>69</v>
      </c>
    </row>
    <row r="2563" spans="2:12">
      <c r="B2563" t="s">
        <v>65</v>
      </c>
      <c r="C2563" t="s">
        <v>65</v>
      </c>
      <c r="D2563" t="s">
        <v>65</v>
      </c>
      <c r="E2563" s="5"/>
      <c r="F2563" s="5" t="s">
        <v>5188</v>
      </c>
      <c r="G2563" t="s">
        <v>67</v>
      </c>
      <c r="H2563" s="5">
        <v>2561</v>
      </c>
      <c r="I2563">
        <v>2561</v>
      </c>
      <c r="J2563">
        <v>2561</v>
      </c>
      <c r="K2563" t="s">
        <v>5189</v>
      </c>
      <c r="L2563" t="s">
        <v>69</v>
      </c>
    </row>
    <row r="2564" spans="2:12">
      <c r="B2564" t="s">
        <v>65</v>
      </c>
      <c r="C2564" t="s">
        <v>65</v>
      </c>
      <c r="D2564" t="s">
        <v>65</v>
      </c>
      <c r="E2564" s="5"/>
      <c r="F2564" s="5" t="s">
        <v>5190</v>
      </c>
      <c r="G2564" t="s">
        <v>67</v>
      </c>
      <c r="H2564" s="5">
        <v>2562</v>
      </c>
      <c r="I2564">
        <v>2562</v>
      </c>
      <c r="J2564">
        <v>2562</v>
      </c>
      <c r="K2564" t="s">
        <v>5191</v>
      </c>
      <c r="L2564" t="s">
        <v>69</v>
      </c>
    </row>
    <row r="2565" spans="2:12">
      <c r="B2565" t="s">
        <v>65</v>
      </c>
      <c r="C2565" t="s">
        <v>65</v>
      </c>
      <c r="D2565" t="s">
        <v>65</v>
      </c>
      <c r="E2565" s="5"/>
      <c r="F2565" s="5" t="s">
        <v>5192</v>
      </c>
      <c r="G2565" t="s">
        <v>67</v>
      </c>
      <c r="H2565" s="5">
        <v>2563</v>
      </c>
      <c r="I2565">
        <v>2563</v>
      </c>
      <c r="J2565">
        <v>2563</v>
      </c>
      <c r="K2565" t="s">
        <v>5193</v>
      </c>
      <c r="L2565" t="s">
        <v>69</v>
      </c>
    </row>
    <row r="2566" spans="2:12">
      <c r="B2566" t="s">
        <v>65</v>
      </c>
      <c r="C2566" t="s">
        <v>65</v>
      </c>
      <c r="D2566" t="s">
        <v>65</v>
      </c>
      <c r="E2566" s="5"/>
      <c r="F2566" s="5" t="s">
        <v>5194</v>
      </c>
      <c r="G2566" t="s">
        <v>67</v>
      </c>
      <c r="H2566" s="5">
        <v>2564</v>
      </c>
      <c r="I2566">
        <v>2564</v>
      </c>
      <c r="J2566">
        <v>2564</v>
      </c>
      <c r="K2566" t="s">
        <v>5195</v>
      </c>
      <c r="L2566" t="s">
        <v>69</v>
      </c>
    </row>
    <row r="2567" spans="2:12">
      <c r="B2567" t="s">
        <v>65</v>
      </c>
      <c r="C2567" t="s">
        <v>65</v>
      </c>
      <c r="D2567" t="s">
        <v>65</v>
      </c>
      <c r="E2567" s="5"/>
      <c r="F2567" s="5" t="s">
        <v>5196</v>
      </c>
      <c r="G2567" t="s">
        <v>67</v>
      </c>
      <c r="H2567" s="5">
        <v>2565</v>
      </c>
      <c r="I2567">
        <v>2565</v>
      </c>
      <c r="J2567">
        <v>2565</v>
      </c>
      <c r="K2567" t="s">
        <v>5197</v>
      </c>
      <c r="L2567" t="s">
        <v>69</v>
      </c>
    </row>
    <row r="2568" spans="2:12">
      <c r="B2568" t="s">
        <v>65</v>
      </c>
      <c r="C2568" t="s">
        <v>65</v>
      </c>
      <c r="D2568" t="s">
        <v>65</v>
      </c>
      <c r="E2568" s="5"/>
      <c r="F2568" s="5" t="s">
        <v>5198</v>
      </c>
      <c r="G2568" t="s">
        <v>67</v>
      </c>
      <c r="H2568" s="5">
        <v>2566</v>
      </c>
      <c r="I2568">
        <v>2566</v>
      </c>
      <c r="J2568">
        <v>2566</v>
      </c>
      <c r="K2568" t="s">
        <v>5199</v>
      </c>
      <c r="L2568" t="s">
        <v>69</v>
      </c>
    </row>
    <row r="2569" spans="2:12">
      <c r="B2569" t="s">
        <v>65</v>
      </c>
      <c r="C2569" t="s">
        <v>65</v>
      </c>
      <c r="D2569" t="s">
        <v>65</v>
      </c>
      <c r="E2569" s="5"/>
      <c r="F2569" s="5" t="s">
        <v>5200</v>
      </c>
      <c r="G2569" t="s">
        <v>67</v>
      </c>
      <c r="H2569" s="5">
        <v>2567</v>
      </c>
      <c r="I2569">
        <v>2567</v>
      </c>
      <c r="J2569">
        <v>2567</v>
      </c>
      <c r="K2569" t="s">
        <v>5201</v>
      </c>
      <c r="L2569" t="s">
        <v>69</v>
      </c>
    </row>
    <row r="2570" spans="2:12">
      <c r="B2570" t="s">
        <v>65</v>
      </c>
      <c r="C2570" t="s">
        <v>65</v>
      </c>
      <c r="D2570" t="s">
        <v>65</v>
      </c>
      <c r="E2570" s="5"/>
      <c r="F2570" s="5" t="s">
        <v>5202</v>
      </c>
      <c r="G2570" t="s">
        <v>67</v>
      </c>
      <c r="H2570" s="5">
        <v>2568</v>
      </c>
      <c r="I2570">
        <v>2568</v>
      </c>
      <c r="J2570">
        <v>2568</v>
      </c>
      <c r="K2570" t="s">
        <v>5203</v>
      </c>
      <c r="L2570" t="s">
        <v>69</v>
      </c>
    </row>
    <row r="2571" spans="2:12">
      <c r="B2571" t="s">
        <v>65</v>
      </c>
      <c r="C2571" t="s">
        <v>65</v>
      </c>
      <c r="D2571" t="s">
        <v>65</v>
      </c>
      <c r="E2571" s="5"/>
      <c r="F2571" s="5" t="s">
        <v>5204</v>
      </c>
      <c r="G2571" t="s">
        <v>67</v>
      </c>
      <c r="H2571" s="5">
        <v>2569</v>
      </c>
      <c r="I2571">
        <v>2569</v>
      </c>
      <c r="J2571">
        <v>2569</v>
      </c>
      <c r="K2571" t="s">
        <v>5205</v>
      </c>
      <c r="L2571" t="s">
        <v>69</v>
      </c>
    </row>
    <row r="2572" spans="2:12">
      <c r="B2572" t="s">
        <v>65</v>
      </c>
      <c r="C2572" t="s">
        <v>65</v>
      </c>
      <c r="D2572" t="s">
        <v>65</v>
      </c>
      <c r="E2572" s="5"/>
      <c r="F2572" s="5" t="s">
        <v>5206</v>
      </c>
      <c r="G2572" t="s">
        <v>67</v>
      </c>
      <c r="H2572" s="5">
        <v>2570</v>
      </c>
      <c r="I2572">
        <v>2570</v>
      </c>
      <c r="J2572">
        <v>2570</v>
      </c>
      <c r="K2572" t="s">
        <v>5207</v>
      </c>
      <c r="L2572" t="s">
        <v>69</v>
      </c>
    </row>
    <row r="2573" spans="2:12">
      <c r="B2573" t="s">
        <v>65</v>
      </c>
      <c r="C2573" t="s">
        <v>65</v>
      </c>
      <c r="D2573" t="s">
        <v>65</v>
      </c>
      <c r="E2573" s="5"/>
      <c r="F2573" s="5" t="s">
        <v>5208</v>
      </c>
      <c r="G2573" t="s">
        <v>67</v>
      </c>
      <c r="H2573" s="5">
        <v>2571</v>
      </c>
      <c r="I2573">
        <v>2571</v>
      </c>
      <c r="J2573">
        <v>2571</v>
      </c>
      <c r="K2573" t="s">
        <v>5209</v>
      </c>
      <c r="L2573" t="s">
        <v>69</v>
      </c>
    </row>
    <row r="2574" spans="2:12">
      <c r="B2574" t="s">
        <v>65</v>
      </c>
      <c r="C2574" t="s">
        <v>65</v>
      </c>
      <c r="D2574" t="s">
        <v>65</v>
      </c>
      <c r="E2574" s="5"/>
      <c r="F2574" s="5" t="s">
        <v>5210</v>
      </c>
      <c r="G2574" t="s">
        <v>67</v>
      </c>
      <c r="H2574" s="5">
        <v>2572</v>
      </c>
      <c r="I2574">
        <v>2572</v>
      </c>
      <c r="J2574">
        <v>2572</v>
      </c>
      <c r="K2574" t="s">
        <v>5211</v>
      </c>
      <c r="L2574" t="s">
        <v>69</v>
      </c>
    </row>
    <row r="2575" spans="2:12">
      <c r="B2575" t="s">
        <v>65</v>
      </c>
      <c r="C2575" t="s">
        <v>65</v>
      </c>
      <c r="D2575" t="s">
        <v>65</v>
      </c>
      <c r="E2575" s="5"/>
      <c r="F2575" s="5" t="s">
        <v>5212</v>
      </c>
      <c r="G2575" t="s">
        <v>67</v>
      </c>
      <c r="H2575" s="5">
        <v>2573</v>
      </c>
      <c r="I2575">
        <v>2573</v>
      </c>
      <c r="J2575">
        <v>2573</v>
      </c>
      <c r="K2575" t="s">
        <v>5213</v>
      </c>
      <c r="L2575" t="s">
        <v>69</v>
      </c>
    </row>
    <row r="2576" spans="2:12">
      <c r="B2576" t="s">
        <v>65</v>
      </c>
      <c r="C2576" t="s">
        <v>65</v>
      </c>
      <c r="D2576" t="s">
        <v>65</v>
      </c>
      <c r="E2576" s="5"/>
      <c r="F2576" s="5" t="s">
        <v>5214</v>
      </c>
      <c r="G2576" t="s">
        <v>67</v>
      </c>
      <c r="H2576" s="5">
        <v>2574</v>
      </c>
      <c r="I2576">
        <v>2574</v>
      </c>
      <c r="J2576">
        <v>2574</v>
      </c>
      <c r="K2576" t="s">
        <v>5215</v>
      </c>
      <c r="L2576" t="s">
        <v>69</v>
      </c>
    </row>
    <row r="2577" spans="2:12">
      <c r="B2577" t="s">
        <v>65</v>
      </c>
      <c r="C2577" t="s">
        <v>65</v>
      </c>
      <c r="D2577" t="s">
        <v>65</v>
      </c>
      <c r="E2577" s="5"/>
      <c r="F2577" s="5" t="s">
        <v>5216</v>
      </c>
      <c r="G2577" t="s">
        <v>67</v>
      </c>
      <c r="H2577" s="5">
        <v>2575</v>
      </c>
      <c r="I2577">
        <v>2575</v>
      </c>
      <c r="J2577">
        <v>2575</v>
      </c>
      <c r="K2577" t="s">
        <v>5217</v>
      </c>
      <c r="L2577" t="s">
        <v>69</v>
      </c>
    </row>
    <row r="2578" spans="2:12">
      <c r="B2578" t="s">
        <v>65</v>
      </c>
      <c r="C2578" t="s">
        <v>65</v>
      </c>
      <c r="D2578" t="s">
        <v>65</v>
      </c>
      <c r="E2578" s="5"/>
      <c r="F2578" s="5" t="s">
        <v>5218</v>
      </c>
      <c r="G2578" t="s">
        <v>67</v>
      </c>
      <c r="H2578" s="5">
        <v>2576</v>
      </c>
      <c r="I2578">
        <v>2576</v>
      </c>
      <c r="J2578">
        <v>2576</v>
      </c>
      <c r="K2578" t="s">
        <v>5219</v>
      </c>
      <c r="L2578" t="s">
        <v>69</v>
      </c>
    </row>
    <row r="2579" spans="2:12">
      <c r="B2579" t="s">
        <v>65</v>
      </c>
      <c r="C2579" t="s">
        <v>65</v>
      </c>
      <c r="D2579" t="s">
        <v>65</v>
      </c>
      <c r="E2579" s="5"/>
      <c r="F2579" s="5" t="s">
        <v>5220</v>
      </c>
      <c r="G2579" t="s">
        <v>67</v>
      </c>
      <c r="H2579" s="5">
        <v>2577</v>
      </c>
      <c r="I2579">
        <v>2577</v>
      </c>
      <c r="J2579">
        <v>2577</v>
      </c>
      <c r="K2579" t="s">
        <v>5221</v>
      </c>
      <c r="L2579" t="s">
        <v>69</v>
      </c>
    </row>
    <row r="2580" spans="2:12">
      <c r="B2580" t="s">
        <v>65</v>
      </c>
      <c r="C2580" t="s">
        <v>65</v>
      </c>
      <c r="D2580" t="s">
        <v>65</v>
      </c>
      <c r="E2580" s="5"/>
      <c r="F2580" s="5" t="s">
        <v>5222</v>
      </c>
      <c r="G2580" t="s">
        <v>67</v>
      </c>
      <c r="H2580" s="5">
        <v>2578</v>
      </c>
      <c r="I2580">
        <v>2578</v>
      </c>
      <c r="J2580">
        <v>2578</v>
      </c>
      <c r="K2580" t="s">
        <v>5223</v>
      </c>
      <c r="L2580" t="s">
        <v>69</v>
      </c>
    </row>
    <row r="2581" spans="2:12">
      <c r="B2581" t="s">
        <v>65</v>
      </c>
      <c r="C2581" t="s">
        <v>65</v>
      </c>
      <c r="D2581" t="s">
        <v>65</v>
      </c>
      <c r="E2581" s="5"/>
      <c r="F2581" s="5" t="s">
        <v>5224</v>
      </c>
      <c r="G2581" t="s">
        <v>67</v>
      </c>
      <c r="H2581" s="5">
        <v>2579</v>
      </c>
      <c r="I2581">
        <v>2579</v>
      </c>
      <c r="J2581">
        <v>2579</v>
      </c>
      <c r="K2581" t="s">
        <v>5225</v>
      </c>
      <c r="L2581" t="s">
        <v>69</v>
      </c>
    </row>
    <row r="2582" spans="2:12">
      <c r="B2582" t="s">
        <v>65</v>
      </c>
      <c r="C2582" t="s">
        <v>65</v>
      </c>
      <c r="D2582" t="s">
        <v>65</v>
      </c>
      <c r="E2582" s="5"/>
      <c r="F2582" s="5" t="s">
        <v>5226</v>
      </c>
      <c r="G2582" t="s">
        <v>67</v>
      </c>
      <c r="H2582" s="5">
        <v>2580</v>
      </c>
      <c r="I2582">
        <v>2580</v>
      </c>
      <c r="J2582">
        <v>2580</v>
      </c>
      <c r="K2582" t="s">
        <v>5227</v>
      </c>
      <c r="L2582" t="s">
        <v>69</v>
      </c>
    </row>
    <row r="2583" spans="2:12">
      <c r="B2583" t="s">
        <v>65</v>
      </c>
      <c r="C2583" t="s">
        <v>65</v>
      </c>
      <c r="D2583" t="s">
        <v>65</v>
      </c>
      <c r="E2583" s="5"/>
      <c r="F2583" s="5" t="s">
        <v>5228</v>
      </c>
      <c r="G2583" t="s">
        <v>67</v>
      </c>
      <c r="H2583" s="5">
        <v>2581</v>
      </c>
      <c r="I2583">
        <v>2581</v>
      </c>
      <c r="J2583">
        <v>2581</v>
      </c>
      <c r="K2583" t="s">
        <v>5229</v>
      </c>
      <c r="L2583" t="s">
        <v>69</v>
      </c>
    </row>
    <row r="2584" spans="2:12">
      <c r="B2584" t="s">
        <v>65</v>
      </c>
      <c r="C2584" t="s">
        <v>65</v>
      </c>
      <c r="D2584" t="s">
        <v>65</v>
      </c>
      <c r="E2584" s="5"/>
      <c r="F2584" s="5" t="s">
        <v>5230</v>
      </c>
      <c r="G2584" t="s">
        <v>67</v>
      </c>
      <c r="H2584" s="5">
        <v>2582</v>
      </c>
      <c r="I2584">
        <v>2582</v>
      </c>
      <c r="J2584">
        <v>2582</v>
      </c>
      <c r="K2584" t="s">
        <v>5231</v>
      </c>
      <c r="L2584" t="s">
        <v>69</v>
      </c>
    </row>
    <row r="2585" spans="2:12">
      <c r="B2585" t="s">
        <v>65</v>
      </c>
      <c r="C2585" t="s">
        <v>65</v>
      </c>
      <c r="D2585" t="s">
        <v>65</v>
      </c>
      <c r="E2585" s="5"/>
      <c r="F2585" s="5" t="s">
        <v>5232</v>
      </c>
      <c r="G2585" t="s">
        <v>67</v>
      </c>
      <c r="H2585" s="5">
        <v>2583</v>
      </c>
      <c r="I2585">
        <v>2583</v>
      </c>
      <c r="J2585">
        <v>2583</v>
      </c>
      <c r="K2585" t="s">
        <v>5233</v>
      </c>
      <c r="L2585" t="s">
        <v>69</v>
      </c>
    </row>
    <row r="2586" spans="2:12">
      <c r="B2586" t="s">
        <v>65</v>
      </c>
      <c r="C2586" t="s">
        <v>65</v>
      </c>
      <c r="D2586" t="s">
        <v>65</v>
      </c>
      <c r="E2586" s="5"/>
      <c r="F2586" s="5" t="s">
        <v>5234</v>
      </c>
      <c r="G2586" t="s">
        <v>67</v>
      </c>
      <c r="H2586" s="5">
        <v>2584</v>
      </c>
      <c r="I2586">
        <v>2584</v>
      </c>
      <c r="J2586">
        <v>2584</v>
      </c>
      <c r="K2586" t="s">
        <v>5235</v>
      </c>
      <c r="L2586" t="s">
        <v>69</v>
      </c>
    </row>
    <row r="2587" spans="2:12">
      <c r="B2587" t="s">
        <v>65</v>
      </c>
      <c r="C2587" t="s">
        <v>65</v>
      </c>
      <c r="D2587" t="s">
        <v>65</v>
      </c>
      <c r="E2587" s="5"/>
      <c r="F2587" s="5" t="s">
        <v>5236</v>
      </c>
      <c r="G2587" t="s">
        <v>67</v>
      </c>
      <c r="H2587" s="5">
        <v>2585</v>
      </c>
      <c r="I2587">
        <v>2585</v>
      </c>
      <c r="J2587">
        <v>2585</v>
      </c>
      <c r="K2587" t="s">
        <v>5237</v>
      </c>
      <c r="L2587" t="s">
        <v>69</v>
      </c>
    </row>
    <row r="2588" spans="2:12">
      <c r="B2588" t="s">
        <v>65</v>
      </c>
      <c r="C2588" t="s">
        <v>65</v>
      </c>
      <c r="D2588" t="s">
        <v>65</v>
      </c>
      <c r="E2588" s="5"/>
      <c r="F2588" s="5" t="s">
        <v>5238</v>
      </c>
      <c r="G2588" t="s">
        <v>67</v>
      </c>
      <c r="H2588" s="5">
        <v>2586</v>
      </c>
      <c r="I2588">
        <v>2586</v>
      </c>
      <c r="J2588">
        <v>2586</v>
      </c>
      <c r="K2588" t="s">
        <v>5239</v>
      </c>
      <c r="L2588" t="s">
        <v>69</v>
      </c>
    </row>
    <row r="2589" spans="2:12">
      <c r="B2589" t="s">
        <v>65</v>
      </c>
      <c r="C2589" t="s">
        <v>65</v>
      </c>
      <c r="D2589" t="s">
        <v>65</v>
      </c>
      <c r="E2589" s="5"/>
      <c r="F2589" s="5" t="s">
        <v>5240</v>
      </c>
      <c r="G2589" t="s">
        <v>67</v>
      </c>
      <c r="H2589" s="5">
        <v>2587</v>
      </c>
      <c r="I2589">
        <v>2587</v>
      </c>
      <c r="J2589">
        <v>2587</v>
      </c>
      <c r="K2589" t="s">
        <v>5241</v>
      </c>
      <c r="L2589" t="s">
        <v>69</v>
      </c>
    </row>
    <row r="2590" spans="2:12">
      <c r="B2590" t="s">
        <v>65</v>
      </c>
      <c r="C2590" t="s">
        <v>65</v>
      </c>
      <c r="D2590" t="s">
        <v>65</v>
      </c>
      <c r="E2590" s="5"/>
      <c r="F2590" s="5" t="s">
        <v>5242</v>
      </c>
      <c r="G2590" t="s">
        <v>67</v>
      </c>
      <c r="H2590" s="5">
        <v>2588</v>
      </c>
      <c r="I2590">
        <v>2588</v>
      </c>
      <c r="J2590">
        <v>2588</v>
      </c>
      <c r="K2590" t="s">
        <v>5243</v>
      </c>
      <c r="L2590" t="s">
        <v>69</v>
      </c>
    </row>
    <row r="2591" spans="2:12">
      <c r="B2591" t="s">
        <v>65</v>
      </c>
      <c r="C2591" t="s">
        <v>65</v>
      </c>
      <c r="D2591" t="s">
        <v>65</v>
      </c>
      <c r="E2591" s="5"/>
      <c r="F2591" s="5" t="s">
        <v>5244</v>
      </c>
      <c r="G2591" t="s">
        <v>67</v>
      </c>
      <c r="H2591" s="5">
        <v>2589</v>
      </c>
      <c r="I2591">
        <v>2589</v>
      </c>
      <c r="J2591">
        <v>2589</v>
      </c>
      <c r="K2591" t="s">
        <v>5245</v>
      </c>
      <c r="L2591" t="s">
        <v>69</v>
      </c>
    </row>
    <row r="2592" spans="2:12">
      <c r="B2592" t="s">
        <v>65</v>
      </c>
      <c r="C2592" t="s">
        <v>65</v>
      </c>
      <c r="D2592" t="s">
        <v>65</v>
      </c>
      <c r="E2592" s="5"/>
      <c r="F2592" s="5" t="s">
        <v>5246</v>
      </c>
      <c r="G2592" t="s">
        <v>67</v>
      </c>
      <c r="H2592" s="5">
        <v>2590</v>
      </c>
      <c r="I2592">
        <v>2590</v>
      </c>
      <c r="J2592">
        <v>2590</v>
      </c>
      <c r="K2592" t="s">
        <v>5247</v>
      </c>
      <c r="L2592" t="s">
        <v>69</v>
      </c>
    </row>
    <row r="2593" spans="2:12">
      <c r="B2593" t="s">
        <v>65</v>
      </c>
      <c r="C2593" t="s">
        <v>65</v>
      </c>
      <c r="D2593" t="s">
        <v>65</v>
      </c>
      <c r="E2593" s="5"/>
      <c r="F2593" s="5" t="s">
        <v>5248</v>
      </c>
      <c r="G2593" t="s">
        <v>67</v>
      </c>
      <c r="H2593" s="5">
        <v>2591</v>
      </c>
      <c r="I2593">
        <v>2591</v>
      </c>
      <c r="J2593">
        <v>2591</v>
      </c>
      <c r="K2593" t="s">
        <v>5249</v>
      </c>
      <c r="L2593" t="s">
        <v>69</v>
      </c>
    </row>
    <row r="2594" spans="2:12">
      <c r="B2594" t="s">
        <v>65</v>
      </c>
      <c r="C2594" t="s">
        <v>65</v>
      </c>
      <c r="D2594" t="s">
        <v>65</v>
      </c>
      <c r="E2594" s="5"/>
      <c r="F2594" s="5" t="s">
        <v>5250</v>
      </c>
      <c r="G2594" t="s">
        <v>67</v>
      </c>
      <c r="H2594" s="5">
        <v>2592</v>
      </c>
      <c r="I2594">
        <v>2592</v>
      </c>
      <c r="J2594">
        <v>2592</v>
      </c>
      <c r="K2594" t="s">
        <v>5251</v>
      </c>
      <c r="L2594" t="s">
        <v>69</v>
      </c>
    </row>
    <row r="2595" spans="2:12">
      <c r="B2595" t="s">
        <v>65</v>
      </c>
      <c r="C2595" t="s">
        <v>65</v>
      </c>
      <c r="D2595" t="s">
        <v>65</v>
      </c>
      <c r="E2595" s="5"/>
      <c r="F2595" s="5" t="s">
        <v>5252</v>
      </c>
      <c r="G2595" t="s">
        <v>67</v>
      </c>
      <c r="H2595" s="5">
        <v>2593</v>
      </c>
      <c r="I2595">
        <v>2593</v>
      </c>
      <c r="J2595">
        <v>2593</v>
      </c>
      <c r="K2595" t="s">
        <v>5253</v>
      </c>
      <c r="L2595" t="s">
        <v>69</v>
      </c>
    </row>
    <row r="2596" spans="2:12">
      <c r="B2596" t="s">
        <v>65</v>
      </c>
      <c r="C2596" t="s">
        <v>65</v>
      </c>
      <c r="D2596" t="s">
        <v>65</v>
      </c>
      <c r="E2596" s="5"/>
      <c r="F2596" s="5" t="s">
        <v>5254</v>
      </c>
      <c r="G2596" t="s">
        <v>67</v>
      </c>
      <c r="H2596" s="5">
        <v>2594</v>
      </c>
      <c r="I2596">
        <v>2594</v>
      </c>
      <c r="J2596">
        <v>2594</v>
      </c>
      <c r="K2596" t="s">
        <v>5255</v>
      </c>
      <c r="L2596" t="s">
        <v>69</v>
      </c>
    </row>
    <row r="2597" spans="2:12">
      <c r="B2597" t="s">
        <v>65</v>
      </c>
      <c r="C2597" t="s">
        <v>65</v>
      </c>
      <c r="D2597" t="s">
        <v>65</v>
      </c>
      <c r="E2597" s="5"/>
      <c r="F2597" s="5" t="s">
        <v>5256</v>
      </c>
      <c r="G2597" t="s">
        <v>67</v>
      </c>
      <c r="H2597" s="5">
        <v>2595</v>
      </c>
      <c r="I2597">
        <v>2595</v>
      </c>
      <c r="J2597">
        <v>2595</v>
      </c>
      <c r="K2597" t="s">
        <v>5257</v>
      </c>
      <c r="L2597" t="s">
        <v>69</v>
      </c>
    </row>
    <row r="2598" spans="2:12">
      <c r="B2598" t="s">
        <v>65</v>
      </c>
      <c r="C2598" t="s">
        <v>65</v>
      </c>
      <c r="D2598" t="s">
        <v>65</v>
      </c>
      <c r="E2598" s="5"/>
      <c r="F2598" s="5" t="s">
        <v>5258</v>
      </c>
      <c r="G2598" t="s">
        <v>67</v>
      </c>
      <c r="H2598" s="5">
        <v>2596</v>
      </c>
      <c r="I2598">
        <v>2596</v>
      </c>
      <c r="J2598">
        <v>2596</v>
      </c>
      <c r="K2598" t="s">
        <v>5259</v>
      </c>
      <c r="L2598" t="s">
        <v>69</v>
      </c>
    </row>
    <row r="2599" spans="2:12">
      <c r="B2599" t="s">
        <v>65</v>
      </c>
      <c r="C2599" t="s">
        <v>65</v>
      </c>
      <c r="D2599" t="s">
        <v>65</v>
      </c>
      <c r="E2599" s="5"/>
      <c r="F2599" s="5" t="s">
        <v>5260</v>
      </c>
      <c r="G2599" t="s">
        <v>67</v>
      </c>
      <c r="H2599" s="5">
        <v>2597</v>
      </c>
      <c r="I2599">
        <v>2597</v>
      </c>
      <c r="J2599">
        <v>2597</v>
      </c>
      <c r="K2599" t="s">
        <v>5261</v>
      </c>
      <c r="L2599" t="s">
        <v>69</v>
      </c>
    </row>
    <row r="2600" spans="2:12">
      <c r="B2600" t="s">
        <v>65</v>
      </c>
      <c r="C2600" t="s">
        <v>65</v>
      </c>
      <c r="D2600" t="s">
        <v>65</v>
      </c>
      <c r="E2600" s="5"/>
      <c r="F2600" s="5" t="s">
        <v>5262</v>
      </c>
      <c r="G2600" t="s">
        <v>67</v>
      </c>
      <c r="H2600" s="5">
        <v>2598</v>
      </c>
      <c r="I2600">
        <v>2598</v>
      </c>
      <c r="J2600">
        <v>2598</v>
      </c>
      <c r="K2600" t="s">
        <v>5263</v>
      </c>
      <c r="L2600" t="s">
        <v>69</v>
      </c>
    </row>
    <row r="2601" spans="2:12">
      <c r="B2601" t="s">
        <v>65</v>
      </c>
      <c r="C2601" t="s">
        <v>65</v>
      </c>
      <c r="D2601" t="s">
        <v>65</v>
      </c>
      <c r="E2601" s="5"/>
      <c r="F2601" s="5" t="s">
        <v>5264</v>
      </c>
      <c r="G2601" t="s">
        <v>67</v>
      </c>
      <c r="H2601" s="5">
        <v>2599</v>
      </c>
      <c r="I2601">
        <v>2599</v>
      </c>
      <c r="J2601">
        <v>2599</v>
      </c>
      <c r="K2601" t="s">
        <v>5265</v>
      </c>
      <c r="L2601" t="s">
        <v>69</v>
      </c>
    </row>
    <row r="2602" spans="2:12">
      <c r="B2602" t="s">
        <v>65</v>
      </c>
      <c r="C2602" t="s">
        <v>65</v>
      </c>
      <c r="D2602" t="s">
        <v>65</v>
      </c>
      <c r="E2602" s="5"/>
      <c r="F2602" s="5" t="s">
        <v>5266</v>
      </c>
      <c r="G2602" t="s">
        <v>67</v>
      </c>
      <c r="H2602" s="5">
        <v>2600</v>
      </c>
      <c r="I2602">
        <v>2600</v>
      </c>
      <c r="J2602">
        <v>2600</v>
      </c>
      <c r="K2602" t="s">
        <v>5267</v>
      </c>
      <c r="L2602" t="s">
        <v>69</v>
      </c>
    </row>
    <row r="2603" spans="2:12">
      <c r="B2603" t="s">
        <v>65</v>
      </c>
      <c r="C2603" t="s">
        <v>65</v>
      </c>
      <c r="D2603" t="s">
        <v>65</v>
      </c>
      <c r="E2603" s="5"/>
      <c r="F2603" s="5" t="s">
        <v>5268</v>
      </c>
      <c r="G2603" t="s">
        <v>67</v>
      </c>
      <c r="H2603" s="5">
        <v>2601</v>
      </c>
      <c r="I2603">
        <v>2601</v>
      </c>
      <c r="J2603">
        <v>2601</v>
      </c>
      <c r="K2603" t="s">
        <v>5269</v>
      </c>
      <c r="L2603" t="s">
        <v>69</v>
      </c>
    </row>
    <row r="2604" spans="2:12">
      <c r="B2604" t="s">
        <v>65</v>
      </c>
      <c r="C2604" t="s">
        <v>65</v>
      </c>
      <c r="D2604" t="s">
        <v>65</v>
      </c>
      <c r="E2604" s="5"/>
      <c r="F2604" s="5" t="s">
        <v>5270</v>
      </c>
      <c r="G2604" t="s">
        <v>67</v>
      </c>
      <c r="H2604" s="5">
        <v>2602</v>
      </c>
      <c r="I2604">
        <v>2602</v>
      </c>
      <c r="J2604">
        <v>2602</v>
      </c>
      <c r="K2604" t="s">
        <v>5271</v>
      </c>
      <c r="L2604" t="s">
        <v>69</v>
      </c>
    </row>
    <row r="2605" spans="2:12">
      <c r="B2605" t="s">
        <v>65</v>
      </c>
      <c r="C2605" t="s">
        <v>65</v>
      </c>
      <c r="D2605" t="s">
        <v>65</v>
      </c>
      <c r="E2605" s="5"/>
      <c r="F2605" s="5" t="s">
        <v>5272</v>
      </c>
      <c r="G2605" t="s">
        <v>67</v>
      </c>
      <c r="H2605" s="5">
        <v>2603</v>
      </c>
      <c r="I2605">
        <v>2603</v>
      </c>
      <c r="J2605">
        <v>2603</v>
      </c>
      <c r="K2605" t="s">
        <v>5273</v>
      </c>
      <c r="L2605" t="s">
        <v>69</v>
      </c>
    </row>
    <row r="2606" spans="2:12">
      <c r="B2606" t="s">
        <v>65</v>
      </c>
      <c r="C2606" t="s">
        <v>65</v>
      </c>
      <c r="D2606" t="s">
        <v>65</v>
      </c>
      <c r="E2606" s="5"/>
      <c r="F2606" s="5" t="s">
        <v>5274</v>
      </c>
      <c r="G2606" t="s">
        <v>67</v>
      </c>
      <c r="H2606" s="5">
        <v>2604</v>
      </c>
      <c r="I2606">
        <v>2604</v>
      </c>
      <c r="J2606">
        <v>2604</v>
      </c>
      <c r="K2606" t="s">
        <v>5275</v>
      </c>
      <c r="L2606" t="s">
        <v>69</v>
      </c>
    </row>
    <row r="2607" spans="2:12">
      <c r="B2607" t="s">
        <v>65</v>
      </c>
      <c r="C2607" t="s">
        <v>65</v>
      </c>
      <c r="D2607" t="s">
        <v>65</v>
      </c>
      <c r="E2607" s="5"/>
      <c r="F2607" s="5" t="s">
        <v>5276</v>
      </c>
      <c r="G2607" t="s">
        <v>67</v>
      </c>
      <c r="H2607" s="5">
        <v>2605</v>
      </c>
      <c r="I2607">
        <v>2605</v>
      </c>
      <c r="J2607">
        <v>2605</v>
      </c>
      <c r="K2607" t="s">
        <v>5277</v>
      </c>
      <c r="L2607" t="s">
        <v>69</v>
      </c>
    </row>
    <row r="2608" spans="2:12">
      <c r="B2608" t="s">
        <v>65</v>
      </c>
      <c r="C2608" t="s">
        <v>65</v>
      </c>
      <c r="D2608" t="s">
        <v>65</v>
      </c>
      <c r="E2608" s="5"/>
      <c r="F2608" s="5" t="s">
        <v>5278</v>
      </c>
      <c r="G2608" t="s">
        <v>67</v>
      </c>
      <c r="H2608" s="5">
        <v>2606</v>
      </c>
      <c r="I2608">
        <v>2606</v>
      </c>
      <c r="J2608">
        <v>2606</v>
      </c>
      <c r="K2608" t="s">
        <v>5279</v>
      </c>
      <c r="L2608" t="s">
        <v>69</v>
      </c>
    </row>
    <row r="2609" spans="2:12">
      <c r="B2609" t="s">
        <v>65</v>
      </c>
      <c r="C2609" t="s">
        <v>65</v>
      </c>
      <c r="D2609" t="s">
        <v>65</v>
      </c>
      <c r="E2609" s="5"/>
      <c r="F2609" s="5" t="s">
        <v>5280</v>
      </c>
      <c r="G2609" t="s">
        <v>67</v>
      </c>
      <c r="H2609" s="5">
        <v>2607</v>
      </c>
      <c r="I2609">
        <v>2607</v>
      </c>
      <c r="J2609">
        <v>2607</v>
      </c>
      <c r="K2609" t="s">
        <v>5281</v>
      </c>
      <c r="L2609" t="s">
        <v>69</v>
      </c>
    </row>
    <row r="2610" spans="2:12">
      <c r="B2610" t="s">
        <v>65</v>
      </c>
      <c r="C2610" t="s">
        <v>65</v>
      </c>
      <c r="D2610" t="s">
        <v>65</v>
      </c>
      <c r="E2610" s="5"/>
      <c r="F2610" s="5" t="s">
        <v>5282</v>
      </c>
      <c r="G2610" t="s">
        <v>67</v>
      </c>
      <c r="H2610" s="5">
        <v>2608</v>
      </c>
      <c r="I2610">
        <v>2608</v>
      </c>
      <c r="J2610">
        <v>2608</v>
      </c>
      <c r="K2610" t="s">
        <v>5283</v>
      </c>
      <c r="L2610" t="s">
        <v>69</v>
      </c>
    </row>
    <row r="2611" spans="2:12">
      <c r="B2611" t="s">
        <v>65</v>
      </c>
      <c r="C2611" t="s">
        <v>65</v>
      </c>
      <c r="D2611" t="s">
        <v>65</v>
      </c>
      <c r="E2611" s="5"/>
      <c r="F2611" s="5" t="s">
        <v>5284</v>
      </c>
      <c r="G2611" t="s">
        <v>67</v>
      </c>
      <c r="H2611" s="5">
        <v>2609</v>
      </c>
      <c r="I2611">
        <v>2609</v>
      </c>
      <c r="J2611">
        <v>2609</v>
      </c>
      <c r="K2611" t="s">
        <v>5285</v>
      </c>
      <c r="L2611" t="s">
        <v>69</v>
      </c>
    </row>
    <row r="2612" spans="2:12">
      <c r="B2612" t="s">
        <v>65</v>
      </c>
      <c r="C2612" t="s">
        <v>65</v>
      </c>
      <c r="D2612" t="s">
        <v>65</v>
      </c>
      <c r="E2612" s="5"/>
      <c r="F2612" s="5" t="s">
        <v>5286</v>
      </c>
      <c r="G2612" t="s">
        <v>67</v>
      </c>
      <c r="H2612" s="5">
        <v>2610</v>
      </c>
      <c r="I2612">
        <v>2610</v>
      </c>
      <c r="J2612">
        <v>2610</v>
      </c>
      <c r="K2612" t="s">
        <v>5287</v>
      </c>
      <c r="L2612" t="s">
        <v>69</v>
      </c>
    </row>
    <row r="2613" spans="2:12">
      <c r="B2613" t="s">
        <v>65</v>
      </c>
      <c r="C2613" t="s">
        <v>65</v>
      </c>
      <c r="D2613" t="s">
        <v>65</v>
      </c>
      <c r="E2613" s="5"/>
      <c r="F2613" s="5" t="s">
        <v>5288</v>
      </c>
      <c r="G2613" t="s">
        <v>67</v>
      </c>
      <c r="H2613" s="5">
        <v>2611</v>
      </c>
      <c r="I2613">
        <v>2611</v>
      </c>
      <c r="J2613">
        <v>2611</v>
      </c>
      <c r="K2613" t="s">
        <v>5289</v>
      </c>
      <c r="L2613" t="s">
        <v>69</v>
      </c>
    </row>
    <row r="2614" spans="2:12">
      <c r="B2614" t="s">
        <v>65</v>
      </c>
      <c r="C2614" t="s">
        <v>65</v>
      </c>
      <c r="D2614" t="s">
        <v>65</v>
      </c>
      <c r="E2614" s="5"/>
      <c r="F2614" s="5" t="s">
        <v>5290</v>
      </c>
      <c r="G2614" t="s">
        <v>67</v>
      </c>
      <c r="H2614" s="5">
        <v>2612</v>
      </c>
      <c r="I2614">
        <v>2612</v>
      </c>
      <c r="J2614">
        <v>2612</v>
      </c>
      <c r="K2614" t="s">
        <v>5291</v>
      </c>
      <c r="L2614" t="s">
        <v>69</v>
      </c>
    </row>
    <row r="2615" spans="2:12">
      <c r="B2615" t="s">
        <v>65</v>
      </c>
      <c r="C2615" t="s">
        <v>65</v>
      </c>
      <c r="D2615" t="s">
        <v>65</v>
      </c>
      <c r="E2615" s="5"/>
      <c r="F2615" s="5" t="s">
        <v>5292</v>
      </c>
      <c r="G2615" t="s">
        <v>67</v>
      </c>
      <c r="H2615" s="5">
        <v>2613</v>
      </c>
      <c r="I2615">
        <v>2613</v>
      </c>
      <c r="J2615">
        <v>2613</v>
      </c>
      <c r="K2615" t="s">
        <v>5293</v>
      </c>
      <c r="L2615" t="s">
        <v>69</v>
      </c>
    </row>
    <row r="2616" spans="2:12">
      <c r="B2616" t="s">
        <v>65</v>
      </c>
      <c r="C2616" t="s">
        <v>65</v>
      </c>
      <c r="D2616" t="s">
        <v>65</v>
      </c>
      <c r="E2616" s="5"/>
      <c r="F2616" s="5" t="s">
        <v>5294</v>
      </c>
      <c r="G2616" t="s">
        <v>67</v>
      </c>
      <c r="H2616" s="5">
        <v>2614</v>
      </c>
      <c r="I2616">
        <v>2614</v>
      </c>
      <c r="J2616">
        <v>2614</v>
      </c>
      <c r="K2616" t="s">
        <v>5295</v>
      </c>
      <c r="L2616" t="s">
        <v>69</v>
      </c>
    </row>
    <row r="2617" spans="2:12">
      <c r="B2617" t="s">
        <v>65</v>
      </c>
      <c r="C2617" t="s">
        <v>65</v>
      </c>
      <c r="D2617" t="s">
        <v>65</v>
      </c>
      <c r="E2617" s="5"/>
      <c r="F2617" s="5" t="s">
        <v>5296</v>
      </c>
      <c r="G2617" t="s">
        <v>67</v>
      </c>
      <c r="H2617" s="5">
        <v>2615</v>
      </c>
      <c r="I2617">
        <v>2615</v>
      </c>
      <c r="J2617">
        <v>2615</v>
      </c>
      <c r="K2617" t="s">
        <v>5297</v>
      </c>
      <c r="L2617" t="s">
        <v>69</v>
      </c>
    </row>
    <row r="2618" spans="2:12">
      <c r="B2618" t="s">
        <v>65</v>
      </c>
      <c r="C2618" t="s">
        <v>65</v>
      </c>
      <c r="D2618" t="s">
        <v>65</v>
      </c>
      <c r="E2618" s="5"/>
      <c r="F2618" s="5" t="s">
        <v>5298</v>
      </c>
      <c r="G2618" t="s">
        <v>67</v>
      </c>
      <c r="H2618" s="5">
        <v>2616</v>
      </c>
      <c r="I2618">
        <v>2616</v>
      </c>
      <c r="J2618">
        <v>2616</v>
      </c>
      <c r="K2618" t="s">
        <v>5299</v>
      </c>
      <c r="L2618" t="s">
        <v>69</v>
      </c>
    </row>
    <row r="2619" spans="2:12">
      <c r="B2619" t="s">
        <v>65</v>
      </c>
      <c r="C2619" t="s">
        <v>65</v>
      </c>
      <c r="D2619" t="s">
        <v>65</v>
      </c>
      <c r="E2619" s="5"/>
      <c r="F2619" s="5" t="s">
        <v>5300</v>
      </c>
      <c r="G2619" t="s">
        <v>67</v>
      </c>
      <c r="H2619" s="5">
        <v>2617</v>
      </c>
      <c r="I2619">
        <v>2617</v>
      </c>
      <c r="J2619">
        <v>2617</v>
      </c>
      <c r="K2619" t="s">
        <v>5301</v>
      </c>
      <c r="L2619" t="s">
        <v>69</v>
      </c>
    </row>
    <row r="2620" spans="2:12">
      <c r="B2620" t="s">
        <v>65</v>
      </c>
      <c r="C2620" t="s">
        <v>65</v>
      </c>
      <c r="D2620" t="s">
        <v>65</v>
      </c>
      <c r="E2620" s="5"/>
      <c r="F2620" s="5" t="s">
        <v>5302</v>
      </c>
      <c r="G2620" t="s">
        <v>67</v>
      </c>
      <c r="H2620" s="5">
        <v>2618</v>
      </c>
      <c r="I2620">
        <v>2618</v>
      </c>
      <c r="J2620">
        <v>2618</v>
      </c>
      <c r="K2620" t="s">
        <v>5303</v>
      </c>
      <c r="L2620" t="s">
        <v>69</v>
      </c>
    </row>
    <row r="2621" spans="2:12">
      <c r="B2621" t="s">
        <v>65</v>
      </c>
      <c r="C2621" t="s">
        <v>65</v>
      </c>
      <c r="D2621" t="s">
        <v>65</v>
      </c>
      <c r="E2621" s="5"/>
      <c r="F2621" s="5" t="s">
        <v>5304</v>
      </c>
      <c r="G2621" t="s">
        <v>67</v>
      </c>
      <c r="H2621" s="5">
        <v>2619</v>
      </c>
      <c r="I2621">
        <v>2619</v>
      </c>
      <c r="J2621">
        <v>2619</v>
      </c>
      <c r="K2621" t="s">
        <v>5305</v>
      </c>
      <c r="L2621" t="s">
        <v>69</v>
      </c>
    </row>
    <row r="2622" spans="2:12">
      <c r="B2622" t="s">
        <v>65</v>
      </c>
      <c r="C2622" t="s">
        <v>65</v>
      </c>
      <c r="D2622" t="s">
        <v>65</v>
      </c>
      <c r="E2622" s="5"/>
      <c r="F2622" s="5" t="s">
        <v>5306</v>
      </c>
      <c r="G2622" t="s">
        <v>67</v>
      </c>
      <c r="H2622" s="5">
        <v>2620</v>
      </c>
      <c r="I2622">
        <v>2620</v>
      </c>
      <c r="J2622">
        <v>2620</v>
      </c>
      <c r="K2622" t="s">
        <v>5307</v>
      </c>
      <c r="L2622" t="s">
        <v>69</v>
      </c>
    </row>
    <row r="2623" spans="2:12">
      <c r="B2623" t="s">
        <v>65</v>
      </c>
      <c r="C2623" t="s">
        <v>65</v>
      </c>
      <c r="D2623" t="s">
        <v>65</v>
      </c>
      <c r="E2623" s="5"/>
      <c r="F2623" s="5" t="s">
        <v>5308</v>
      </c>
      <c r="G2623" t="s">
        <v>67</v>
      </c>
      <c r="H2623" s="5">
        <v>2621</v>
      </c>
      <c r="I2623">
        <v>2621</v>
      </c>
      <c r="J2623">
        <v>2621</v>
      </c>
      <c r="K2623" t="s">
        <v>5309</v>
      </c>
      <c r="L2623" t="s">
        <v>69</v>
      </c>
    </row>
    <row r="2624" spans="2:12">
      <c r="B2624" t="s">
        <v>65</v>
      </c>
      <c r="C2624" t="s">
        <v>65</v>
      </c>
      <c r="D2624" t="s">
        <v>65</v>
      </c>
      <c r="E2624" s="5"/>
      <c r="F2624" s="5" t="s">
        <v>5310</v>
      </c>
      <c r="G2624" t="s">
        <v>67</v>
      </c>
      <c r="H2624" s="5">
        <v>2622</v>
      </c>
      <c r="I2624">
        <v>2622</v>
      </c>
      <c r="J2624">
        <v>2622</v>
      </c>
      <c r="K2624" t="s">
        <v>5311</v>
      </c>
      <c r="L2624" t="s">
        <v>69</v>
      </c>
    </row>
    <row r="2625" spans="2:12">
      <c r="B2625" t="s">
        <v>65</v>
      </c>
      <c r="C2625" t="s">
        <v>65</v>
      </c>
      <c r="D2625" t="s">
        <v>65</v>
      </c>
      <c r="E2625" s="5"/>
      <c r="F2625" s="5" t="s">
        <v>5312</v>
      </c>
      <c r="G2625" t="s">
        <v>67</v>
      </c>
      <c r="H2625" s="5">
        <v>2623</v>
      </c>
      <c r="I2625">
        <v>2623</v>
      </c>
      <c r="J2625">
        <v>2623</v>
      </c>
      <c r="K2625" t="s">
        <v>5313</v>
      </c>
      <c r="L2625" t="s">
        <v>69</v>
      </c>
    </row>
    <row r="2626" spans="2:12">
      <c r="B2626" t="s">
        <v>65</v>
      </c>
      <c r="C2626" t="s">
        <v>65</v>
      </c>
      <c r="D2626" t="s">
        <v>65</v>
      </c>
      <c r="E2626" s="5"/>
      <c r="F2626" s="5" t="s">
        <v>5314</v>
      </c>
      <c r="G2626" t="s">
        <v>67</v>
      </c>
      <c r="H2626" s="5">
        <v>2624</v>
      </c>
      <c r="I2626">
        <v>2624</v>
      </c>
      <c r="J2626">
        <v>2624</v>
      </c>
      <c r="K2626" t="s">
        <v>5315</v>
      </c>
      <c r="L2626" t="s">
        <v>69</v>
      </c>
    </row>
    <row r="2627" spans="2:12">
      <c r="B2627" t="s">
        <v>65</v>
      </c>
      <c r="C2627" t="s">
        <v>65</v>
      </c>
      <c r="D2627" t="s">
        <v>65</v>
      </c>
      <c r="E2627" s="5"/>
      <c r="F2627" s="5" t="s">
        <v>5316</v>
      </c>
      <c r="G2627" t="s">
        <v>67</v>
      </c>
      <c r="H2627" s="5">
        <v>2625</v>
      </c>
      <c r="I2627">
        <v>2625</v>
      </c>
      <c r="J2627">
        <v>2625</v>
      </c>
      <c r="K2627" t="s">
        <v>5317</v>
      </c>
      <c r="L2627" t="s">
        <v>69</v>
      </c>
    </row>
    <row r="2628" spans="2:12">
      <c r="B2628" t="s">
        <v>65</v>
      </c>
      <c r="C2628" t="s">
        <v>65</v>
      </c>
      <c r="D2628" t="s">
        <v>65</v>
      </c>
      <c r="E2628" s="5"/>
      <c r="F2628" s="5" t="s">
        <v>5318</v>
      </c>
      <c r="G2628" t="s">
        <v>67</v>
      </c>
      <c r="H2628" s="5">
        <v>2626</v>
      </c>
      <c r="I2628">
        <v>2626</v>
      </c>
      <c r="J2628">
        <v>2626</v>
      </c>
      <c r="K2628" t="s">
        <v>5319</v>
      </c>
      <c r="L2628" t="s">
        <v>69</v>
      </c>
    </row>
    <row r="2629" spans="2:12">
      <c r="B2629" t="s">
        <v>65</v>
      </c>
      <c r="C2629" t="s">
        <v>65</v>
      </c>
      <c r="D2629" t="s">
        <v>65</v>
      </c>
      <c r="E2629" s="5"/>
      <c r="F2629" s="5" t="s">
        <v>5320</v>
      </c>
      <c r="G2629" t="s">
        <v>67</v>
      </c>
      <c r="H2629" s="5">
        <v>2627</v>
      </c>
      <c r="I2629">
        <v>2627</v>
      </c>
      <c r="J2629">
        <v>2627</v>
      </c>
      <c r="K2629" t="s">
        <v>5321</v>
      </c>
      <c r="L2629" t="s">
        <v>69</v>
      </c>
    </row>
    <row r="2630" spans="2:12">
      <c r="B2630" t="s">
        <v>65</v>
      </c>
      <c r="C2630" t="s">
        <v>65</v>
      </c>
      <c r="D2630" t="s">
        <v>65</v>
      </c>
      <c r="E2630" s="5"/>
      <c r="F2630" s="5" t="s">
        <v>5322</v>
      </c>
      <c r="G2630" t="s">
        <v>67</v>
      </c>
      <c r="H2630" s="5">
        <v>2628</v>
      </c>
      <c r="I2630">
        <v>2628</v>
      </c>
      <c r="J2630">
        <v>2628</v>
      </c>
      <c r="K2630" t="s">
        <v>5323</v>
      </c>
      <c r="L2630" t="s">
        <v>69</v>
      </c>
    </row>
    <row r="2631" spans="2:12">
      <c r="B2631" t="s">
        <v>65</v>
      </c>
      <c r="C2631" t="s">
        <v>65</v>
      </c>
      <c r="D2631" t="s">
        <v>65</v>
      </c>
      <c r="E2631" s="5"/>
      <c r="F2631" s="5" t="s">
        <v>5324</v>
      </c>
      <c r="G2631" t="s">
        <v>67</v>
      </c>
      <c r="H2631" s="5">
        <v>2629</v>
      </c>
      <c r="I2631">
        <v>2629</v>
      </c>
      <c r="J2631">
        <v>2629</v>
      </c>
      <c r="K2631" t="s">
        <v>5325</v>
      </c>
      <c r="L2631" t="s">
        <v>69</v>
      </c>
    </row>
    <row r="2632" spans="2:12">
      <c r="B2632" t="s">
        <v>65</v>
      </c>
      <c r="C2632" t="s">
        <v>65</v>
      </c>
      <c r="D2632" t="s">
        <v>65</v>
      </c>
      <c r="E2632" s="5"/>
      <c r="F2632" s="5" t="s">
        <v>5326</v>
      </c>
      <c r="G2632" t="s">
        <v>67</v>
      </c>
      <c r="H2632" s="5">
        <v>2630</v>
      </c>
      <c r="I2632">
        <v>2630</v>
      </c>
      <c r="J2632">
        <v>2630</v>
      </c>
      <c r="K2632" t="s">
        <v>5327</v>
      </c>
      <c r="L2632" t="s">
        <v>69</v>
      </c>
    </row>
    <row r="2633" spans="2:12">
      <c r="B2633" t="s">
        <v>65</v>
      </c>
      <c r="C2633" t="s">
        <v>65</v>
      </c>
      <c r="D2633" t="s">
        <v>65</v>
      </c>
      <c r="E2633" s="5"/>
      <c r="F2633" s="5" t="s">
        <v>5328</v>
      </c>
      <c r="G2633" t="s">
        <v>67</v>
      </c>
      <c r="H2633" s="5">
        <v>2631</v>
      </c>
      <c r="I2633">
        <v>2631</v>
      </c>
      <c r="J2633">
        <v>2631</v>
      </c>
      <c r="K2633" t="s">
        <v>5329</v>
      </c>
      <c r="L2633" t="s">
        <v>69</v>
      </c>
    </row>
    <row r="2634" spans="2:12">
      <c r="B2634" t="s">
        <v>65</v>
      </c>
      <c r="C2634" t="s">
        <v>65</v>
      </c>
      <c r="D2634" t="s">
        <v>65</v>
      </c>
      <c r="E2634" s="5"/>
      <c r="F2634" s="5" t="s">
        <v>5330</v>
      </c>
      <c r="G2634" t="s">
        <v>67</v>
      </c>
      <c r="H2634" s="5">
        <v>2632</v>
      </c>
      <c r="I2634">
        <v>2632</v>
      </c>
      <c r="J2634">
        <v>2632</v>
      </c>
      <c r="K2634" t="s">
        <v>5331</v>
      </c>
      <c r="L2634" t="s">
        <v>69</v>
      </c>
    </row>
    <row r="2635" spans="2:12">
      <c r="B2635" t="s">
        <v>65</v>
      </c>
      <c r="C2635" t="s">
        <v>65</v>
      </c>
      <c r="D2635" t="s">
        <v>65</v>
      </c>
      <c r="E2635" s="5"/>
      <c r="F2635" s="5" t="s">
        <v>5332</v>
      </c>
      <c r="G2635" t="s">
        <v>67</v>
      </c>
      <c r="H2635" s="5">
        <v>2633</v>
      </c>
      <c r="I2635">
        <v>2633</v>
      </c>
      <c r="J2635">
        <v>2633</v>
      </c>
      <c r="K2635" t="s">
        <v>5333</v>
      </c>
      <c r="L2635" t="s">
        <v>69</v>
      </c>
    </row>
    <row r="2636" spans="2:12">
      <c r="B2636" t="s">
        <v>65</v>
      </c>
      <c r="C2636" t="s">
        <v>65</v>
      </c>
      <c r="D2636" t="s">
        <v>65</v>
      </c>
      <c r="E2636" s="5"/>
      <c r="F2636" s="5" t="s">
        <v>5334</v>
      </c>
      <c r="G2636" t="s">
        <v>67</v>
      </c>
      <c r="H2636" s="5">
        <v>2634</v>
      </c>
      <c r="I2636">
        <v>2634</v>
      </c>
      <c r="J2636">
        <v>2634</v>
      </c>
      <c r="K2636" t="s">
        <v>5335</v>
      </c>
      <c r="L2636" t="s">
        <v>69</v>
      </c>
    </row>
    <row r="2637" spans="2:12">
      <c r="B2637" t="s">
        <v>65</v>
      </c>
      <c r="C2637" t="s">
        <v>65</v>
      </c>
      <c r="D2637" t="s">
        <v>65</v>
      </c>
      <c r="E2637" s="5"/>
      <c r="F2637" s="5" t="s">
        <v>5336</v>
      </c>
      <c r="G2637" t="s">
        <v>67</v>
      </c>
      <c r="H2637" s="5">
        <v>2635</v>
      </c>
      <c r="I2637">
        <v>2635</v>
      </c>
      <c r="J2637">
        <v>2635</v>
      </c>
      <c r="K2637" t="s">
        <v>5337</v>
      </c>
      <c r="L2637" t="s">
        <v>69</v>
      </c>
    </row>
    <row r="2638" spans="2:12">
      <c r="B2638" t="s">
        <v>65</v>
      </c>
      <c r="C2638" t="s">
        <v>65</v>
      </c>
      <c r="D2638" t="s">
        <v>65</v>
      </c>
      <c r="E2638" s="5"/>
      <c r="F2638" s="5" t="s">
        <v>5338</v>
      </c>
      <c r="G2638" t="s">
        <v>67</v>
      </c>
      <c r="H2638" s="5">
        <v>2636</v>
      </c>
      <c r="I2638">
        <v>2636</v>
      </c>
      <c r="J2638">
        <v>2636</v>
      </c>
      <c r="K2638" t="s">
        <v>5339</v>
      </c>
      <c r="L2638" t="s">
        <v>69</v>
      </c>
    </row>
    <row r="2639" spans="2:12">
      <c r="B2639" t="s">
        <v>65</v>
      </c>
      <c r="C2639" t="s">
        <v>65</v>
      </c>
      <c r="D2639" t="s">
        <v>65</v>
      </c>
      <c r="E2639" s="5"/>
      <c r="F2639" s="5" t="s">
        <v>5340</v>
      </c>
      <c r="G2639" t="s">
        <v>67</v>
      </c>
      <c r="H2639" s="5">
        <v>2637</v>
      </c>
      <c r="I2639">
        <v>2637</v>
      </c>
      <c r="J2639">
        <v>2637</v>
      </c>
      <c r="K2639" t="s">
        <v>5341</v>
      </c>
      <c r="L2639" t="s">
        <v>69</v>
      </c>
    </row>
    <row r="2640" spans="2:12">
      <c r="B2640" t="s">
        <v>65</v>
      </c>
      <c r="C2640" t="s">
        <v>65</v>
      </c>
      <c r="D2640" t="s">
        <v>65</v>
      </c>
      <c r="E2640" s="5"/>
      <c r="F2640" s="5" t="s">
        <v>5342</v>
      </c>
      <c r="G2640" t="s">
        <v>67</v>
      </c>
      <c r="H2640" s="5">
        <v>2638</v>
      </c>
      <c r="I2640">
        <v>2638</v>
      </c>
      <c r="J2640">
        <v>2638</v>
      </c>
      <c r="K2640" t="s">
        <v>5343</v>
      </c>
      <c r="L2640" t="s">
        <v>69</v>
      </c>
    </row>
    <row r="2641" spans="2:12">
      <c r="B2641" t="s">
        <v>65</v>
      </c>
      <c r="C2641" t="s">
        <v>65</v>
      </c>
      <c r="D2641" t="s">
        <v>65</v>
      </c>
      <c r="E2641" s="5"/>
      <c r="F2641" s="5" t="s">
        <v>5344</v>
      </c>
      <c r="G2641" t="s">
        <v>67</v>
      </c>
      <c r="H2641" s="5">
        <v>2639</v>
      </c>
      <c r="I2641">
        <v>2639</v>
      </c>
      <c r="J2641">
        <v>2639</v>
      </c>
      <c r="K2641" t="s">
        <v>5345</v>
      </c>
      <c r="L2641" t="s">
        <v>69</v>
      </c>
    </row>
    <row r="2642" spans="2:12">
      <c r="B2642" t="s">
        <v>65</v>
      </c>
      <c r="C2642" t="s">
        <v>65</v>
      </c>
      <c r="D2642" t="s">
        <v>65</v>
      </c>
      <c r="E2642" s="5"/>
      <c r="F2642" s="5" t="s">
        <v>5346</v>
      </c>
      <c r="G2642" t="s">
        <v>67</v>
      </c>
      <c r="H2642" s="5">
        <v>2640</v>
      </c>
      <c r="I2642">
        <v>2640</v>
      </c>
      <c r="J2642">
        <v>2640</v>
      </c>
      <c r="K2642" t="s">
        <v>5347</v>
      </c>
      <c r="L2642" t="s">
        <v>69</v>
      </c>
    </row>
    <row r="2643" spans="2:12">
      <c r="B2643" t="s">
        <v>65</v>
      </c>
      <c r="C2643" t="s">
        <v>65</v>
      </c>
      <c r="D2643" t="s">
        <v>65</v>
      </c>
      <c r="E2643" s="5"/>
      <c r="F2643" s="5" t="s">
        <v>5348</v>
      </c>
      <c r="G2643" t="s">
        <v>67</v>
      </c>
      <c r="H2643" s="5">
        <v>2641</v>
      </c>
      <c r="I2643">
        <v>2641</v>
      </c>
      <c r="J2643">
        <v>2641</v>
      </c>
      <c r="K2643" t="s">
        <v>5349</v>
      </c>
      <c r="L2643" t="s">
        <v>69</v>
      </c>
    </row>
    <row r="2644" spans="2:12">
      <c r="B2644" t="s">
        <v>65</v>
      </c>
      <c r="C2644" t="s">
        <v>65</v>
      </c>
      <c r="D2644" t="s">
        <v>65</v>
      </c>
      <c r="E2644" s="5"/>
      <c r="F2644" s="5" t="s">
        <v>5350</v>
      </c>
      <c r="G2644" t="s">
        <v>67</v>
      </c>
      <c r="H2644" s="5">
        <v>2642</v>
      </c>
      <c r="I2644">
        <v>2642</v>
      </c>
      <c r="J2644">
        <v>2642</v>
      </c>
      <c r="K2644" t="s">
        <v>5351</v>
      </c>
      <c r="L2644" t="s">
        <v>69</v>
      </c>
    </row>
    <row r="2645" spans="2:12">
      <c r="B2645" t="s">
        <v>65</v>
      </c>
      <c r="C2645" t="s">
        <v>65</v>
      </c>
      <c r="D2645" t="s">
        <v>65</v>
      </c>
      <c r="E2645" s="5"/>
      <c r="F2645" s="5" t="s">
        <v>5352</v>
      </c>
      <c r="G2645" t="s">
        <v>67</v>
      </c>
      <c r="H2645" s="5">
        <v>2643</v>
      </c>
      <c r="I2645">
        <v>2643</v>
      </c>
      <c r="J2645">
        <v>2643</v>
      </c>
      <c r="K2645" t="s">
        <v>5353</v>
      </c>
      <c r="L2645" t="s">
        <v>69</v>
      </c>
    </row>
    <row r="2646" spans="2:12">
      <c r="B2646" t="s">
        <v>65</v>
      </c>
      <c r="C2646" t="s">
        <v>65</v>
      </c>
      <c r="D2646" t="s">
        <v>65</v>
      </c>
      <c r="E2646" s="5"/>
      <c r="F2646" s="5" t="s">
        <v>5354</v>
      </c>
      <c r="G2646" t="s">
        <v>67</v>
      </c>
      <c r="H2646" s="5">
        <v>2644</v>
      </c>
      <c r="I2646">
        <v>2644</v>
      </c>
      <c r="J2646">
        <v>2644</v>
      </c>
      <c r="K2646" t="s">
        <v>5355</v>
      </c>
      <c r="L2646" t="s">
        <v>69</v>
      </c>
    </row>
    <row r="2647" spans="2:12">
      <c r="B2647" t="s">
        <v>65</v>
      </c>
      <c r="C2647" t="s">
        <v>65</v>
      </c>
      <c r="D2647" t="s">
        <v>65</v>
      </c>
      <c r="E2647" s="5"/>
      <c r="F2647" s="5" t="s">
        <v>5356</v>
      </c>
      <c r="G2647" t="s">
        <v>67</v>
      </c>
      <c r="H2647" s="5">
        <v>2645</v>
      </c>
      <c r="I2647">
        <v>2645</v>
      </c>
      <c r="J2647">
        <v>2645</v>
      </c>
      <c r="K2647" t="s">
        <v>5357</v>
      </c>
      <c r="L2647" t="s">
        <v>69</v>
      </c>
    </row>
    <row r="2648" spans="2:12">
      <c r="B2648" t="s">
        <v>65</v>
      </c>
      <c r="C2648" t="s">
        <v>65</v>
      </c>
      <c r="D2648" t="s">
        <v>65</v>
      </c>
      <c r="E2648" s="5"/>
      <c r="F2648" s="5" t="s">
        <v>5358</v>
      </c>
      <c r="G2648" t="s">
        <v>67</v>
      </c>
      <c r="H2648" s="5">
        <v>2646</v>
      </c>
      <c r="I2648">
        <v>2646</v>
      </c>
      <c r="J2648">
        <v>2646</v>
      </c>
      <c r="K2648" t="s">
        <v>5359</v>
      </c>
      <c r="L2648" t="s">
        <v>69</v>
      </c>
    </row>
    <row r="2649" spans="2:12">
      <c r="B2649" t="s">
        <v>65</v>
      </c>
      <c r="C2649" t="s">
        <v>65</v>
      </c>
      <c r="D2649" t="s">
        <v>65</v>
      </c>
      <c r="E2649" s="5"/>
      <c r="F2649" s="5" t="s">
        <v>5360</v>
      </c>
      <c r="G2649" t="s">
        <v>67</v>
      </c>
      <c r="H2649" s="5">
        <v>2647</v>
      </c>
      <c r="I2649">
        <v>2647</v>
      </c>
      <c r="J2649">
        <v>2647</v>
      </c>
      <c r="K2649" t="s">
        <v>5361</v>
      </c>
      <c r="L2649" t="s">
        <v>69</v>
      </c>
    </row>
    <row r="2650" spans="2:12">
      <c r="B2650" t="s">
        <v>65</v>
      </c>
      <c r="C2650" t="s">
        <v>65</v>
      </c>
      <c r="D2650" t="s">
        <v>65</v>
      </c>
      <c r="E2650" s="5"/>
      <c r="F2650" s="5" t="s">
        <v>5362</v>
      </c>
      <c r="G2650" t="s">
        <v>67</v>
      </c>
      <c r="H2650" s="5">
        <v>2648</v>
      </c>
      <c r="I2650">
        <v>2648</v>
      </c>
      <c r="J2650">
        <v>2648</v>
      </c>
      <c r="K2650" t="s">
        <v>5363</v>
      </c>
      <c r="L2650" t="s">
        <v>69</v>
      </c>
    </row>
    <row r="2651" spans="2:12">
      <c r="B2651" t="s">
        <v>65</v>
      </c>
      <c r="C2651" t="s">
        <v>65</v>
      </c>
      <c r="D2651" t="s">
        <v>65</v>
      </c>
      <c r="E2651" s="5"/>
      <c r="F2651" s="5" t="s">
        <v>5364</v>
      </c>
      <c r="G2651" t="s">
        <v>67</v>
      </c>
      <c r="H2651" s="5">
        <v>2649</v>
      </c>
      <c r="I2651">
        <v>2649</v>
      </c>
      <c r="J2651">
        <v>2649</v>
      </c>
      <c r="K2651" t="s">
        <v>5365</v>
      </c>
      <c r="L2651" t="s">
        <v>69</v>
      </c>
    </row>
    <row r="2652" spans="2:12">
      <c r="B2652" t="s">
        <v>65</v>
      </c>
      <c r="C2652" t="s">
        <v>65</v>
      </c>
      <c r="D2652" t="s">
        <v>65</v>
      </c>
      <c r="E2652" s="5"/>
      <c r="F2652" s="5" t="s">
        <v>5366</v>
      </c>
      <c r="G2652" t="s">
        <v>67</v>
      </c>
      <c r="H2652" s="5">
        <v>2650</v>
      </c>
      <c r="I2652">
        <v>2650</v>
      </c>
      <c r="J2652">
        <v>2650</v>
      </c>
      <c r="K2652" t="s">
        <v>5367</v>
      </c>
      <c r="L2652" t="s">
        <v>69</v>
      </c>
    </row>
    <row r="2653" spans="2:12">
      <c r="B2653" t="s">
        <v>65</v>
      </c>
      <c r="C2653" t="s">
        <v>65</v>
      </c>
      <c r="D2653" t="s">
        <v>65</v>
      </c>
      <c r="E2653" s="5"/>
      <c r="F2653" s="5" t="s">
        <v>5368</v>
      </c>
      <c r="G2653" t="s">
        <v>67</v>
      </c>
      <c r="H2653" s="5">
        <v>2651</v>
      </c>
      <c r="I2653">
        <v>2651</v>
      </c>
      <c r="J2653">
        <v>2651</v>
      </c>
      <c r="K2653" t="s">
        <v>5369</v>
      </c>
      <c r="L2653" t="s">
        <v>69</v>
      </c>
    </row>
    <row r="2654" spans="2:12">
      <c r="B2654" t="s">
        <v>65</v>
      </c>
      <c r="C2654" t="s">
        <v>65</v>
      </c>
      <c r="D2654" t="s">
        <v>65</v>
      </c>
      <c r="E2654" s="5"/>
      <c r="F2654" s="5" t="s">
        <v>5370</v>
      </c>
      <c r="G2654" t="s">
        <v>67</v>
      </c>
      <c r="H2654" s="5">
        <v>2652</v>
      </c>
      <c r="I2654">
        <v>2652</v>
      </c>
      <c r="J2654">
        <v>2652</v>
      </c>
      <c r="K2654" t="s">
        <v>5371</v>
      </c>
      <c r="L2654" t="s">
        <v>69</v>
      </c>
    </row>
    <row r="2655" spans="2:12">
      <c r="B2655" t="s">
        <v>65</v>
      </c>
      <c r="C2655" t="s">
        <v>65</v>
      </c>
      <c r="D2655" t="s">
        <v>65</v>
      </c>
      <c r="E2655" s="5"/>
      <c r="F2655" s="5" t="s">
        <v>5372</v>
      </c>
      <c r="G2655" t="s">
        <v>67</v>
      </c>
      <c r="H2655" s="5">
        <v>2653</v>
      </c>
      <c r="I2655">
        <v>2653</v>
      </c>
      <c r="J2655">
        <v>2653</v>
      </c>
      <c r="K2655" t="s">
        <v>5373</v>
      </c>
      <c r="L2655" t="s">
        <v>69</v>
      </c>
    </row>
    <row r="2656" spans="2:12">
      <c r="B2656" t="s">
        <v>65</v>
      </c>
      <c r="C2656" t="s">
        <v>65</v>
      </c>
      <c r="D2656" t="s">
        <v>65</v>
      </c>
      <c r="E2656" s="5"/>
      <c r="F2656" s="5" t="s">
        <v>5374</v>
      </c>
      <c r="G2656" t="s">
        <v>67</v>
      </c>
      <c r="H2656" s="5">
        <v>2654</v>
      </c>
      <c r="I2656">
        <v>2654</v>
      </c>
      <c r="J2656">
        <v>2654</v>
      </c>
      <c r="K2656" t="s">
        <v>5375</v>
      </c>
      <c r="L2656" t="s">
        <v>69</v>
      </c>
    </row>
    <row r="2657" spans="2:12">
      <c r="B2657" t="s">
        <v>65</v>
      </c>
      <c r="C2657" t="s">
        <v>65</v>
      </c>
      <c r="D2657" t="s">
        <v>65</v>
      </c>
      <c r="E2657" s="5"/>
      <c r="F2657" s="5" t="s">
        <v>5376</v>
      </c>
      <c r="G2657" t="s">
        <v>67</v>
      </c>
      <c r="H2657" s="5">
        <v>2655</v>
      </c>
      <c r="I2657">
        <v>2655</v>
      </c>
      <c r="J2657">
        <v>2655</v>
      </c>
      <c r="K2657" t="s">
        <v>5377</v>
      </c>
      <c r="L2657" t="s">
        <v>69</v>
      </c>
    </row>
    <row r="2658" spans="2:12">
      <c r="B2658" t="s">
        <v>65</v>
      </c>
      <c r="C2658" t="s">
        <v>65</v>
      </c>
      <c r="D2658" t="s">
        <v>65</v>
      </c>
      <c r="E2658" s="5"/>
      <c r="F2658" s="5" t="s">
        <v>5378</v>
      </c>
      <c r="G2658" t="s">
        <v>67</v>
      </c>
      <c r="H2658" s="5">
        <v>2656</v>
      </c>
      <c r="I2658">
        <v>2656</v>
      </c>
      <c r="J2658">
        <v>2656</v>
      </c>
      <c r="K2658" t="s">
        <v>5379</v>
      </c>
      <c r="L2658" t="s">
        <v>69</v>
      </c>
    </row>
    <row r="2659" spans="2:12">
      <c r="B2659" t="s">
        <v>65</v>
      </c>
      <c r="C2659" t="s">
        <v>65</v>
      </c>
      <c r="D2659" t="s">
        <v>65</v>
      </c>
      <c r="E2659" s="5"/>
      <c r="F2659" s="5" t="s">
        <v>5380</v>
      </c>
      <c r="G2659" t="s">
        <v>67</v>
      </c>
      <c r="H2659" s="5">
        <v>2657</v>
      </c>
      <c r="I2659">
        <v>2657</v>
      </c>
      <c r="J2659">
        <v>2657</v>
      </c>
      <c r="K2659" t="s">
        <v>5381</v>
      </c>
      <c r="L2659" t="s">
        <v>69</v>
      </c>
    </row>
    <row r="2660" spans="2:12">
      <c r="B2660" t="s">
        <v>65</v>
      </c>
      <c r="C2660" t="s">
        <v>65</v>
      </c>
      <c r="D2660" t="s">
        <v>65</v>
      </c>
      <c r="E2660" s="5"/>
      <c r="F2660" s="5" t="s">
        <v>5382</v>
      </c>
      <c r="G2660" t="s">
        <v>67</v>
      </c>
      <c r="H2660" s="5">
        <v>2658</v>
      </c>
      <c r="I2660">
        <v>2658</v>
      </c>
      <c r="J2660">
        <v>2658</v>
      </c>
      <c r="K2660" t="s">
        <v>5383</v>
      </c>
      <c r="L2660" t="s">
        <v>69</v>
      </c>
    </row>
    <row r="2661" spans="2:12">
      <c r="B2661" t="s">
        <v>65</v>
      </c>
      <c r="C2661" t="s">
        <v>65</v>
      </c>
      <c r="D2661" t="s">
        <v>65</v>
      </c>
      <c r="E2661" s="5"/>
      <c r="F2661" s="5" t="s">
        <v>5384</v>
      </c>
      <c r="G2661" t="s">
        <v>67</v>
      </c>
      <c r="H2661" s="5">
        <v>2659</v>
      </c>
      <c r="I2661">
        <v>2659</v>
      </c>
      <c r="J2661">
        <v>2659</v>
      </c>
      <c r="K2661" t="s">
        <v>5385</v>
      </c>
      <c r="L2661" t="s">
        <v>69</v>
      </c>
    </row>
    <row r="2662" spans="2:12">
      <c r="B2662" t="s">
        <v>65</v>
      </c>
      <c r="C2662" t="s">
        <v>65</v>
      </c>
      <c r="D2662" t="s">
        <v>65</v>
      </c>
      <c r="E2662" s="5"/>
      <c r="F2662" s="5" t="s">
        <v>5386</v>
      </c>
      <c r="G2662" t="s">
        <v>67</v>
      </c>
      <c r="H2662" s="5">
        <v>2660</v>
      </c>
      <c r="I2662">
        <v>2660</v>
      </c>
      <c r="J2662">
        <v>2660</v>
      </c>
      <c r="K2662" t="s">
        <v>5387</v>
      </c>
      <c r="L2662" t="s">
        <v>69</v>
      </c>
    </row>
    <row r="2663" spans="2:12">
      <c r="B2663" t="s">
        <v>65</v>
      </c>
      <c r="C2663" t="s">
        <v>65</v>
      </c>
      <c r="D2663" t="s">
        <v>65</v>
      </c>
      <c r="E2663" s="5"/>
      <c r="F2663" s="5" t="s">
        <v>5388</v>
      </c>
      <c r="G2663" t="s">
        <v>67</v>
      </c>
      <c r="H2663" s="5">
        <v>2661</v>
      </c>
      <c r="I2663">
        <v>2661</v>
      </c>
      <c r="J2663">
        <v>2661</v>
      </c>
      <c r="K2663" t="s">
        <v>5389</v>
      </c>
      <c r="L2663" t="s">
        <v>69</v>
      </c>
    </row>
    <row r="2664" spans="2:12">
      <c r="B2664" t="s">
        <v>65</v>
      </c>
      <c r="C2664" t="s">
        <v>65</v>
      </c>
      <c r="D2664" t="s">
        <v>65</v>
      </c>
      <c r="E2664" s="5"/>
      <c r="F2664" s="5" t="s">
        <v>5390</v>
      </c>
      <c r="G2664" t="s">
        <v>67</v>
      </c>
      <c r="H2664" s="5">
        <v>2662</v>
      </c>
      <c r="I2664">
        <v>2662</v>
      </c>
      <c r="J2664">
        <v>2662</v>
      </c>
      <c r="K2664" t="s">
        <v>5391</v>
      </c>
      <c r="L2664" t="s">
        <v>69</v>
      </c>
    </row>
    <row r="2665" spans="2:12">
      <c r="B2665" t="s">
        <v>65</v>
      </c>
      <c r="C2665" t="s">
        <v>65</v>
      </c>
      <c r="D2665" t="s">
        <v>65</v>
      </c>
      <c r="E2665" s="5"/>
      <c r="F2665" s="5" t="s">
        <v>5392</v>
      </c>
      <c r="G2665" t="s">
        <v>67</v>
      </c>
      <c r="H2665" s="5">
        <v>2663</v>
      </c>
      <c r="I2665">
        <v>2663</v>
      </c>
      <c r="J2665">
        <v>2663</v>
      </c>
      <c r="K2665" t="s">
        <v>5393</v>
      </c>
      <c r="L2665" t="s">
        <v>69</v>
      </c>
    </row>
    <row r="2666" spans="2:12">
      <c r="B2666" t="s">
        <v>65</v>
      </c>
      <c r="C2666" t="s">
        <v>65</v>
      </c>
      <c r="D2666" t="s">
        <v>65</v>
      </c>
      <c r="E2666" s="5"/>
      <c r="F2666" s="5" t="s">
        <v>5394</v>
      </c>
      <c r="G2666" t="s">
        <v>67</v>
      </c>
      <c r="H2666" s="5">
        <v>2664</v>
      </c>
      <c r="I2666">
        <v>2664</v>
      </c>
      <c r="J2666">
        <v>2664</v>
      </c>
      <c r="K2666" t="s">
        <v>5395</v>
      </c>
      <c r="L2666" t="s">
        <v>69</v>
      </c>
    </row>
    <row r="2667" spans="2:12">
      <c r="B2667" t="s">
        <v>65</v>
      </c>
      <c r="C2667" t="s">
        <v>65</v>
      </c>
      <c r="D2667" t="s">
        <v>65</v>
      </c>
      <c r="E2667" s="5"/>
      <c r="F2667" s="5" t="s">
        <v>5396</v>
      </c>
      <c r="G2667" t="s">
        <v>67</v>
      </c>
      <c r="H2667" s="5">
        <v>2665</v>
      </c>
      <c r="I2667">
        <v>2665</v>
      </c>
      <c r="J2667">
        <v>2665</v>
      </c>
      <c r="K2667" t="s">
        <v>5397</v>
      </c>
      <c r="L2667" t="s">
        <v>69</v>
      </c>
    </row>
    <row r="2668" spans="2:12">
      <c r="B2668" t="s">
        <v>65</v>
      </c>
      <c r="C2668" t="s">
        <v>65</v>
      </c>
      <c r="D2668" t="s">
        <v>65</v>
      </c>
      <c r="E2668" s="5"/>
      <c r="F2668" s="5" t="s">
        <v>5398</v>
      </c>
      <c r="G2668" t="s">
        <v>67</v>
      </c>
      <c r="H2668" s="5">
        <v>2666</v>
      </c>
      <c r="I2668">
        <v>2666</v>
      </c>
      <c r="J2668">
        <v>2666</v>
      </c>
      <c r="K2668" t="s">
        <v>5399</v>
      </c>
      <c r="L2668" t="s">
        <v>69</v>
      </c>
    </row>
    <row r="2669" spans="2:12">
      <c r="B2669" t="s">
        <v>65</v>
      </c>
      <c r="C2669" t="s">
        <v>65</v>
      </c>
      <c r="D2669" t="s">
        <v>65</v>
      </c>
      <c r="E2669" s="5"/>
      <c r="F2669" s="5" t="s">
        <v>5400</v>
      </c>
      <c r="G2669" t="s">
        <v>67</v>
      </c>
      <c r="H2669" s="5">
        <v>2667</v>
      </c>
      <c r="I2669">
        <v>2667</v>
      </c>
      <c r="J2669">
        <v>2667</v>
      </c>
      <c r="K2669" t="s">
        <v>5401</v>
      </c>
      <c r="L2669" t="s">
        <v>69</v>
      </c>
    </row>
    <row r="2670" spans="2:12">
      <c r="B2670" t="s">
        <v>65</v>
      </c>
      <c r="C2670" t="s">
        <v>65</v>
      </c>
      <c r="D2670" t="s">
        <v>65</v>
      </c>
      <c r="E2670" s="5"/>
      <c r="F2670" s="5" t="s">
        <v>5402</v>
      </c>
      <c r="G2670" t="s">
        <v>67</v>
      </c>
      <c r="H2670" s="5">
        <v>2668</v>
      </c>
      <c r="I2670">
        <v>2668</v>
      </c>
      <c r="J2670">
        <v>2668</v>
      </c>
      <c r="K2670" t="s">
        <v>5403</v>
      </c>
      <c r="L2670" t="s">
        <v>69</v>
      </c>
    </row>
    <row r="2671" spans="2:12">
      <c r="B2671" t="s">
        <v>65</v>
      </c>
      <c r="C2671" t="s">
        <v>65</v>
      </c>
      <c r="D2671" t="s">
        <v>65</v>
      </c>
      <c r="E2671" s="5"/>
      <c r="F2671" s="5" t="s">
        <v>5404</v>
      </c>
      <c r="G2671" t="s">
        <v>67</v>
      </c>
      <c r="H2671" s="5">
        <v>2669</v>
      </c>
      <c r="I2671">
        <v>2669</v>
      </c>
      <c r="J2671">
        <v>2669</v>
      </c>
      <c r="K2671" t="s">
        <v>5405</v>
      </c>
      <c r="L2671" t="s">
        <v>69</v>
      </c>
    </row>
    <row r="2672" spans="2:12">
      <c r="B2672" t="s">
        <v>65</v>
      </c>
      <c r="C2672" t="s">
        <v>65</v>
      </c>
      <c r="D2672" t="s">
        <v>65</v>
      </c>
      <c r="E2672" s="5"/>
      <c r="F2672" s="5" t="s">
        <v>5406</v>
      </c>
      <c r="G2672" t="s">
        <v>67</v>
      </c>
      <c r="H2672" s="5">
        <v>2670</v>
      </c>
      <c r="I2672">
        <v>2670</v>
      </c>
      <c r="J2672">
        <v>2670</v>
      </c>
      <c r="K2672" t="s">
        <v>5407</v>
      </c>
      <c r="L2672" t="s">
        <v>69</v>
      </c>
    </row>
    <row r="2673" spans="2:12">
      <c r="B2673" t="s">
        <v>65</v>
      </c>
      <c r="C2673" t="s">
        <v>65</v>
      </c>
      <c r="D2673" t="s">
        <v>65</v>
      </c>
      <c r="E2673" s="5"/>
      <c r="F2673" s="5" t="s">
        <v>5408</v>
      </c>
      <c r="G2673" t="s">
        <v>67</v>
      </c>
      <c r="H2673" s="5">
        <v>2671</v>
      </c>
      <c r="I2673">
        <v>2671</v>
      </c>
      <c r="J2673">
        <v>2671</v>
      </c>
      <c r="K2673" t="s">
        <v>5409</v>
      </c>
      <c r="L2673" t="s">
        <v>69</v>
      </c>
    </row>
    <row r="2674" spans="2:12">
      <c r="B2674" t="s">
        <v>65</v>
      </c>
      <c r="C2674" t="s">
        <v>65</v>
      </c>
      <c r="D2674" t="s">
        <v>65</v>
      </c>
      <c r="E2674" s="5"/>
      <c r="F2674" s="5" t="s">
        <v>5410</v>
      </c>
      <c r="G2674" t="s">
        <v>67</v>
      </c>
      <c r="H2674" s="5">
        <v>2672</v>
      </c>
      <c r="I2674">
        <v>2672</v>
      </c>
      <c r="J2674">
        <v>2672</v>
      </c>
      <c r="K2674" t="s">
        <v>5411</v>
      </c>
      <c r="L2674" t="s">
        <v>69</v>
      </c>
    </row>
    <row r="2675" spans="2:12">
      <c r="B2675" t="s">
        <v>65</v>
      </c>
      <c r="C2675" t="s">
        <v>65</v>
      </c>
      <c r="D2675" t="s">
        <v>65</v>
      </c>
      <c r="E2675" s="5"/>
      <c r="F2675" s="5" t="s">
        <v>5412</v>
      </c>
      <c r="G2675" t="s">
        <v>67</v>
      </c>
      <c r="H2675" s="5">
        <v>2673</v>
      </c>
      <c r="I2675">
        <v>2673</v>
      </c>
      <c r="J2675">
        <v>2673</v>
      </c>
      <c r="K2675" t="s">
        <v>5413</v>
      </c>
      <c r="L2675" t="s">
        <v>69</v>
      </c>
    </row>
    <row r="2676" spans="2:12">
      <c r="B2676" t="s">
        <v>65</v>
      </c>
      <c r="C2676" t="s">
        <v>65</v>
      </c>
      <c r="D2676" t="s">
        <v>65</v>
      </c>
      <c r="E2676" s="5"/>
      <c r="F2676" s="5" t="s">
        <v>5414</v>
      </c>
      <c r="G2676" t="s">
        <v>67</v>
      </c>
      <c r="H2676" s="5">
        <v>2674</v>
      </c>
      <c r="I2676">
        <v>2674</v>
      </c>
      <c r="J2676">
        <v>2674</v>
      </c>
      <c r="K2676" t="s">
        <v>5415</v>
      </c>
      <c r="L2676" t="s">
        <v>69</v>
      </c>
    </row>
    <row r="2677" spans="2:12">
      <c r="B2677" t="s">
        <v>65</v>
      </c>
      <c r="C2677" t="s">
        <v>65</v>
      </c>
      <c r="D2677" t="s">
        <v>65</v>
      </c>
      <c r="E2677" s="5"/>
      <c r="F2677" s="5" t="s">
        <v>5416</v>
      </c>
      <c r="G2677" t="s">
        <v>67</v>
      </c>
      <c r="H2677" s="5">
        <v>2675</v>
      </c>
      <c r="I2677">
        <v>2675</v>
      </c>
      <c r="J2677">
        <v>2675</v>
      </c>
      <c r="K2677" t="s">
        <v>5417</v>
      </c>
      <c r="L2677" t="s">
        <v>69</v>
      </c>
    </row>
    <row r="2678" spans="2:12">
      <c r="B2678" t="s">
        <v>65</v>
      </c>
      <c r="C2678" t="s">
        <v>65</v>
      </c>
      <c r="D2678" t="s">
        <v>65</v>
      </c>
      <c r="E2678" s="5"/>
      <c r="F2678" s="5" t="s">
        <v>5418</v>
      </c>
      <c r="G2678" t="s">
        <v>67</v>
      </c>
      <c r="H2678" s="5">
        <v>2676</v>
      </c>
      <c r="I2678">
        <v>2676</v>
      </c>
      <c r="J2678">
        <v>2676</v>
      </c>
      <c r="K2678" t="s">
        <v>5419</v>
      </c>
      <c r="L2678" t="s">
        <v>69</v>
      </c>
    </row>
    <row r="2679" spans="2:12">
      <c r="B2679" t="s">
        <v>65</v>
      </c>
      <c r="C2679" t="s">
        <v>65</v>
      </c>
      <c r="D2679" t="s">
        <v>65</v>
      </c>
      <c r="E2679" s="5"/>
      <c r="F2679" s="5" t="s">
        <v>5420</v>
      </c>
      <c r="G2679" t="s">
        <v>67</v>
      </c>
      <c r="H2679" s="5">
        <v>2677</v>
      </c>
      <c r="I2679">
        <v>2677</v>
      </c>
      <c r="J2679">
        <v>2677</v>
      </c>
      <c r="K2679" t="s">
        <v>5421</v>
      </c>
      <c r="L2679" t="s">
        <v>69</v>
      </c>
    </row>
    <row r="2680" spans="2:12">
      <c r="B2680" t="s">
        <v>65</v>
      </c>
      <c r="C2680" t="s">
        <v>65</v>
      </c>
      <c r="D2680" t="s">
        <v>65</v>
      </c>
      <c r="E2680" s="5"/>
      <c r="F2680" s="5" t="s">
        <v>5422</v>
      </c>
      <c r="G2680" t="s">
        <v>67</v>
      </c>
      <c r="H2680" s="5">
        <v>2678</v>
      </c>
      <c r="I2680">
        <v>2678</v>
      </c>
      <c r="J2680">
        <v>2678</v>
      </c>
      <c r="K2680" t="s">
        <v>5423</v>
      </c>
      <c r="L2680" t="s">
        <v>69</v>
      </c>
    </row>
    <row r="2681" spans="2:12">
      <c r="B2681" t="s">
        <v>65</v>
      </c>
      <c r="C2681" t="s">
        <v>65</v>
      </c>
      <c r="D2681" t="s">
        <v>65</v>
      </c>
      <c r="E2681" s="5"/>
      <c r="F2681" s="5" t="s">
        <v>5424</v>
      </c>
      <c r="G2681" t="s">
        <v>67</v>
      </c>
      <c r="H2681" s="5">
        <v>2679</v>
      </c>
      <c r="I2681">
        <v>2679</v>
      </c>
      <c r="J2681">
        <v>2679</v>
      </c>
      <c r="K2681" t="s">
        <v>5425</v>
      </c>
      <c r="L2681" t="s">
        <v>69</v>
      </c>
    </row>
    <row r="2682" spans="2:12">
      <c r="B2682" t="s">
        <v>65</v>
      </c>
      <c r="C2682" t="s">
        <v>65</v>
      </c>
      <c r="D2682" t="s">
        <v>65</v>
      </c>
      <c r="E2682" s="5"/>
      <c r="F2682" s="5" t="s">
        <v>5426</v>
      </c>
      <c r="G2682" t="s">
        <v>67</v>
      </c>
      <c r="H2682" s="5">
        <v>2680</v>
      </c>
      <c r="I2682">
        <v>2680</v>
      </c>
      <c r="J2682">
        <v>2680</v>
      </c>
      <c r="K2682" t="s">
        <v>5427</v>
      </c>
      <c r="L2682" t="s">
        <v>69</v>
      </c>
    </row>
    <row r="2683" spans="2:12">
      <c r="B2683" t="s">
        <v>65</v>
      </c>
      <c r="C2683" t="s">
        <v>65</v>
      </c>
      <c r="D2683" t="s">
        <v>65</v>
      </c>
      <c r="E2683" s="5"/>
      <c r="F2683" s="5" t="s">
        <v>5428</v>
      </c>
      <c r="G2683" t="s">
        <v>67</v>
      </c>
      <c r="H2683" s="5">
        <v>2681</v>
      </c>
      <c r="I2683">
        <v>2681</v>
      </c>
      <c r="J2683">
        <v>2681</v>
      </c>
      <c r="K2683" t="s">
        <v>5429</v>
      </c>
      <c r="L2683" t="s">
        <v>69</v>
      </c>
    </row>
    <row r="2684" spans="2:12">
      <c r="B2684" t="s">
        <v>65</v>
      </c>
      <c r="C2684" t="s">
        <v>65</v>
      </c>
      <c r="D2684" t="s">
        <v>65</v>
      </c>
      <c r="E2684" s="5"/>
      <c r="F2684" s="5" t="s">
        <v>5430</v>
      </c>
      <c r="G2684" t="s">
        <v>67</v>
      </c>
      <c r="H2684" s="5">
        <v>2682</v>
      </c>
      <c r="I2684">
        <v>2682</v>
      </c>
      <c r="J2684">
        <v>2682</v>
      </c>
      <c r="K2684" t="s">
        <v>5431</v>
      </c>
      <c r="L2684" t="s">
        <v>69</v>
      </c>
    </row>
    <row r="2685" spans="2:12">
      <c r="B2685" t="s">
        <v>65</v>
      </c>
      <c r="C2685" t="s">
        <v>65</v>
      </c>
      <c r="D2685" t="s">
        <v>65</v>
      </c>
      <c r="E2685" s="5"/>
      <c r="F2685" s="5" t="s">
        <v>5432</v>
      </c>
      <c r="G2685" t="s">
        <v>67</v>
      </c>
      <c r="H2685" s="5">
        <v>2683</v>
      </c>
      <c r="I2685">
        <v>2683</v>
      </c>
      <c r="J2685">
        <v>2683</v>
      </c>
      <c r="K2685" t="s">
        <v>5433</v>
      </c>
      <c r="L2685" t="s">
        <v>69</v>
      </c>
    </row>
    <row r="2686" spans="2:12">
      <c r="B2686" t="s">
        <v>65</v>
      </c>
      <c r="C2686" t="s">
        <v>65</v>
      </c>
      <c r="D2686" t="s">
        <v>65</v>
      </c>
      <c r="E2686" s="5"/>
      <c r="F2686" s="5" t="s">
        <v>5434</v>
      </c>
      <c r="G2686" t="s">
        <v>67</v>
      </c>
      <c r="H2686" s="5">
        <v>2684</v>
      </c>
      <c r="I2686">
        <v>2684</v>
      </c>
      <c r="J2686">
        <v>2684</v>
      </c>
      <c r="K2686" t="s">
        <v>5435</v>
      </c>
      <c r="L2686" t="s">
        <v>69</v>
      </c>
    </row>
    <row r="2687" spans="2:12">
      <c r="B2687" t="s">
        <v>65</v>
      </c>
      <c r="C2687" t="s">
        <v>65</v>
      </c>
      <c r="D2687" t="s">
        <v>65</v>
      </c>
      <c r="E2687" s="5"/>
      <c r="F2687" s="5" t="s">
        <v>5436</v>
      </c>
      <c r="G2687" t="s">
        <v>67</v>
      </c>
      <c r="H2687" s="5">
        <v>2685</v>
      </c>
      <c r="I2687">
        <v>2685</v>
      </c>
      <c r="J2687">
        <v>2685</v>
      </c>
      <c r="K2687" t="s">
        <v>5437</v>
      </c>
      <c r="L2687" t="s">
        <v>69</v>
      </c>
    </row>
    <row r="2688" spans="2:12">
      <c r="B2688" t="s">
        <v>65</v>
      </c>
      <c r="C2688" t="s">
        <v>65</v>
      </c>
      <c r="D2688" t="s">
        <v>65</v>
      </c>
      <c r="E2688" s="5"/>
      <c r="F2688" s="5" t="s">
        <v>5438</v>
      </c>
      <c r="G2688" t="s">
        <v>67</v>
      </c>
      <c r="H2688" s="5">
        <v>2686</v>
      </c>
      <c r="I2688">
        <v>2686</v>
      </c>
      <c r="J2688">
        <v>2686</v>
      </c>
      <c r="K2688" t="s">
        <v>5439</v>
      </c>
      <c r="L2688" t="s">
        <v>69</v>
      </c>
    </row>
    <row r="2689" spans="2:12">
      <c r="B2689" t="s">
        <v>65</v>
      </c>
      <c r="C2689" t="s">
        <v>65</v>
      </c>
      <c r="D2689" t="s">
        <v>65</v>
      </c>
      <c r="E2689" s="5"/>
      <c r="F2689" s="5" t="s">
        <v>5440</v>
      </c>
      <c r="G2689" t="s">
        <v>67</v>
      </c>
      <c r="H2689" s="5">
        <v>2687</v>
      </c>
      <c r="I2689">
        <v>2687</v>
      </c>
      <c r="J2689">
        <v>2687</v>
      </c>
      <c r="K2689" t="s">
        <v>5441</v>
      </c>
      <c r="L2689" t="s">
        <v>69</v>
      </c>
    </row>
    <row r="2690" spans="2:12">
      <c r="B2690" t="s">
        <v>65</v>
      </c>
      <c r="C2690" t="s">
        <v>65</v>
      </c>
      <c r="D2690" t="s">
        <v>65</v>
      </c>
      <c r="E2690" s="5"/>
      <c r="F2690" s="5" t="s">
        <v>5442</v>
      </c>
      <c r="G2690" t="s">
        <v>67</v>
      </c>
      <c r="H2690" s="5">
        <v>2688</v>
      </c>
      <c r="I2690">
        <v>2688</v>
      </c>
      <c r="J2690">
        <v>2688</v>
      </c>
      <c r="K2690" t="s">
        <v>5443</v>
      </c>
      <c r="L2690" t="s">
        <v>69</v>
      </c>
    </row>
    <row r="2691" spans="2:12">
      <c r="B2691" t="s">
        <v>65</v>
      </c>
      <c r="C2691" t="s">
        <v>65</v>
      </c>
      <c r="D2691" t="s">
        <v>65</v>
      </c>
      <c r="E2691" s="5"/>
      <c r="F2691" s="5" t="s">
        <v>5444</v>
      </c>
      <c r="G2691" t="s">
        <v>67</v>
      </c>
      <c r="H2691" s="5">
        <v>2689</v>
      </c>
      <c r="I2691">
        <v>2689</v>
      </c>
      <c r="J2691">
        <v>2689</v>
      </c>
      <c r="K2691" t="s">
        <v>5445</v>
      </c>
      <c r="L2691" t="s">
        <v>69</v>
      </c>
    </row>
    <row r="2692" spans="2:12">
      <c r="B2692" t="s">
        <v>65</v>
      </c>
      <c r="C2692" t="s">
        <v>65</v>
      </c>
      <c r="D2692" t="s">
        <v>65</v>
      </c>
      <c r="E2692" s="5"/>
      <c r="F2692" s="5" t="s">
        <v>5446</v>
      </c>
      <c r="G2692" t="s">
        <v>67</v>
      </c>
      <c r="H2692" s="5">
        <v>2690</v>
      </c>
      <c r="I2692">
        <v>2690</v>
      </c>
      <c r="J2692">
        <v>2690</v>
      </c>
      <c r="K2692" t="s">
        <v>5447</v>
      </c>
      <c r="L2692" t="s">
        <v>69</v>
      </c>
    </row>
    <row r="2693" spans="2:12">
      <c r="B2693" t="s">
        <v>65</v>
      </c>
      <c r="C2693" t="s">
        <v>65</v>
      </c>
      <c r="D2693" t="s">
        <v>65</v>
      </c>
      <c r="E2693" s="5"/>
      <c r="F2693" s="5" t="s">
        <v>5448</v>
      </c>
      <c r="G2693" t="s">
        <v>67</v>
      </c>
      <c r="H2693" s="5">
        <v>2691</v>
      </c>
      <c r="I2693">
        <v>2691</v>
      </c>
      <c r="J2693">
        <v>2691</v>
      </c>
      <c r="K2693" t="s">
        <v>5449</v>
      </c>
      <c r="L2693" t="s">
        <v>69</v>
      </c>
    </row>
    <row r="2694" spans="2:12">
      <c r="B2694" t="s">
        <v>65</v>
      </c>
      <c r="C2694" t="s">
        <v>65</v>
      </c>
      <c r="D2694" t="s">
        <v>65</v>
      </c>
      <c r="E2694" s="5"/>
      <c r="F2694" s="5" t="s">
        <v>5450</v>
      </c>
      <c r="G2694" t="s">
        <v>67</v>
      </c>
      <c r="H2694" s="5">
        <v>2692</v>
      </c>
      <c r="I2694">
        <v>2692</v>
      </c>
      <c r="J2694">
        <v>2692</v>
      </c>
      <c r="K2694" t="s">
        <v>5451</v>
      </c>
      <c r="L2694" t="s">
        <v>69</v>
      </c>
    </row>
    <row r="2695" spans="2:12">
      <c r="B2695" t="s">
        <v>65</v>
      </c>
      <c r="C2695" t="s">
        <v>65</v>
      </c>
      <c r="D2695" t="s">
        <v>65</v>
      </c>
      <c r="E2695" s="5"/>
      <c r="F2695" s="5" t="s">
        <v>5452</v>
      </c>
      <c r="G2695" t="s">
        <v>67</v>
      </c>
      <c r="H2695" s="5">
        <v>2693</v>
      </c>
      <c r="I2695">
        <v>2693</v>
      </c>
      <c r="J2695">
        <v>2693</v>
      </c>
      <c r="K2695" t="s">
        <v>5453</v>
      </c>
      <c r="L2695" t="s">
        <v>69</v>
      </c>
    </row>
    <row r="2696" spans="2:12">
      <c r="B2696" t="s">
        <v>65</v>
      </c>
      <c r="C2696" t="s">
        <v>65</v>
      </c>
      <c r="D2696" t="s">
        <v>65</v>
      </c>
      <c r="E2696" s="5"/>
      <c r="F2696" s="5" t="s">
        <v>5454</v>
      </c>
      <c r="G2696" t="s">
        <v>67</v>
      </c>
      <c r="H2696" s="5">
        <v>2694</v>
      </c>
      <c r="I2696">
        <v>2694</v>
      </c>
      <c r="J2696">
        <v>2694</v>
      </c>
      <c r="K2696" t="s">
        <v>5455</v>
      </c>
      <c r="L2696" t="s">
        <v>69</v>
      </c>
    </row>
    <row r="2697" spans="2:12">
      <c r="B2697" t="s">
        <v>65</v>
      </c>
      <c r="C2697" t="s">
        <v>65</v>
      </c>
      <c r="D2697" t="s">
        <v>65</v>
      </c>
      <c r="E2697" s="5"/>
      <c r="F2697" s="5" t="s">
        <v>5456</v>
      </c>
      <c r="G2697" t="s">
        <v>67</v>
      </c>
      <c r="H2697" s="5">
        <v>2695</v>
      </c>
      <c r="I2697">
        <v>2695</v>
      </c>
      <c r="J2697">
        <v>2695</v>
      </c>
      <c r="K2697" t="s">
        <v>5457</v>
      </c>
      <c r="L2697" t="s">
        <v>69</v>
      </c>
    </row>
    <row r="2698" spans="2:12">
      <c r="B2698" t="s">
        <v>65</v>
      </c>
      <c r="C2698" t="s">
        <v>65</v>
      </c>
      <c r="D2698" t="s">
        <v>65</v>
      </c>
      <c r="E2698" s="5"/>
      <c r="F2698" s="5" t="s">
        <v>5458</v>
      </c>
      <c r="G2698" t="s">
        <v>67</v>
      </c>
      <c r="H2698" s="5">
        <v>2696</v>
      </c>
      <c r="I2698">
        <v>2696</v>
      </c>
      <c r="J2698">
        <v>2696</v>
      </c>
      <c r="K2698" t="s">
        <v>5459</v>
      </c>
      <c r="L2698" t="s">
        <v>69</v>
      </c>
    </row>
    <row r="2699" spans="2:12">
      <c r="B2699" t="s">
        <v>65</v>
      </c>
      <c r="C2699" t="s">
        <v>65</v>
      </c>
      <c r="D2699" t="s">
        <v>65</v>
      </c>
      <c r="E2699" s="5"/>
      <c r="F2699" s="5" t="s">
        <v>5460</v>
      </c>
      <c r="G2699" t="s">
        <v>67</v>
      </c>
      <c r="H2699" s="5">
        <v>2697</v>
      </c>
      <c r="I2699">
        <v>2697</v>
      </c>
      <c r="J2699">
        <v>2697</v>
      </c>
      <c r="K2699" t="s">
        <v>5461</v>
      </c>
      <c r="L2699" t="s">
        <v>69</v>
      </c>
    </row>
    <row r="2700" spans="2:12">
      <c r="B2700" t="s">
        <v>65</v>
      </c>
      <c r="C2700" t="s">
        <v>65</v>
      </c>
      <c r="D2700" t="s">
        <v>65</v>
      </c>
      <c r="E2700" s="5"/>
      <c r="F2700" s="5" t="s">
        <v>5462</v>
      </c>
      <c r="G2700" t="s">
        <v>67</v>
      </c>
      <c r="H2700" s="5">
        <v>2698</v>
      </c>
      <c r="I2700">
        <v>2698</v>
      </c>
      <c r="J2700">
        <v>2698</v>
      </c>
      <c r="K2700" t="s">
        <v>5463</v>
      </c>
      <c r="L2700" t="s">
        <v>69</v>
      </c>
    </row>
    <row r="2701" spans="2:12">
      <c r="B2701" t="s">
        <v>65</v>
      </c>
      <c r="C2701" t="s">
        <v>65</v>
      </c>
      <c r="D2701" t="s">
        <v>65</v>
      </c>
      <c r="E2701" s="5"/>
      <c r="F2701" s="5" t="s">
        <v>5464</v>
      </c>
      <c r="G2701" t="s">
        <v>67</v>
      </c>
      <c r="H2701" s="5">
        <v>2699</v>
      </c>
      <c r="I2701">
        <v>2699</v>
      </c>
      <c r="J2701">
        <v>2699</v>
      </c>
      <c r="K2701" t="s">
        <v>5465</v>
      </c>
      <c r="L2701" t="s">
        <v>69</v>
      </c>
    </row>
    <row r="2702" spans="2:12">
      <c r="B2702" t="s">
        <v>65</v>
      </c>
      <c r="C2702" t="s">
        <v>65</v>
      </c>
      <c r="D2702" t="s">
        <v>65</v>
      </c>
      <c r="E2702" s="5"/>
      <c r="F2702" s="5" t="s">
        <v>5466</v>
      </c>
      <c r="G2702" t="s">
        <v>67</v>
      </c>
      <c r="H2702" s="5">
        <v>2700</v>
      </c>
      <c r="I2702">
        <v>2700</v>
      </c>
      <c r="J2702">
        <v>2700</v>
      </c>
      <c r="K2702" t="s">
        <v>5467</v>
      </c>
      <c r="L2702" t="s">
        <v>69</v>
      </c>
    </row>
    <row r="2703" spans="2:12">
      <c r="B2703" t="s">
        <v>65</v>
      </c>
      <c r="C2703" t="s">
        <v>65</v>
      </c>
      <c r="D2703" t="s">
        <v>65</v>
      </c>
      <c r="E2703" s="5"/>
      <c r="F2703" s="5" t="s">
        <v>5468</v>
      </c>
      <c r="G2703" t="s">
        <v>67</v>
      </c>
      <c r="H2703" s="5">
        <v>2701</v>
      </c>
      <c r="I2703">
        <v>2701</v>
      </c>
      <c r="J2703">
        <v>2701</v>
      </c>
      <c r="K2703" t="s">
        <v>5469</v>
      </c>
      <c r="L2703" t="s">
        <v>69</v>
      </c>
    </row>
    <row r="2704" spans="2:12">
      <c r="B2704" t="s">
        <v>65</v>
      </c>
      <c r="C2704" t="s">
        <v>65</v>
      </c>
      <c r="D2704" t="s">
        <v>65</v>
      </c>
      <c r="E2704" s="5"/>
      <c r="F2704" s="5" t="s">
        <v>5470</v>
      </c>
      <c r="G2704" t="s">
        <v>67</v>
      </c>
      <c r="H2704" s="5">
        <v>2702</v>
      </c>
      <c r="I2704">
        <v>2702</v>
      </c>
      <c r="J2704">
        <v>2702</v>
      </c>
      <c r="K2704" t="s">
        <v>5471</v>
      </c>
      <c r="L2704" t="s">
        <v>69</v>
      </c>
    </row>
    <row r="2705" spans="2:12">
      <c r="B2705" t="s">
        <v>65</v>
      </c>
      <c r="C2705" t="s">
        <v>65</v>
      </c>
      <c r="D2705" t="s">
        <v>65</v>
      </c>
      <c r="E2705" s="5"/>
      <c r="F2705" s="5" t="s">
        <v>5472</v>
      </c>
      <c r="G2705" t="s">
        <v>67</v>
      </c>
      <c r="H2705" s="5">
        <v>2703</v>
      </c>
      <c r="I2705">
        <v>2703</v>
      </c>
      <c r="J2705">
        <v>2703</v>
      </c>
      <c r="K2705" t="s">
        <v>5473</v>
      </c>
      <c r="L2705" t="s">
        <v>69</v>
      </c>
    </row>
    <row r="2706" spans="2:12">
      <c r="B2706" t="s">
        <v>65</v>
      </c>
      <c r="C2706" t="s">
        <v>65</v>
      </c>
      <c r="D2706" t="s">
        <v>65</v>
      </c>
      <c r="E2706" s="5"/>
      <c r="F2706" s="5" t="s">
        <v>5474</v>
      </c>
      <c r="G2706" t="s">
        <v>67</v>
      </c>
      <c r="H2706" s="5">
        <v>2704</v>
      </c>
      <c r="I2706">
        <v>2704</v>
      </c>
      <c r="J2706">
        <v>2704</v>
      </c>
      <c r="K2706" t="s">
        <v>5475</v>
      </c>
      <c r="L2706" t="s">
        <v>69</v>
      </c>
    </row>
    <row r="2707" spans="2:12">
      <c r="B2707" t="s">
        <v>65</v>
      </c>
      <c r="C2707" t="s">
        <v>65</v>
      </c>
      <c r="D2707" t="s">
        <v>65</v>
      </c>
      <c r="E2707" s="5"/>
      <c r="F2707" s="5" t="s">
        <v>5476</v>
      </c>
      <c r="G2707" t="s">
        <v>67</v>
      </c>
      <c r="H2707" s="5">
        <v>2705</v>
      </c>
      <c r="I2707">
        <v>2705</v>
      </c>
      <c r="J2707">
        <v>2705</v>
      </c>
      <c r="K2707" t="s">
        <v>5477</v>
      </c>
      <c r="L2707" t="s">
        <v>69</v>
      </c>
    </row>
    <row r="2708" spans="2:12">
      <c r="B2708" t="s">
        <v>65</v>
      </c>
      <c r="C2708" t="s">
        <v>65</v>
      </c>
      <c r="D2708" t="s">
        <v>65</v>
      </c>
      <c r="E2708" s="5"/>
      <c r="F2708" s="5" t="s">
        <v>5478</v>
      </c>
      <c r="G2708" t="s">
        <v>67</v>
      </c>
      <c r="H2708" s="5">
        <v>2706</v>
      </c>
      <c r="I2708">
        <v>2706</v>
      </c>
      <c r="J2708">
        <v>2706</v>
      </c>
      <c r="K2708" t="s">
        <v>5479</v>
      </c>
      <c r="L2708" t="s">
        <v>69</v>
      </c>
    </row>
    <row r="2709" spans="2:12">
      <c r="B2709" t="s">
        <v>65</v>
      </c>
      <c r="C2709" t="s">
        <v>65</v>
      </c>
      <c r="D2709" t="s">
        <v>65</v>
      </c>
      <c r="E2709" s="5"/>
      <c r="F2709" s="5" t="s">
        <v>5480</v>
      </c>
      <c r="G2709" t="s">
        <v>67</v>
      </c>
      <c r="H2709" s="5">
        <v>2707</v>
      </c>
      <c r="I2709">
        <v>2707</v>
      </c>
      <c r="J2709">
        <v>2707</v>
      </c>
      <c r="K2709" t="s">
        <v>5481</v>
      </c>
      <c r="L2709" t="s">
        <v>69</v>
      </c>
    </row>
    <row r="2710" spans="2:12">
      <c r="B2710" t="s">
        <v>65</v>
      </c>
      <c r="C2710" t="s">
        <v>65</v>
      </c>
      <c r="D2710" t="s">
        <v>65</v>
      </c>
      <c r="E2710" s="5"/>
      <c r="F2710" s="5" t="s">
        <v>5482</v>
      </c>
      <c r="G2710" t="s">
        <v>67</v>
      </c>
      <c r="H2710" s="5">
        <v>2708</v>
      </c>
      <c r="I2710">
        <v>2708</v>
      </c>
      <c r="J2710">
        <v>2708</v>
      </c>
      <c r="K2710" t="s">
        <v>5483</v>
      </c>
      <c r="L2710" t="s">
        <v>69</v>
      </c>
    </row>
    <row r="2711" spans="2:12">
      <c r="B2711" t="s">
        <v>65</v>
      </c>
      <c r="C2711" t="s">
        <v>65</v>
      </c>
      <c r="D2711" t="s">
        <v>65</v>
      </c>
      <c r="E2711" s="5"/>
      <c r="F2711" s="5" t="s">
        <v>5484</v>
      </c>
      <c r="G2711" t="s">
        <v>67</v>
      </c>
      <c r="H2711" s="5">
        <v>2709</v>
      </c>
      <c r="I2711">
        <v>2709</v>
      </c>
      <c r="J2711">
        <v>2709</v>
      </c>
      <c r="K2711" t="s">
        <v>5485</v>
      </c>
      <c r="L2711" t="s">
        <v>69</v>
      </c>
    </row>
    <row r="2712" spans="2:12">
      <c r="B2712" t="s">
        <v>65</v>
      </c>
      <c r="C2712" t="s">
        <v>65</v>
      </c>
      <c r="D2712" t="s">
        <v>65</v>
      </c>
      <c r="E2712" s="5"/>
      <c r="F2712" s="5" t="s">
        <v>5486</v>
      </c>
      <c r="G2712" t="s">
        <v>67</v>
      </c>
      <c r="H2712" s="5">
        <v>2710</v>
      </c>
      <c r="I2712">
        <v>2710</v>
      </c>
      <c r="J2712">
        <v>2710</v>
      </c>
      <c r="K2712" t="s">
        <v>5487</v>
      </c>
      <c r="L2712" t="s">
        <v>69</v>
      </c>
    </row>
    <row r="2713" spans="2:12">
      <c r="B2713" t="s">
        <v>65</v>
      </c>
      <c r="C2713" t="s">
        <v>65</v>
      </c>
      <c r="D2713" t="s">
        <v>65</v>
      </c>
      <c r="E2713" s="5"/>
      <c r="F2713" s="5" t="s">
        <v>5488</v>
      </c>
      <c r="G2713" t="s">
        <v>67</v>
      </c>
      <c r="H2713" s="5">
        <v>2711</v>
      </c>
      <c r="I2713">
        <v>2711</v>
      </c>
      <c r="J2713">
        <v>2711</v>
      </c>
      <c r="K2713" t="s">
        <v>5489</v>
      </c>
      <c r="L2713" t="s">
        <v>69</v>
      </c>
    </row>
    <row r="2714" spans="2:12">
      <c r="B2714" t="s">
        <v>65</v>
      </c>
      <c r="C2714" t="s">
        <v>65</v>
      </c>
      <c r="D2714" t="s">
        <v>65</v>
      </c>
      <c r="E2714" s="5"/>
      <c r="F2714" s="5" t="s">
        <v>5490</v>
      </c>
      <c r="G2714" t="s">
        <v>67</v>
      </c>
      <c r="H2714" s="5">
        <v>2712</v>
      </c>
      <c r="I2714">
        <v>2712</v>
      </c>
      <c r="J2714">
        <v>2712</v>
      </c>
      <c r="K2714" t="s">
        <v>5491</v>
      </c>
      <c r="L2714" t="s">
        <v>69</v>
      </c>
    </row>
    <row r="2715" spans="2:12">
      <c r="B2715" t="s">
        <v>65</v>
      </c>
      <c r="C2715" t="s">
        <v>65</v>
      </c>
      <c r="D2715" t="s">
        <v>65</v>
      </c>
      <c r="E2715" s="5"/>
      <c r="F2715" s="5" t="s">
        <v>5492</v>
      </c>
      <c r="G2715" t="s">
        <v>67</v>
      </c>
      <c r="H2715" s="5">
        <v>2713</v>
      </c>
      <c r="I2715">
        <v>2713</v>
      </c>
      <c r="J2715">
        <v>2713</v>
      </c>
      <c r="K2715" t="s">
        <v>5493</v>
      </c>
      <c r="L2715" t="s">
        <v>69</v>
      </c>
    </row>
    <row r="2716" spans="2:12">
      <c r="B2716" t="s">
        <v>65</v>
      </c>
      <c r="C2716" t="s">
        <v>65</v>
      </c>
      <c r="D2716" t="s">
        <v>65</v>
      </c>
      <c r="E2716" s="5"/>
      <c r="F2716" s="5" t="s">
        <v>5494</v>
      </c>
      <c r="G2716" t="s">
        <v>67</v>
      </c>
      <c r="H2716" s="5">
        <v>2714</v>
      </c>
      <c r="I2716">
        <v>2714</v>
      </c>
      <c r="J2716">
        <v>2714</v>
      </c>
      <c r="K2716" t="s">
        <v>5495</v>
      </c>
      <c r="L2716" t="s">
        <v>69</v>
      </c>
    </row>
    <row r="2717" spans="2:12">
      <c r="B2717" t="s">
        <v>65</v>
      </c>
      <c r="C2717" t="s">
        <v>65</v>
      </c>
      <c r="D2717" t="s">
        <v>65</v>
      </c>
      <c r="E2717" s="5"/>
      <c r="F2717" s="5" t="s">
        <v>5496</v>
      </c>
      <c r="G2717" t="s">
        <v>67</v>
      </c>
      <c r="H2717" s="5">
        <v>2715</v>
      </c>
      <c r="I2717">
        <v>2715</v>
      </c>
      <c r="J2717">
        <v>2715</v>
      </c>
      <c r="K2717" t="s">
        <v>5497</v>
      </c>
      <c r="L2717" t="s">
        <v>69</v>
      </c>
    </row>
    <row r="2718" spans="2:12">
      <c r="B2718" t="s">
        <v>65</v>
      </c>
      <c r="C2718" t="s">
        <v>65</v>
      </c>
      <c r="D2718" t="s">
        <v>65</v>
      </c>
      <c r="E2718" s="5"/>
      <c r="F2718" s="5" t="s">
        <v>5498</v>
      </c>
      <c r="G2718" t="s">
        <v>67</v>
      </c>
      <c r="H2718" s="5">
        <v>2716</v>
      </c>
      <c r="I2718">
        <v>2716</v>
      </c>
      <c r="J2718">
        <v>2716</v>
      </c>
      <c r="K2718" t="s">
        <v>5499</v>
      </c>
      <c r="L2718" t="s">
        <v>69</v>
      </c>
    </row>
    <row r="2719" spans="2:12">
      <c r="B2719" t="s">
        <v>65</v>
      </c>
      <c r="C2719" t="s">
        <v>65</v>
      </c>
      <c r="D2719" t="s">
        <v>65</v>
      </c>
      <c r="E2719" s="5"/>
      <c r="F2719" s="5" t="s">
        <v>5500</v>
      </c>
      <c r="G2719" t="s">
        <v>67</v>
      </c>
      <c r="H2719" s="5">
        <v>2717</v>
      </c>
      <c r="I2719">
        <v>2717</v>
      </c>
      <c r="J2719">
        <v>2717</v>
      </c>
      <c r="K2719" t="s">
        <v>5501</v>
      </c>
      <c r="L2719" t="s">
        <v>69</v>
      </c>
    </row>
    <row r="2720" spans="2:12">
      <c r="B2720" t="s">
        <v>65</v>
      </c>
      <c r="C2720" t="s">
        <v>65</v>
      </c>
      <c r="D2720" t="s">
        <v>65</v>
      </c>
      <c r="E2720" s="5"/>
      <c r="F2720" s="5" t="s">
        <v>5502</v>
      </c>
      <c r="G2720" t="s">
        <v>67</v>
      </c>
      <c r="H2720" s="5">
        <v>2718</v>
      </c>
      <c r="I2720">
        <v>2718</v>
      </c>
      <c r="J2720">
        <v>2718</v>
      </c>
      <c r="K2720" t="s">
        <v>5503</v>
      </c>
      <c r="L2720" t="s">
        <v>69</v>
      </c>
    </row>
    <row r="2721" spans="2:12">
      <c r="B2721" t="s">
        <v>65</v>
      </c>
      <c r="C2721" t="s">
        <v>65</v>
      </c>
      <c r="D2721" t="s">
        <v>65</v>
      </c>
      <c r="E2721" s="5"/>
      <c r="F2721" s="5" t="s">
        <v>5504</v>
      </c>
      <c r="G2721" t="s">
        <v>67</v>
      </c>
      <c r="H2721" s="5">
        <v>2719</v>
      </c>
      <c r="I2721">
        <v>2719</v>
      </c>
      <c r="J2721">
        <v>2719</v>
      </c>
      <c r="K2721" t="s">
        <v>5505</v>
      </c>
      <c r="L2721" t="s">
        <v>69</v>
      </c>
    </row>
    <row r="2722" spans="2:12">
      <c r="B2722" t="s">
        <v>65</v>
      </c>
      <c r="C2722" t="s">
        <v>65</v>
      </c>
      <c r="D2722" t="s">
        <v>65</v>
      </c>
      <c r="E2722" s="5"/>
      <c r="F2722" s="5" t="s">
        <v>5506</v>
      </c>
      <c r="G2722" t="s">
        <v>67</v>
      </c>
      <c r="H2722" s="5">
        <v>2720</v>
      </c>
      <c r="I2722">
        <v>2720</v>
      </c>
      <c r="J2722">
        <v>2720</v>
      </c>
      <c r="K2722" t="s">
        <v>5507</v>
      </c>
      <c r="L2722" t="s">
        <v>69</v>
      </c>
    </row>
    <row r="2723" spans="2:12">
      <c r="B2723" t="s">
        <v>65</v>
      </c>
      <c r="C2723" t="s">
        <v>65</v>
      </c>
      <c r="D2723" t="s">
        <v>65</v>
      </c>
      <c r="E2723" s="5"/>
      <c r="F2723" s="5" t="s">
        <v>5508</v>
      </c>
      <c r="G2723" t="s">
        <v>67</v>
      </c>
      <c r="H2723" s="5">
        <v>2721</v>
      </c>
      <c r="I2723">
        <v>2721</v>
      </c>
      <c r="J2723">
        <v>2721</v>
      </c>
      <c r="K2723" t="s">
        <v>5509</v>
      </c>
      <c r="L2723" t="s">
        <v>69</v>
      </c>
    </row>
    <row r="2724" spans="2:12">
      <c r="B2724" t="s">
        <v>65</v>
      </c>
      <c r="C2724" t="s">
        <v>65</v>
      </c>
      <c r="D2724" t="s">
        <v>65</v>
      </c>
      <c r="E2724" s="5"/>
      <c r="F2724" s="5" t="s">
        <v>5510</v>
      </c>
      <c r="G2724" t="s">
        <v>67</v>
      </c>
      <c r="H2724" s="5">
        <v>2722</v>
      </c>
      <c r="I2724">
        <v>2722</v>
      </c>
      <c r="J2724">
        <v>2722</v>
      </c>
      <c r="K2724" t="s">
        <v>5511</v>
      </c>
      <c r="L2724" t="s">
        <v>69</v>
      </c>
    </row>
    <row r="2725" spans="2:12">
      <c r="B2725" t="s">
        <v>65</v>
      </c>
      <c r="C2725" t="s">
        <v>65</v>
      </c>
      <c r="D2725" t="s">
        <v>65</v>
      </c>
      <c r="E2725" s="5"/>
      <c r="F2725" s="5" t="s">
        <v>5512</v>
      </c>
      <c r="G2725" t="s">
        <v>67</v>
      </c>
      <c r="H2725" s="5">
        <v>2723</v>
      </c>
      <c r="I2725">
        <v>2723</v>
      </c>
      <c r="J2725">
        <v>2723</v>
      </c>
      <c r="K2725" t="s">
        <v>5513</v>
      </c>
      <c r="L2725" t="s">
        <v>69</v>
      </c>
    </row>
    <row r="2726" spans="2:12">
      <c r="B2726" t="s">
        <v>65</v>
      </c>
      <c r="C2726" t="s">
        <v>65</v>
      </c>
      <c r="D2726" t="s">
        <v>65</v>
      </c>
      <c r="E2726" s="5"/>
      <c r="F2726" s="5" t="s">
        <v>5514</v>
      </c>
      <c r="G2726" t="s">
        <v>67</v>
      </c>
      <c r="H2726" s="5">
        <v>2724</v>
      </c>
      <c r="I2726">
        <v>2724</v>
      </c>
      <c r="J2726">
        <v>2724</v>
      </c>
      <c r="K2726" t="s">
        <v>5515</v>
      </c>
      <c r="L2726" t="s">
        <v>69</v>
      </c>
    </row>
    <row r="2727" spans="2:12">
      <c r="B2727" t="s">
        <v>65</v>
      </c>
      <c r="C2727" t="s">
        <v>65</v>
      </c>
      <c r="D2727" t="s">
        <v>65</v>
      </c>
      <c r="E2727" s="5"/>
      <c r="F2727" s="5" t="s">
        <v>5516</v>
      </c>
      <c r="G2727" t="s">
        <v>67</v>
      </c>
      <c r="H2727" s="5">
        <v>2725</v>
      </c>
      <c r="I2727">
        <v>2725</v>
      </c>
      <c r="J2727">
        <v>2725</v>
      </c>
      <c r="K2727" t="s">
        <v>5517</v>
      </c>
      <c r="L2727" t="s">
        <v>69</v>
      </c>
    </row>
    <row r="2728" spans="2:12">
      <c r="B2728" t="s">
        <v>65</v>
      </c>
      <c r="C2728" t="s">
        <v>65</v>
      </c>
      <c r="D2728" t="s">
        <v>65</v>
      </c>
      <c r="E2728" s="5"/>
      <c r="F2728" s="5" t="s">
        <v>5518</v>
      </c>
      <c r="G2728" t="s">
        <v>67</v>
      </c>
      <c r="H2728" s="5">
        <v>2726</v>
      </c>
      <c r="I2728">
        <v>2726</v>
      </c>
      <c r="J2728">
        <v>2726</v>
      </c>
      <c r="K2728" t="s">
        <v>5519</v>
      </c>
      <c r="L2728" t="s">
        <v>69</v>
      </c>
    </row>
    <row r="2729" spans="2:12">
      <c r="B2729" t="s">
        <v>65</v>
      </c>
      <c r="C2729" t="s">
        <v>65</v>
      </c>
      <c r="D2729" t="s">
        <v>65</v>
      </c>
      <c r="E2729" s="5"/>
      <c r="F2729" s="5" t="s">
        <v>5520</v>
      </c>
      <c r="G2729" t="s">
        <v>67</v>
      </c>
      <c r="H2729" s="5">
        <v>2727</v>
      </c>
      <c r="I2729">
        <v>2727</v>
      </c>
      <c r="J2729">
        <v>2727</v>
      </c>
      <c r="K2729" t="s">
        <v>5521</v>
      </c>
      <c r="L2729" t="s">
        <v>69</v>
      </c>
    </row>
    <row r="2730" spans="2:12">
      <c r="B2730" t="s">
        <v>65</v>
      </c>
      <c r="C2730" t="s">
        <v>65</v>
      </c>
      <c r="D2730" t="s">
        <v>65</v>
      </c>
      <c r="E2730" s="5"/>
      <c r="F2730" s="5" t="s">
        <v>5522</v>
      </c>
      <c r="G2730" t="s">
        <v>67</v>
      </c>
      <c r="H2730" s="5">
        <v>2728</v>
      </c>
      <c r="I2730">
        <v>2728</v>
      </c>
      <c r="J2730">
        <v>2728</v>
      </c>
      <c r="K2730" t="s">
        <v>5523</v>
      </c>
      <c r="L2730" t="s">
        <v>69</v>
      </c>
    </row>
    <row r="2731" spans="2:12">
      <c r="B2731" t="s">
        <v>65</v>
      </c>
      <c r="C2731" t="s">
        <v>65</v>
      </c>
      <c r="D2731" t="s">
        <v>65</v>
      </c>
      <c r="E2731" s="5"/>
      <c r="F2731" s="5" t="s">
        <v>5524</v>
      </c>
      <c r="G2731" t="s">
        <v>67</v>
      </c>
      <c r="H2731" s="5">
        <v>2729</v>
      </c>
      <c r="I2731">
        <v>2729</v>
      </c>
      <c r="J2731">
        <v>2729</v>
      </c>
      <c r="K2731" t="s">
        <v>5525</v>
      </c>
      <c r="L2731" t="s">
        <v>69</v>
      </c>
    </row>
    <row r="2732" spans="2:12">
      <c r="B2732" t="s">
        <v>65</v>
      </c>
      <c r="C2732" t="s">
        <v>65</v>
      </c>
      <c r="D2732" t="s">
        <v>65</v>
      </c>
      <c r="E2732" s="5"/>
      <c r="F2732" s="5" t="s">
        <v>5526</v>
      </c>
      <c r="G2732" t="s">
        <v>67</v>
      </c>
      <c r="H2732" s="5">
        <v>2730</v>
      </c>
      <c r="I2732">
        <v>2730</v>
      </c>
      <c r="J2732">
        <v>2730</v>
      </c>
      <c r="K2732" t="s">
        <v>5527</v>
      </c>
      <c r="L2732" t="s">
        <v>69</v>
      </c>
    </row>
    <row r="2733" spans="2:12">
      <c r="B2733" t="s">
        <v>65</v>
      </c>
      <c r="C2733" t="s">
        <v>65</v>
      </c>
      <c r="D2733" t="s">
        <v>65</v>
      </c>
      <c r="E2733" s="5"/>
      <c r="F2733" s="5" t="s">
        <v>5528</v>
      </c>
      <c r="G2733" t="s">
        <v>67</v>
      </c>
      <c r="H2733" s="5">
        <v>2731</v>
      </c>
      <c r="I2733">
        <v>2731</v>
      </c>
      <c r="J2733">
        <v>2731</v>
      </c>
      <c r="K2733" t="s">
        <v>5529</v>
      </c>
      <c r="L2733" t="s">
        <v>69</v>
      </c>
    </row>
    <row r="2734" spans="2:12">
      <c r="B2734" t="s">
        <v>65</v>
      </c>
      <c r="C2734" t="s">
        <v>65</v>
      </c>
      <c r="D2734" t="s">
        <v>65</v>
      </c>
      <c r="E2734" s="5"/>
      <c r="F2734" s="5" t="s">
        <v>5530</v>
      </c>
      <c r="G2734" t="s">
        <v>67</v>
      </c>
      <c r="H2734" s="5">
        <v>2732</v>
      </c>
      <c r="I2734">
        <v>2732</v>
      </c>
      <c r="J2734">
        <v>2732</v>
      </c>
      <c r="K2734" t="s">
        <v>5531</v>
      </c>
      <c r="L2734" t="s">
        <v>69</v>
      </c>
    </row>
    <row r="2735" spans="2:12">
      <c r="B2735" t="s">
        <v>65</v>
      </c>
      <c r="C2735" t="s">
        <v>65</v>
      </c>
      <c r="D2735" t="s">
        <v>65</v>
      </c>
      <c r="E2735" s="5"/>
      <c r="F2735" s="5" t="s">
        <v>5532</v>
      </c>
      <c r="G2735" t="s">
        <v>67</v>
      </c>
      <c r="H2735" s="5">
        <v>2733</v>
      </c>
      <c r="I2735">
        <v>2733</v>
      </c>
      <c r="J2735">
        <v>2733</v>
      </c>
      <c r="K2735" t="s">
        <v>5533</v>
      </c>
      <c r="L2735" t="s">
        <v>69</v>
      </c>
    </row>
    <row r="2736" spans="2:12">
      <c r="B2736" t="s">
        <v>65</v>
      </c>
      <c r="C2736" t="s">
        <v>65</v>
      </c>
      <c r="D2736" t="s">
        <v>65</v>
      </c>
      <c r="E2736" s="5"/>
      <c r="F2736" s="5" t="s">
        <v>5534</v>
      </c>
      <c r="G2736" t="s">
        <v>67</v>
      </c>
      <c r="H2736" s="5">
        <v>2734</v>
      </c>
      <c r="I2736">
        <v>2734</v>
      </c>
      <c r="J2736">
        <v>2734</v>
      </c>
      <c r="K2736" t="s">
        <v>5535</v>
      </c>
      <c r="L2736" t="s">
        <v>69</v>
      </c>
    </row>
    <row r="2737" spans="2:12">
      <c r="B2737" t="s">
        <v>65</v>
      </c>
      <c r="C2737" t="s">
        <v>65</v>
      </c>
      <c r="D2737" t="s">
        <v>65</v>
      </c>
      <c r="E2737" s="5"/>
      <c r="F2737" s="5" t="s">
        <v>5536</v>
      </c>
      <c r="G2737" t="s">
        <v>67</v>
      </c>
      <c r="H2737" s="5">
        <v>2735</v>
      </c>
      <c r="I2737">
        <v>2735</v>
      </c>
      <c r="J2737">
        <v>2735</v>
      </c>
      <c r="K2737" t="s">
        <v>5537</v>
      </c>
      <c r="L2737" t="s">
        <v>69</v>
      </c>
    </row>
    <row r="2738" spans="2:12">
      <c r="B2738" t="s">
        <v>65</v>
      </c>
      <c r="C2738" t="s">
        <v>65</v>
      </c>
      <c r="D2738" t="s">
        <v>65</v>
      </c>
      <c r="E2738" s="5"/>
      <c r="F2738" s="5" t="s">
        <v>5538</v>
      </c>
      <c r="G2738" t="s">
        <v>67</v>
      </c>
      <c r="H2738" s="5">
        <v>2736</v>
      </c>
      <c r="I2738">
        <v>2736</v>
      </c>
      <c r="J2738">
        <v>2736</v>
      </c>
      <c r="K2738" t="s">
        <v>5539</v>
      </c>
      <c r="L2738" t="s">
        <v>69</v>
      </c>
    </row>
    <row r="2739" spans="2:12">
      <c r="B2739" t="s">
        <v>65</v>
      </c>
      <c r="C2739" t="s">
        <v>65</v>
      </c>
      <c r="D2739" t="s">
        <v>65</v>
      </c>
      <c r="E2739" s="5"/>
      <c r="F2739" s="5" t="s">
        <v>5540</v>
      </c>
      <c r="G2739" t="s">
        <v>67</v>
      </c>
      <c r="H2739" s="5">
        <v>2737</v>
      </c>
      <c r="I2739">
        <v>2737</v>
      </c>
      <c r="J2739">
        <v>2737</v>
      </c>
      <c r="K2739" t="s">
        <v>5541</v>
      </c>
      <c r="L2739" t="s">
        <v>69</v>
      </c>
    </row>
    <row r="2740" spans="2:12">
      <c r="B2740" t="s">
        <v>65</v>
      </c>
      <c r="C2740" t="s">
        <v>65</v>
      </c>
      <c r="D2740" t="s">
        <v>65</v>
      </c>
      <c r="E2740" s="5"/>
      <c r="F2740" s="5" t="s">
        <v>5542</v>
      </c>
      <c r="G2740" t="s">
        <v>67</v>
      </c>
      <c r="H2740" s="5">
        <v>2738</v>
      </c>
      <c r="I2740">
        <v>2738</v>
      </c>
      <c r="J2740">
        <v>2738</v>
      </c>
      <c r="K2740" t="s">
        <v>5543</v>
      </c>
      <c r="L2740" t="s">
        <v>69</v>
      </c>
    </row>
    <row r="2741" spans="2:12">
      <c r="B2741" t="s">
        <v>65</v>
      </c>
      <c r="C2741" t="s">
        <v>65</v>
      </c>
      <c r="D2741" t="s">
        <v>65</v>
      </c>
      <c r="E2741" s="5"/>
      <c r="F2741" s="5" t="s">
        <v>5544</v>
      </c>
      <c r="G2741" t="s">
        <v>67</v>
      </c>
      <c r="H2741" s="5">
        <v>2739</v>
      </c>
      <c r="I2741">
        <v>2739</v>
      </c>
      <c r="J2741">
        <v>2739</v>
      </c>
      <c r="K2741" t="s">
        <v>5545</v>
      </c>
      <c r="L2741" t="s">
        <v>69</v>
      </c>
    </row>
    <row r="2742" spans="2:12">
      <c r="B2742" t="s">
        <v>65</v>
      </c>
      <c r="C2742" t="s">
        <v>65</v>
      </c>
      <c r="D2742" t="s">
        <v>65</v>
      </c>
      <c r="E2742" s="5"/>
      <c r="F2742" s="5" t="s">
        <v>5546</v>
      </c>
      <c r="G2742" t="s">
        <v>67</v>
      </c>
      <c r="H2742" s="5">
        <v>2740</v>
      </c>
      <c r="I2742">
        <v>2740</v>
      </c>
      <c r="J2742">
        <v>2740</v>
      </c>
      <c r="K2742" t="s">
        <v>5547</v>
      </c>
      <c r="L2742" t="s">
        <v>69</v>
      </c>
    </row>
    <row r="2743" spans="2:12">
      <c r="B2743" t="s">
        <v>65</v>
      </c>
      <c r="C2743" t="s">
        <v>65</v>
      </c>
      <c r="D2743" t="s">
        <v>65</v>
      </c>
      <c r="E2743" s="5"/>
      <c r="F2743" s="5" t="s">
        <v>5548</v>
      </c>
      <c r="G2743" t="s">
        <v>67</v>
      </c>
      <c r="H2743" s="5">
        <v>2741</v>
      </c>
      <c r="I2743">
        <v>2741</v>
      </c>
      <c r="J2743">
        <v>2741</v>
      </c>
      <c r="K2743" t="s">
        <v>5549</v>
      </c>
      <c r="L2743" t="s">
        <v>69</v>
      </c>
    </row>
    <row r="2744" spans="2:12">
      <c r="B2744" t="s">
        <v>65</v>
      </c>
      <c r="C2744" t="s">
        <v>65</v>
      </c>
      <c r="D2744" t="s">
        <v>65</v>
      </c>
      <c r="E2744" s="5"/>
      <c r="F2744" s="5" t="s">
        <v>5550</v>
      </c>
      <c r="G2744" t="s">
        <v>67</v>
      </c>
      <c r="H2744" s="5">
        <v>2742</v>
      </c>
      <c r="I2744">
        <v>2742</v>
      </c>
      <c r="J2744">
        <v>2742</v>
      </c>
      <c r="K2744" t="s">
        <v>5551</v>
      </c>
      <c r="L2744" t="s">
        <v>69</v>
      </c>
    </row>
    <row r="2745" spans="2:12">
      <c r="B2745" t="s">
        <v>65</v>
      </c>
      <c r="C2745" t="s">
        <v>65</v>
      </c>
      <c r="D2745" t="s">
        <v>65</v>
      </c>
      <c r="E2745" s="5"/>
      <c r="F2745" s="5" t="s">
        <v>5552</v>
      </c>
      <c r="G2745" t="s">
        <v>67</v>
      </c>
      <c r="H2745" s="5">
        <v>2743</v>
      </c>
      <c r="I2745">
        <v>2743</v>
      </c>
      <c r="J2745">
        <v>2743</v>
      </c>
      <c r="K2745" t="s">
        <v>5553</v>
      </c>
      <c r="L2745" t="s">
        <v>69</v>
      </c>
    </row>
    <row r="2746" spans="2:12">
      <c r="B2746" t="s">
        <v>65</v>
      </c>
      <c r="C2746" t="s">
        <v>65</v>
      </c>
      <c r="D2746" t="s">
        <v>65</v>
      </c>
      <c r="E2746" s="5"/>
      <c r="F2746" s="5" t="s">
        <v>5554</v>
      </c>
      <c r="G2746" t="s">
        <v>67</v>
      </c>
      <c r="H2746" s="5">
        <v>2744</v>
      </c>
      <c r="I2746">
        <v>2744</v>
      </c>
      <c r="J2746">
        <v>2744</v>
      </c>
      <c r="K2746" t="s">
        <v>5555</v>
      </c>
      <c r="L2746" t="s">
        <v>69</v>
      </c>
    </row>
    <row r="2747" spans="2:12">
      <c r="B2747" t="s">
        <v>65</v>
      </c>
      <c r="C2747" t="s">
        <v>65</v>
      </c>
      <c r="D2747" t="s">
        <v>65</v>
      </c>
      <c r="E2747" s="5"/>
      <c r="F2747" s="5" t="s">
        <v>5556</v>
      </c>
      <c r="G2747" t="s">
        <v>67</v>
      </c>
      <c r="H2747" s="5">
        <v>2745</v>
      </c>
      <c r="I2747">
        <v>2745</v>
      </c>
      <c r="J2747">
        <v>2745</v>
      </c>
      <c r="K2747" t="s">
        <v>5557</v>
      </c>
      <c r="L2747" t="s">
        <v>69</v>
      </c>
    </row>
    <row r="2748" spans="2:12">
      <c r="B2748" t="s">
        <v>65</v>
      </c>
      <c r="C2748" t="s">
        <v>65</v>
      </c>
      <c r="D2748" t="s">
        <v>65</v>
      </c>
      <c r="E2748" s="5"/>
      <c r="F2748" s="5" t="s">
        <v>5558</v>
      </c>
      <c r="G2748" t="s">
        <v>67</v>
      </c>
      <c r="H2748" s="5">
        <v>2746</v>
      </c>
      <c r="I2748">
        <v>2746</v>
      </c>
      <c r="J2748">
        <v>2746</v>
      </c>
      <c r="K2748" t="s">
        <v>5559</v>
      </c>
      <c r="L2748" t="s">
        <v>69</v>
      </c>
    </row>
    <row r="2749" spans="2:12">
      <c r="B2749" t="s">
        <v>65</v>
      </c>
      <c r="C2749" t="s">
        <v>65</v>
      </c>
      <c r="D2749" t="s">
        <v>65</v>
      </c>
      <c r="E2749" s="5"/>
      <c r="F2749" s="5" t="s">
        <v>5560</v>
      </c>
      <c r="G2749" t="s">
        <v>67</v>
      </c>
      <c r="H2749" s="5">
        <v>2747</v>
      </c>
      <c r="I2749">
        <v>2747</v>
      </c>
      <c r="J2749">
        <v>2747</v>
      </c>
      <c r="K2749" t="s">
        <v>5561</v>
      </c>
      <c r="L2749" t="s">
        <v>69</v>
      </c>
    </row>
    <row r="2750" spans="2:12">
      <c r="B2750" t="s">
        <v>65</v>
      </c>
      <c r="C2750" t="s">
        <v>65</v>
      </c>
      <c r="D2750" t="s">
        <v>65</v>
      </c>
      <c r="E2750" s="5"/>
      <c r="F2750" s="5" t="s">
        <v>5562</v>
      </c>
      <c r="G2750" t="s">
        <v>67</v>
      </c>
      <c r="H2750" s="5">
        <v>2748</v>
      </c>
      <c r="I2750">
        <v>2748</v>
      </c>
      <c r="J2750">
        <v>2748</v>
      </c>
      <c r="K2750" t="s">
        <v>5563</v>
      </c>
      <c r="L2750" t="s">
        <v>69</v>
      </c>
    </row>
    <row r="2751" spans="2:12">
      <c r="B2751" t="s">
        <v>65</v>
      </c>
      <c r="C2751" t="s">
        <v>65</v>
      </c>
      <c r="D2751" t="s">
        <v>65</v>
      </c>
      <c r="E2751" s="5"/>
      <c r="F2751" s="5" t="s">
        <v>5564</v>
      </c>
      <c r="G2751" t="s">
        <v>67</v>
      </c>
      <c r="H2751" s="5">
        <v>2749</v>
      </c>
      <c r="I2751">
        <v>2749</v>
      </c>
      <c r="J2751">
        <v>2749</v>
      </c>
      <c r="K2751" t="s">
        <v>5565</v>
      </c>
      <c r="L2751" t="s">
        <v>69</v>
      </c>
    </row>
    <row r="2752" spans="2:12">
      <c r="B2752" t="s">
        <v>65</v>
      </c>
      <c r="C2752" t="s">
        <v>65</v>
      </c>
      <c r="D2752" t="s">
        <v>65</v>
      </c>
      <c r="E2752" s="5"/>
      <c r="F2752" s="5" t="s">
        <v>5566</v>
      </c>
      <c r="G2752" t="s">
        <v>67</v>
      </c>
      <c r="H2752" s="5">
        <v>2750</v>
      </c>
      <c r="I2752">
        <v>2750</v>
      </c>
      <c r="J2752">
        <v>2750</v>
      </c>
      <c r="K2752" t="s">
        <v>5567</v>
      </c>
      <c r="L2752" t="s">
        <v>69</v>
      </c>
    </row>
    <row r="2753" spans="2:12">
      <c r="B2753" t="s">
        <v>65</v>
      </c>
      <c r="C2753" t="s">
        <v>65</v>
      </c>
      <c r="D2753" t="s">
        <v>65</v>
      </c>
      <c r="E2753" s="5"/>
      <c r="F2753" s="5" t="s">
        <v>5568</v>
      </c>
      <c r="G2753" t="s">
        <v>67</v>
      </c>
      <c r="H2753" s="5">
        <v>2751</v>
      </c>
      <c r="I2753">
        <v>2751</v>
      </c>
      <c r="J2753">
        <v>2751</v>
      </c>
      <c r="K2753" t="s">
        <v>5569</v>
      </c>
      <c r="L2753" t="s">
        <v>69</v>
      </c>
    </row>
    <row r="2754" spans="2:12">
      <c r="B2754" t="s">
        <v>65</v>
      </c>
      <c r="C2754" t="s">
        <v>65</v>
      </c>
      <c r="D2754" t="s">
        <v>65</v>
      </c>
      <c r="E2754" s="5"/>
      <c r="F2754" s="5" t="s">
        <v>5570</v>
      </c>
      <c r="G2754" t="s">
        <v>67</v>
      </c>
      <c r="H2754" s="5">
        <v>2752</v>
      </c>
      <c r="I2754">
        <v>2752</v>
      </c>
      <c r="J2754">
        <v>2752</v>
      </c>
      <c r="K2754" t="s">
        <v>5571</v>
      </c>
      <c r="L2754" t="s">
        <v>69</v>
      </c>
    </row>
    <row r="2755" spans="2:12">
      <c r="B2755" t="s">
        <v>65</v>
      </c>
      <c r="C2755" t="s">
        <v>65</v>
      </c>
      <c r="D2755" t="s">
        <v>65</v>
      </c>
      <c r="E2755" s="5"/>
      <c r="F2755" s="5" t="s">
        <v>5572</v>
      </c>
      <c r="G2755" t="s">
        <v>67</v>
      </c>
      <c r="H2755" s="5">
        <v>2753</v>
      </c>
      <c r="I2755">
        <v>2753</v>
      </c>
      <c r="J2755">
        <v>2753</v>
      </c>
      <c r="K2755" t="s">
        <v>5573</v>
      </c>
      <c r="L2755" t="s">
        <v>69</v>
      </c>
    </row>
    <row r="2756" spans="2:12">
      <c r="B2756" t="s">
        <v>65</v>
      </c>
      <c r="C2756" t="s">
        <v>65</v>
      </c>
      <c r="D2756" t="s">
        <v>65</v>
      </c>
      <c r="E2756" s="5"/>
      <c r="F2756" s="5" t="s">
        <v>5574</v>
      </c>
      <c r="G2756" t="s">
        <v>67</v>
      </c>
      <c r="H2756" s="5">
        <v>2754</v>
      </c>
      <c r="I2756">
        <v>2754</v>
      </c>
      <c r="J2756">
        <v>2754</v>
      </c>
      <c r="K2756" t="s">
        <v>5575</v>
      </c>
      <c r="L2756" t="s">
        <v>69</v>
      </c>
    </row>
    <row r="2757" spans="2:12">
      <c r="B2757" t="s">
        <v>65</v>
      </c>
      <c r="C2757" t="s">
        <v>65</v>
      </c>
      <c r="D2757" t="s">
        <v>65</v>
      </c>
      <c r="E2757" s="5"/>
      <c r="F2757" s="5" t="s">
        <v>5576</v>
      </c>
      <c r="G2757" t="s">
        <v>67</v>
      </c>
      <c r="H2757" s="5">
        <v>2755</v>
      </c>
      <c r="I2757">
        <v>2755</v>
      </c>
      <c r="J2757">
        <v>2755</v>
      </c>
      <c r="K2757" t="s">
        <v>5577</v>
      </c>
      <c r="L2757" t="s">
        <v>69</v>
      </c>
    </row>
    <row r="2758" spans="2:12">
      <c r="B2758" t="s">
        <v>65</v>
      </c>
      <c r="C2758" t="s">
        <v>65</v>
      </c>
      <c r="D2758" t="s">
        <v>65</v>
      </c>
      <c r="E2758" s="5"/>
      <c r="F2758" s="5" t="s">
        <v>5578</v>
      </c>
      <c r="G2758" t="s">
        <v>67</v>
      </c>
      <c r="H2758" s="5">
        <v>2756</v>
      </c>
      <c r="I2758">
        <v>2756</v>
      </c>
      <c r="J2758">
        <v>2756</v>
      </c>
      <c r="K2758" t="s">
        <v>5579</v>
      </c>
      <c r="L2758" t="s">
        <v>69</v>
      </c>
    </row>
    <row r="2759" spans="2:12">
      <c r="B2759" t="s">
        <v>65</v>
      </c>
      <c r="C2759" t="s">
        <v>65</v>
      </c>
      <c r="D2759" t="s">
        <v>65</v>
      </c>
      <c r="E2759" s="5"/>
      <c r="F2759" s="5" t="s">
        <v>5580</v>
      </c>
      <c r="G2759" t="s">
        <v>67</v>
      </c>
      <c r="H2759" s="5">
        <v>2757</v>
      </c>
      <c r="I2759">
        <v>2757</v>
      </c>
      <c r="J2759">
        <v>2757</v>
      </c>
      <c r="K2759" t="s">
        <v>5581</v>
      </c>
      <c r="L2759" t="s">
        <v>69</v>
      </c>
    </row>
    <row r="2760" spans="2:12">
      <c r="B2760" t="s">
        <v>65</v>
      </c>
      <c r="C2760" t="s">
        <v>65</v>
      </c>
      <c r="D2760" t="s">
        <v>65</v>
      </c>
      <c r="E2760" s="5"/>
      <c r="F2760" s="5" t="s">
        <v>5582</v>
      </c>
      <c r="G2760" t="s">
        <v>67</v>
      </c>
      <c r="H2760" s="5">
        <v>2758</v>
      </c>
      <c r="I2760">
        <v>2758</v>
      </c>
      <c r="J2760">
        <v>2758</v>
      </c>
      <c r="K2760" t="s">
        <v>5583</v>
      </c>
      <c r="L2760" t="s">
        <v>69</v>
      </c>
    </row>
    <row r="2761" spans="2:12">
      <c r="B2761" t="s">
        <v>65</v>
      </c>
      <c r="C2761" t="s">
        <v>65</v>
      </c>
      <c r="D2761" t="s">
        <v>65</v>
      </c>
      <c r="E2761" s="5"/>
      <c r="F2761" s="5" t="s">
        <v>5584</v>
      </c>
      <c r="G2761" t="s">
        <v>67</v>
      </c>
      <c r="H2761" s="5">
        <v>2759</v>
      </c>
      <c r="I2761">
        <v>2759</v>
      </c>
      <c r="J2761">
        <v>2759</v>
      </c>
      <c r="K2761" t="s">
        <v>5585</v>
      </c>
      <c r="L2761" t="s">
        <v>69</v>
      </c>
    </row>
    <row r="2762" spans="2:12">
      <c r="B2762" t="s">
        <v>65</v>
      </c>
      <c r="C2762" t="s">
        <v>65</v>
      </c>
      <c r="D2762" t="s">
        <v>65</v>
      </c>
      <c r="E2762" s="5"/>
      <c r="F2762" s="5" t="s">
        <v>5586</v>
      </c>
      <c r="G2762" t="s">
        <v>67</v>
      </c>
      <c r="H2762" s="5">
        <v>2760</v>
      </c>
      <c r="I2762">
        <v>2760</v>
      </c>
      <c r="J2762">
        <v>2760</v>
      </c>
      <c r="K2762" t="s">
        <v>5587</v>
      </c>
      <c r="L2762" t="s">
        <v>69</v>
      </c>
    </row>
    <row r="2763" spans="2:12">
      <c r="B2763" t="s">
        <v>65</v>
      </c>
      <c r="C2763" t="s">
        <v>65</v>
      </c>
      <c r="D2763" t="s">
        <v>65</v>
      </c>
      <c r="E2763" s="5"/>
      <c r="F2763" s="5" t="s">
        <v>5588</v>
      </c>
      <c r="G2763" t="s">
        <v>67</v>
      </c>
      <c r="H2763" s="5">
        <v>2761</v>
      </c>
      <c r="I2763">
        <v>2761</v>
      </c>
      <c r="J2763">
        <v>2761</v>
      </c>
      <c r="K2763" t="s">
        <v>5589</v>
      </c>
      <c r="L2763" t="s">
        <v>69</v>
      </c>
    </row>
    <row r="2764" spans="2:12">
      <c r="B2764" t="s">
        <v>65</v>
      </c>
      <c r="C2764" t="s">
        <v>65</v>
      </c>
      <c r="D2764" t="s">
        <v>65</v>
      </c>
      <c r="E2764" s="5"/>
      <c r="F2764" s="5" t="s">
        <v>5590</v>
      </c>
      <c r="G2764" t="s">
        <v>67</v>
      </c>
      <c r="H2764" s="5">
        <v>2762</v>
      </c>
      <c r="I2764">
        <v>2762</v>
      </c>
      <c r="J2764">
        <v>2762</v>
      </c>
      <c r="K2764" t="s">
        <v>5591</v>
      </c>
      <c r="L2764" t="s">
        <v>69</v>
      </c>
    </row>
    <row r="2765" spans="2:12">
      <c r="B2765" t="s">
        <v>65</v>
      </c>
      <c r="C2765" t="s">
        <v>65</v>
      </c>
      <c r="D2765" t="s">
        <v>65</v>
      </c>
      <c r="E2765" s="5"/>
      <c r="F2765" s="5" t="s">
        <v>5592</v>
      </c>
      <c r="G2765" t="s">
        <v>67</v>
      </c>
      <c r="H2765" s="5">
        <v>2763</v>
      </c>
      <c r="I2765">
        <v>2763</v>
      </c>
      <c r="J2765">
        <v>2763</v>
      </c>
      <c r="K2765" t="s">
        <v>5593</v>
      </c>
      <c r="L2765" t="s">
        <v>69</v>
      </c>
    </row>
    <row r="2766" spans="2:12">
      <c r="B2766" t="s">
        <v>65</v>
      </c>
      <c r="C2766" t="s">
        <v>65</v>
      </c>
      <c r="D2766" t="s">
        <v>65</v>
      </c>
      <c r="E2766" s="5"/>
      <c r="F2766" s="5" t="s">
        <v>5594</v>
      </c>
      <c r="G2766" t="s">
        <v>67</v>
      </c>
      <c r="H2766" s="5">
        <v>2764</v>
      </c>
      <c r="I2766">
        <v>2764</v>
      </c>
      <c r="J2766">
        <v>2764</v>
      </c>
      <c r="K2766" t="s">
        <v>5595</v>
      </c>
      <c r="L2766" t="s">
        <v>69</v>
      </c>
    </row>
    <row r="2767" spans="2:12">
      <c r="B2767" t="s">
        <v>65</v>
      </c>
      <c r="C2767" t="s">
        <v>65</v>
      </c>
      <c r="D2767" t="s">
        <v>65</v>
      </c>
      <c r="E2767" s="5"/>
      <c r="F2767" s="5" t="s">
        <v>5596</v>
      </c>
      <c r="G2767" t="s">
        <v>67</v>
      </c>
      <c r="H2767" s="5">
        <v>2765</v>
      </c>
      <c r="I2767">
        <v>2765</v>
      </c>
      <c r="J2767">
        <v>2765</v>
      </c>
      <c r="K2767" t="s">
        <v>5597</v>
      </c>
      <c r="L2767" t="s">
        <v>69</v>
      </c>
    </row>
    <row r="2768" spans="2:12">
      <c r="B2768" t="s">
        <v>65</v>
      </c>
      <c r="C2768" t="s">
        <v>65</v>
      </c>
      <c r="D2768" t="s">
        <v>65</v>
      </c>
      <c r="E2768" s="5"/>
      <c r="F2768" s="5" t="s">
        <v>5598</v>
      </c>
      <c r="G2768" t="s">
        <v>67</v>
      </c>
      <c r="H2768" s="5">
        <v>2766</v>
      </c>
      <c r="I2768">
        <v>2766</v>
      </c>
      <c r="J2768">
        <v>2766</v>
      </c>
      <c r="K2768" t="s">
        <v>5599</v>
      </c>
      <c r="L2768" t="s">
        <v>69</v>
      </c>
    </row>
    <row r="2769" spans="2:12">
      <c r="B2769" t="s">
        <v>65</v>
      </c>
      <c r="C2769" t="s">
        <v>65</v>
      </c>
      <c r="D2769" t="s">
        <v>65</v>
      </c>
      <c r="E2769" s="5"/>
      <c r="F2769" s="5" t="s">
        <v>5600</v>
      </c>
      <c r="G2769" t="s">
        <v>67</v>
      </c>
      <c r="H2769" s="5">
        <v>2767</v>
      </c>
      <c r="I2769">
        <v>2767</v>
      </c>
      <c r="J2769">
        <v>2767</v>
      </c>
      <c r="K2769" t="s">
        <v>5601</v>
      </c>
      <c r="L2769" t="s">
        <v>69</v>
      </c>
    </row>
    <row r="2770" spans="2:12">
      <c r="B2770" t="s">
        <v>65</v>
      </c>
      <c r="C2770" t="s">
        <v>65</v>
      </c>
      <c r="D2770" t="s">
        <v>65</v>
      </c>
      <c r="E2770" s="5"/>
      <c r="F2770" s="5" t="s">
        <v>5602</v>
      </c>
      <c r="G2770" t="s">
        <v>67</v>
      </c>
      <c r="H2770" s="5">
        <v>2768</v>
      </c>
      <c r="I2770">
        <v>2768</v>
      </c>
      <c r="J2770">
        <v>2768</v>
      </c>
      <c r="K2770" t="s">
        <v>5603</v>
      </c>
      <c r="L2770" t="s">
        <v>69</v>
      </c>
    </row>
    <row r="2771" spans="2:12">
      <c r="B2771" t="s">
        <v>65</v>
      </c>
      <c r="C2771" t="s">
        <v>65</v>
      </c>
      <c r="D2771" t="s">
        <v>65</v>
      </c>
      <c r="E2771" s="5"/>
      <c r="F2771" s="5" t="s">
        <v>5604</v>
      </c>
      <c r="G2771" t="s">
        <v>67</v>
      </c>
      <c r="H2771" s="5">
        <v>2769</v>
      </c>
      <c r="I2771">
        <v>2769</v>
      </c>
      <c r="J2771">
        <v>2769</v>
      </c>
      <c r="K2771" t="s">
        <v>5605</v>
      </c>
      <c r="L2771" t="s">
        <v>69</v>
      </c>
    </row>
    <row r="2772" spans="2:12">
      <c r="B2772" t="s">
        <v>65</v>
      </c>
      <c r="C2772" t="s">
        <v>65</v>
      </c>
      <c r="D2772" t="s">
        <v>65</v>
      </c>
      <c r="E2772" s="5"/>
      <c r="F2772" s="5" t="s">
        <v>5606</v>
      </c>
      <c r="G2772" t="s">
        <v>67</v>
      </c>
      <c r="H2772" s="5">
        <v>2770</v>
      </c>
      <c r="I2772">
        <v>2770</v>
      </c>
      <c r="J2772">
        <v>2770</v>
      </c>
      <c r="K2772" t="s">
        <v>5607</v>
      </c>
      <c r="L2772" t="s">
        <v>69</v>
      </c>
    </row>
    <row r="2773" spans="2:12">
      <c r="B2773" t="s">
        <v>65</v>
      </c>
      <c r="C2773" t="s">
        <v>65</v>
      </c>
      <c r="D2773" t="s">
        <v>65</v>
      </c>
      <c r="E2773" s="5"/>
      <c r="F2773" s="5" t="s">
        <v>5608</v>
      </c>
      <c r="G2773" t="s">
        <v>67</v>
      </c>
      <c r="H2773" s="5">
        <v>2771</v>
      </c>
      <c r="I2773">
        <v>2771</v>
      </c>
      <c r="J2773">
        <v>2771</v>
      </c>
      <c r="K2773" t="s">
        <v>5609</v>
      </c>
      <c r="L2773" t="s">
        <v>69</v>
      </c>
    </row>
    <row r="2774" spans="2:12">
      <c r="B2774" t="s">
        <v>65</v>
      </c>
      <c r="C2774" t="s">
        <v>65</v>
      </c>
      <c r="D2774" t="s">
        <v>65</v>
      </c>
      <c r="E2774" s="5"/>
      <c r="F2774" s="5" t="s">
        <v>5610</v>
      </c>
      <c r="G2774" t="s">
        <v>67</v>
      </c>
      <c r="H2774" s="5">
        <v>2772</v>
      </c>
      <c r="I2774">
        <v>2772</v>
      </c>
      <c r="J2774">
        <v>2772</v>
      </c>
      <c r="K2774" t="s">
        <v>5611</v>
      </c>
      <c r="L2774" t="s">
        <v>69</v>
      </c>
    </row>
    <row r="2775" spans="2:12">
      <c r="B2775" t="s">
        <v>65</v>
      </c>
      <c r="C2775" t="s">
        <v>65</v>
      </c>
      <c r="D2775" t="s">
        <v>65</v>
      </c>
      <c r="E2775" s="5"/>
      <c r="F2775" s="5" t="s">
        <v>5612</v>
      </c>
      <c r="G2775" t="s">
        <v>67</v>
      </c>
      <c r="H2775" s="5">
        <v>2773</v>
      </c>
      <c r="I2775">
        <v>2773</v>
      </c>
      <c r="J2775">
        <v>2773</v>
      </c>
      <c r="K2775" t="s">
        <v>5613</v>
      </c>
      <c r="L2775" t="s">
        <v>69</v>
      </c>
    </row>
    <row r="2776" spans="2:12">
      <c r="B2776" t="s">
        <v>65</v>
      </c>
      <c r="C2776" t="s">
        <v>65</v>
      </c>
      <c r="D2776" t="s">
        <v>65</v>
      </c>
      <c r="E2776" s="5"/>
      <c r="F2776" s="5" t="s">
        <v>5614</v>
      </c>
      <c r="G2776" t="s">
        <v>67</v>
      </c>
      <c r="H2776" s="5">
        <v>2774</v>
      </c>
      <c r="I2776">
        <v>2774</v>
      </c>
      <c r="J2776">
        <v>2774</v>
      </c>
      <c r="K2776" t="s">
        <v>5615</v>
      </c>
      <c r="L2776" t="s">
        <v>69</v>
      </c>
    </row>
    <row r="2777" spans="2:12">
      <c r="B2777" t="s">
        <v>65</v>
      </c>
      <c r="C2777" t="s">
        <v>65</v>
      </c>
      <c r="D2777" t="s">
        <v>65</v>
      </c>
      <c r="E2777" s="5"/>
      <c r="F2777" s="5" t="s">
        <v>5616</v>
      </c>
      <c r="G2777" t="s">
        <v>67</v>
      </c>
      <c r="H2777" s="5">
        <v>2775</v>
      </c>
      <c r="I2777">
        <v>2775</v>
      </c>
      <c r="J2777">
        <v>2775</v>
      </c>
      <c r="K2777" t="s">
        <v>5617</v>
      </c>
      <c r="L2777" t="s">
        <v>69</v>
      </c>
    </row>
    <row r="2778" spans="2:12">
      <c r="B2778" t="s">
        <v>65</v>
      </c>
      <c r="C2778" t="s">
        <v>65</v>
      </c>
      <c r="D2778" t="s">
        <v>65</v>
      </c>
      <c r="E2778" s="5"/>
      <c r="F2778" s="5" t="s">
        <v>5618</v>
      </c>
      <c r="G2778" t="s">
        <v>67</v>
      </c>
      <c r="H2778" s="5">
        <v>2776</v>
      </c>
      <c r="I2778">
        <v>2776</v>
      </c>
      <c r="J2778">
        <v>2776</v>
      </c>
      <c r="K2778" t="s">
        <v>5619</v>
      </c>
      <c r="L2778" t="s">
        <v>69</v>
      </c>
    </row>
    <row r="2779" spans="2:12">
      <c r="B2779" t="s">
        <v>65</v>
      </c>
      <c r="C2779" t="s">
        <v>65</v>
      </c>
      <c r="D2779" t="s">
        <v>65</v>
      </c>
      <c r="E2779" s="5"/>
      <c r="F2779" s="5" t="s">
        <v>5620</v>
      </c>
      <c r="G2779" t="s">
        <v>67</v>
      </c>
      <c r="H2779" s="5">
        <v>2777</v>
      </c>
      <c r="I2779">
        <v>2777</v>
      </c>
      <c r="J2779">
        <v>2777</v>
      </c>
      <c r="K2779" t="s">
        <v>5621</v>
      </c>
      <c r="L2779" t="s">
        <v>69</v>
      </c>
    </row>
    <row r="2780" spans="2:12">
      <c r="B2780" t="s">
        <v>65</v>
      </c>
      <c r="C2780" t="s">
        <v>65</v>
      </c>
      <c r="D2780" t="s">
        <v>65</v>
      </c>
      <c r="E2780" s="5"/>
      <c r="F2780" s="5" t="s">
        <v>5622</v>
      </c>
      <c r="G2780" t="s">
        <v>67</v>
      </c>
      <c r="H2780" s="5">
        <v>2778</v>
      </c>
      <c r="I2780">
        <v>2778</v>
      </c>
      <c r="J2780">
        <v>2778</v>
      </c>
      <c r="K2780" t="s">
        <v>5623</v>
      </c>
      <c r="L2780" t="s">
        <v>69</v>
      </c>
    </row>
    <row r="2781" spans="2:12">
      <c r="B2781" t="s">
        <v>65</v>
      </c>
      <c r="C2781" t="s">
        <v>65</v>
      </c>
      <c r="D2781" t="s">
        <v>65</v>
      </c>
      <c r="E2781" s="5"/>
      <c r="F2781" s="5" t="s">
        <v>5624</v>
      </c>
      <c r="G2781" t="s">
        <v>67</v>
      </c>
      <c r="H2781" s="5">
        <v>2779</v>
      </c>
      <c r="I2781">
        <v>2779</v>
      </c>
      <c r="J2781">
        <v>2779</v>
      </c>
      <c r="K2781" t="s">
        <v>5625</v>
      </c>
      <c r="L2781" t="s">
        <v>69</v>
      </c>
    </row>
    <row r="2782" spans="2:12">
      <c r="B2782" t="s">
        <v>65</v>
      </c>
      <c r="C2782" t="s">
        <v>65</v>
      </c>
      <c r="D2782" t="s">
        <v>65</v>
      </c>
      <c r="E2782" s="5"/>
      <c r="F2782" s="5" t="s">
        <v>5626</v>
      </c>
      <c r="G2782" t="s">
        <v>67</v>
      </c>
      <c r="H2782" s="5">
        <v>2780</v>
      </c>
      <c r="I2782">
        <v>2780</v>
      </c>
      <c r="J2782">
        <v>2780</v>
      </c>
      <c r="K2782" t="s">
        <v>5627</v>
      </c>
      <c r="L2782" t="s">
        <v>69</v>
      </c>
    </row>
    <row r="2783" spans="2:12">
      <c r="B2783" t="s">
        <v>65</v>
      </c>
      <c r="C2783" t="s">
        <v>65</v>
      </c>
      <c r="D2783" t="s">
        <v>65</v>
      </c>
      <c r="E2783" s="5"/>
      <c r="F2783" s="5" t="s">
        <v>5628</v>
      </c>
      <c r="G2783" t="s">
        <v>67</v>
      </c>
      <c r="H2783" s="5">
        <v>2781</v>
      </c>
      <c r="I2783">
        <v>2781</v>
      </c>
      <c r="J2783">
        <v>2781</v>
      </c>
      <c r="K2783" t="s">
        <v>5629</v>
      </c>
      <c r="L2783" t="s">
        <v>69</v>
      </c>
    </row>
    <row r="2784" spans="2:12">
      <c r="B2784" t="s">
        <v>65</v>
      </c>
      <c r="C2784" t="s">
        <v>65</v>
      </c>
      <c r="D2784" t="s">
        <v>65</v>
      </c>
      <c r="E2784" s="5"/>
      <c r="F2784" s="5" t="s">
        <v>5630</v>
      </c>
      <c r="G2784" t="s">
        <v>67</v>
      </c>
      <c r="H2784" s="5">
        <v>2782</v>
      </c>
      <c r="I2784">
        <v>2782</v>
      </c>
      <c r="J2784">
        <v>2782</v>
      </c>
      <c r="K2784" t="s">
        <v>5631</v>
      </c>
      <c r="L2784" t="s">
        <v>69</v>
      </c>
    </row>
    <row r="2785" spans="2:12">
      <c r="B2785" t="s">
        <v>65</v>
      </c>
      <c r="C2785" t="s">
        <v>65</v>
      </c>
      <c r="D2785" t="s">
        <v>65</v>
      </c>
      <c r="E2785" s="5"/>
      <c r="F2785" s="5" t="s">
        <v>5632</v>
      </c>
      <c r="G2785" t="s">
        <v>67</v>
      </c>
      <c r="H2785" s="5">
        <v>2783</v>
      </c>
      <c r="I2785">
        <v>2783</v>
      </c>
      <c r="J2785">
        <v>2783</v>
      </c>
      <c r="K2785" t="s">
        <v>5633</v>
      </c>
      <c r="L2785" t="s">
        <v>69</v>
      </c>
    </row>
    <row r="2786" spans="2:12">
      <c r="B2786" t="s">
        <v>65</v>
      </c>
      <c r="C2786" t="s">
        <v>65</v>
      </c>
      <c r="D2786" t="s">
        <v>65</v>
      </c>
      <c r="E2786" s="5"/>
      <c r="F2786" s="5" t="s">
        <v>5634</v>
      </c>
      <c r="G2786" t="s">
        <v>67</v>
      </c>
      <c r="H2786" s="5">
        <v>2784</v>
      </c>
      <c r="I2786">
        <v>2784</v>
      </c>
      <c r="J2786">
        <v>2784</v>
      </c>
      <c r="K2786" t="s">
        <v>5635</v>
      </c>
      <c r="L2786" t="s">
        <v>69</v>
      </c>
    </row>
    <row r="2787" spans="2:12">
      <c r="B2787" t="s">
        <v>65</v>
      </c>
      <c r="C2787" t="s">
        <v>65</v>
      </c>
      <c r="D2787" t="s">
        <v>65</v>
      </c>
      <c r="E2787" s="5"/>
      <c r="F2787" s="5" t="s">
        <v>5636</v>
      </c>
      <c r="G2787" t="s">
        <v>67</v>
      </c>
      <c r="H2787" s="5">
        <v>2785</v>
      </c>
      <c r="I2787">
        <v>2785</v>
      </c>
      <c r="J2787">
        <v>2785</v>
      </c>
      <c r="K2787" t="s">
        <v>5637</v>
      </c>
      <c r="L2787" t="s">
        <v>69</v>
      </c>
    </row>
    <row r="2788" spans="2:12">
      <c r="B2788" t="s">
        <v>65</v>
      </c>
      <c r="C2788" t="s">
        <v>65</v>
      </c>
      <c r="D2788" t="s">
        <v>65</v>
      </c>
      <c r="E2788" s="5"/>
      <c r="F2788" s="5" t="s">
        <v>5638</v>
      </c>
      <c r="G2788" t="s">
        <v>67</v>
      </c>
      <c r="H2788" s="5">
        <v>2786</v>
      </c>
      <c r="I2788">
        <v>2786</v>
      </c>
      <c r="J2788">
        <v>2786</v>
      </c>
      <c r="K2788" t="s">
        <v>5639</v>
      </c>
      <c r="L2788" t="s">
        <v>69</v>
      </c>
    </row>
    <row r="2789" spans="2:12">
      <c r="B2789" t="s">
        <v>65</v>
      </c>
      <c r="C2789" t="s">
        <v>65</v>
      </c>
      <c r="D2789" t="s">
        <v>65</v>
      </c>
      <c r="E2789" s="5"/>
      <c r="F2789" s="5" t="s">
        <v>5640</v>
      </c>
      <c r="G2789" t="s">
        <v>67</v>
      </c>
      <c r="H2789" s="5">
        <v>2787</v>
      </c>
      <c r="I2789">
        <v>2787</v>
      </c>
      <c r="J2789">
        <v>2787</v>
      </c>
      <c r="K2789" t="s">
        <v>5641</v>
      </c>
      <c r="L2789" t="s">
        <v>69</v>
      </c>
    </row>
    <row r="2790" spans="2:12">
      <c r="B2790" t="s">
        <v>65</v>
      </c>
      <c r="C2790" t="s">
        <v>65</v>
      </c>
      <c r="D2790" t="s">
        <v>65</v>
      </c>
      <c r="E2790" s="5"/>
      <c r="F2790" s="5" t="s">
        <v>5642</v>
      </c>
      <c r="G2790" t="s">
        <v>67</v>
      </c>
      <c r="H2790" s="5">
        <v>2788</v>
      </c>
      <c r="I2790">
        <v>2788</v>
      </c>
      <c r="J2790">
        <v>2788</v>
      </c>
      <c r="K2790" t="s">
        <v>5643</v>
      </c>
      <c r="L2790" t="s">
        <v>69</v>
      </c>
    </row>
    <row r="2791" spans="2:12">
      <c r="B2791" t="s">
        <v>65</v>
      </c>
      <c r="C2791" t="s">
        <v>65</v>
      </c>
      <c r="D2791" t="s">
        <v>65</v>
      </c>
      <c r="E2791" s="5"/>
      <c r="F2791" s="5" t="s">
        <v>5644</v>
      </c>
      <c r="G2791" t="s">
        <v>67</v>
      </c>
      <c r="H2791" s="5">
        <v>2789</v>
      </c>
      <c r="I2791">
        <v>2789</v>
      </c>
      <c r="J2791">
        <v>2789</v>
      </c>
      <c r="K2791" t="s">
        <v>5645</v>
      </c>
      <c r="L2791" t="s">
        <v>69</v>
      </c>
    </row>
    <row r="2792" spans="2:12">
      <c r="B2792" t="s">
        <v>65</v>
      </c>
      <c r="C2792" t="s">
        <v>65</v>
      </c>
      <c r="D2792" t="s">
        <v>65</v>
      </c>
      <c r="E2792" s="5"/>
      <c r="F2792" s="5" t="s">
        <v>5646</v>
      </c>
      <c r="G2792" t="s">
        <v>67</v>
      </c>
      <c r="H2792" s="5">
        <v>2790</v>
      </c>
      <c r="I2792">
        <v>2790</v>
      </c>
      <c r="J2792">
        <v>2790</v>
      </c>
      <c r="K2792" t="s">
        <v>5647</v>
      </c>
      <c r="L2792" t="s">
        <v>69</v>
      </c>
    </row>
    <row r="2793" spans="2:12">
      <c r="B2793" t="s">
        <v>65</v>
      </c>
      <c r="C2793" t="s">
        <v>65</v>
      </c>
      <c r="D2793" t="s">
        <v>65</v>
      </c>
      <c r="E2793" s="5"/>
      <c r="F2793" s="5" t="s">
        <v>5648</v>
      </c>
      <c r="G2793" t="s">
        <v>67</v>
      </c>
      <c r="H2793" s="5">
        <v>2791</v>
      </c>
      <c r="I2793">
        <v>2791</v>
      </c>
      <c r="J2793">
        <v>2791</v>
      </c>
      <c r="K2793" t="s">
        <v>5649</v>
      </c>
      <c r="L2793" t="s">
        <v>69</v>
      </c>
    </row>
    <row r="2794" spans="2:12">
      <c r="B2794" t="s">
        <v>65</v>
      </c>
      <c r="C2794" t="s">
        <v>65</v>
      </c>
      <c r="D2794" t="s">
        <v>65</v>
      </c>
      <c r="E2794" s="5"/>
      <c r="F2794" s="5" t="s">
        <v>5650</v>
      </c>
      <c r="G2794" t="s">
        <v>67</v>
      </c>
      <c r="H2794" s="5">
        <v>2792</v>
      </c>
      <c r="I2794">
        <v>2792</v>
      </c>
      <c r="J2794">
        <v>2792</v>
      </c>
      <c r="K2794" t="s">
        <v>5651</v>
      </c>
      <c r="L2794" t="s">
        <v>69</v>
      </c>
    </row>
    <row r="2795" spans="2:12">
      <c r="B2795" t="s">
        <v>65</v>
      </c>
      <c r="C2795" t="s">
        <v>65</v>
      </c>
      <c r="D2795" t="s">
        <v>65</v>
      </c>
      <c r="E2795" s="5"/>
      <c r="F2795" s="5" t="s">
        <v>5652</v>
      </c>
      <c r="G2795" t="s">
        <v>67</v>
      </c>
      <c r="H2795" s="5">
        <v>2793</v>
      </c>
      <c r="I2795">
        <v>2793</v>
      </c>
      <c r="J2795">
        <v>2793</v>
      </c>
      <c r="K2795" t="s">
        <v>5653</v>
      </c>
      <c r="L2795" t="s">
        <v>69</v>
      </c>
    </row>
    <row r="2796" spans="2:12">
      <c r="B2796" t="s">
        <v>65</v>
      </c>
      <c r="C2796" t="s">
        <v>65</v>
      </c>
      <c r="D2796" t="s">
        <v>65</v>
      </c>
      <c r="E2796" s="5"/>
      <c r="F2796" s="5" t="s">
        <v>5654</v>
      </c>
      <c r="G2796" t="s">
        <v>67</v>
      </c>
      <c r="H2796" s="5">
        <v>2794</v>
      </c>
      <c r="I2796">
        <v>2794</v>
      </c>
      <c r="J2796">
        <v>2794</v>
      </c>
      <c r="K2796" t="s">
        <v>5655</v>
      </c>
      <c r="L2796" t="s">
        <v>69</v>
      </c>
    </row>
    <row r="2797" spans="2:12">
      <c r="B2797" t="s">
        <v>65</v>
      </c>
      <c r="C2797" t="s">
        <v>65</v>
      </c>
      <c r="D2797" t="s">
        <v>65</v>
      </c>
      <c r="E2797" s="5"/>
      <c r="F2797" s="5" t="s">
        <v>5656</v>
      </c>
      <c r="G2797" t="s">
        <v>67</v>
      </c>
      <c r="H2797" s="5">
        <v>2795</v>
      </c>
      <c r="I2797">
        <v>2795</v>
      </c>
      <c r="J2797">
        <v>2795</v>
      </c>
      <c r="K2797" t="s">
        <v>5657</v>
      </c>
      <c r="L2797" t="s">
        <v>69</v>
      </c>
    </row>
    <row r="2798" spans="2:12">
      <c r="B2798" t="s">
        <v>65</v>
      </c>
      <c r="C2798" t="s">
        <v>65</v>
      </c>
      <c r="D2798" t="s">
        <v>65</v>
      </c>
      <c r="E2798" s="5"/>
      <c r="F2798" s="5" t="s">
        <v>5658</v>
      </c>
      <c r="G2798" t="s">
        <v>67</v>
      </c>
      <c r="H2798" s="5">
        <v>2796</v>
      </c>
      <c r="I2798">
        <v>2796</v>
      </c>
      <c r="J2798">
        <v>2796</v>
      </c>
      <c r="K2798" t="s">
        <v>5659</v>
      </c>
      <c r="L2798" t="s">
        <v>69</v>
      </c>
    </row>
    <row r="2799" spans="2:12">
      <c r="B2799" t="s">
        <v>65</v>
      </c>
      <c r="C2799" t="s">
        <v>65</v>
      </c>
      <c r="D2799" t="s">
        <v>65</v>
      </c>
      <c r="E2799" s="5"/>
      <c r="F2799" s="5" t="s">
        <v>5660</v>
      </c>
      <c r="G2799" t="s">
        <v>67</v>
      </c>
      <c r="H2799" s="5">
        <v>2797</v>
      </c>
      <c r="I2799">
        <v>2797</v>
      </c>
      <c r="J2799">
        <v>2797</v>
      </c>
      <c r="K2799" t="s">
        <v>5661</v>
      </c>
      <c r="L2799" t="s">
        <v>69</v>
      </c>
    </row>
    <row r="2800" spans="2:12">
      <c r="B2800" t="s">
        <v>65</v>
      </c>
      <c r="C2800" t="s">
        <v>65</v>
      </c>
      <c r="D2800" t="s">
        <v>65</v>
      </c>
      <c r="E2800" s="5"/>
      <c r="F2800" s="5" t="s">
        <v>5662</v>
      </c>
      <c r="G2800" t="s">
        <v>67</v>
      </c>
      <c r="H2800" s="5">
        <v>2798</v>
      </c>
      <c r="I2800">
        <v>2798</v>
      </c>
      <c r="J2800">
        <v>2798</v>
      </c>
      <c r="K2800" t="s">
        <v>5663</v>
      </c>
      <c r="L2800" t="s">
        <v>69</v>
      </c>
    </row>
    <row r="2801" spans="2:12">
      <c r="B2801" t="s">
        <v>65</v>
      </c>
      <c r="C2801" t="s">
        <v>65</v>
      </c>
      <c r="D2801" t="s">
        <v>65</v>
      </c>
      <c r="E2801" s="5"/>
      <c r="F2801" s="5" t="s">
        <v>5664</v>
      </c>
      <c r="G2801" t="s">
        <v>67</v>
      </c>
      <c r="H2801" s="5">
        <v>2799</v>
      </c>
      <c r="I2801">
        <v>2799</v>
      </c>
      <c r="J2801">
        <v>2799</v>
      </c>
      <c r="K2801" t="s">
        <v>5665</v>
      </c>
      <c r="L2801" t="s">
        <v>69</v>
      </c>
    </row>
    <row r="2802" spans="2:12">
      <c r="B2802" t="s">
        <v>65</v>
      </c>
      <c r="C2802" t="s">
        <v>65</v>
      </c>
      <c r="D2802" t="s">
        <v>65</v>
      </c>
      <c r="E2802" s="5"/>
      <c r="F2802" s="5" t="s">
        <v>5666</v>
      </c>
      <c r="G2802" t="s">
        <v>67</v>
      </c>
      <c r="H2802" s="5">
        <v>2800</v>
      </c>
      <c r="I2802">
        <v>2800</v>
      </c>
      <c r="J2802">
        <v>2800</v>
      </c>
      <c r="K2802" t="s">
        <v>5667</v>
      </c>
      <c r="L2802" t="s">
        <v>69</v>
      </c>
    </row>
    <row r="2803" spans="2:12">
      <c r="B2803" t="s">
        <v>65</v>
      </c>
      <c r="C2803" t="s">
        <v>65</v>
      </c>
      <c r="D2803" t="s">
        <v>65</v>
      </c>
      <c r="E2803" s="5"/>
      <c r="F2803" s="5" t="s">
        <v>5668</v>
      </c>
      <c r="G2803" t="s">
        <v>67</v>
      </c>
      <c r="H2803" s="5">
        <v>2801</v>
      </c>
      <c r="I2803">
        <v>2801</v>
      </c>
      <c r="J2803">
        <v>2801</v>
      </c>
      <c r="K2803" t="s">
        <v>5669</v>
      </c>
      <c r="L2803" t="s">
        <v>69</v>
      </c>
    </row>
    <row r="2804" spans="2:12">
      <c r="B2804" t="s">
        <v>65</v>
      </c>
      <c r="C2804" t="s">
        <v>65</v>
      </c>
      <c r="D2804" t="s">
        <v>65</v>
      </c>
      <c r="E2804" s="5"/>
      <c r="F2804" s="5" t="s">
        <v>5670</v>
      </c>
      <c r="G2804" t="s">
        <v>67</v>
      </c>
      <c r="H2804" s="5">
        <v>2802</v>
      </c>
      <c r="I2804">
        <v>2802</v>
      </c>
      <c r="J2804">
        <v>2802</v>
      </c>
      <c r="K2804" t="s">
        <v>5671</v>
      </c>
      <c r="L2804" t="s">
        <v>69</v>
      </c>
    </row>
    <row r="2805" spans="2:12">
      <c r="B2805" t="s">
        <v>65</v>
      </c>
      <c r="C2805" t="s">
        <v>65</v>
      </c>
      <c r="D2805" t="s">
        <v>65</v>
      </c>
      <c r="E2805" s="5"/>
      <c r="F2805" s="5" t="s">
        <v>5672</v>
      </c>
      <c r="G2805" t="s">
        <v>67</v>
      </c>
      <c r="H2805" s="5">
        <v>2803</v>
      </c>
      <c r="I2805">
        <v>2803</v>
      </c>
      <c r="J2805">
        <v>2803</v>
      </c>
      <c r="K2805" t="s">
        <v>5673</v>
      </c>
      <c r="L2805" t="s">
        <v>69</v>
      </c>
    </row>
    <row r="2806" spans="2:12">
      <c r="B2806" t="s">
        <v>65</v>
      </c>
      <c r="C2806" t="s">
        <v>65</v>
      </c>
      <c r="D2806" t="s">
        <v>65</v>
      </c>
      <c r="E2806" s="5"/>
      <c r="F2806" s="5" t="s">
        <v>5674</v>
      </c>
      <c r="G2806" t="s">
        <v>67</v>
      </c>
      <c r="H2806" s="5">
        <v>2804</v>
      </c>
      <c r="I2806">
        <v>2804</v>
      </c>
      <c r="J2806">
        <v>2804</v>
      </c>
      <c r="K2806" t="s">
        <v>5675</v>
      </c>
      <c r="L2806" t="s">
        <v>69</v>
      </c>
    </row>
    <row r="2807" spans="2:12">
      <c r="B2807" t="s">
        <v>65</v>
      </c>
      <c r="C2807" t="s">
        <v>65</v>
      </c>
      <c r="D2807" t="s">
        <v>65</v>
      </c>
      <c r="E2807" s="5"/>
      <c r="F2807" s="5" t="s">
        <v>5676</v>
      </c>
      <c r="G2807" t="s">
        <v>67</v>
      </c>
      <c r="H2807" s="5">
        <v>2805</v>
      </c>
      <c r="I2807">
        <v>2805</v>
      </c>
      <c r="J2807">
        <v>2805</v>
      </c>
      <c r="K2807" t="s">
        <v>5677</v>
      </c>
      <c r="L2807" t="s">
        <v>69</v>
      </c>
    </row>
    <row r="2808" spans="2:12">
      <c r="B2808" t="s">
        <v>65</v>
      </c>
      <c r="C2808" t="s">
        <v>65</v>
      </c>
      <c r="D2808" t="s">
        <v>65</v>
      </c>
      <c r="E2808" s="5"/>
      <c r="F2808" s="5" t="s">
        <v>5678</v>
      </c>
      <c r="G2808" t="s">
        <v>67</v>
      </c>
      <c r="H2808" s="5">
        <v>2806</v>
      </c>
      <c r="I2808">
        <v>2806</v>
      </c>
      <c r="J2808">
        <v>2806</v>
      </c>
      <c r="K2808" t="s">
        <v>5679</v>
      </c>
      <c r="L2808" t="s">
        <v>69</v>
      </c>
    </row>
    <row r="2809" spans="2:12">
      <c r="B2809" t="s">
        <v>65</v>
      </c>
      <c r="C2809" t="s">
        <v>65</v>
      </c>
      <c r="D2809" t="s">
        <v>65</v>
      </c>
      <c r="E2809" s="5"/>
      <c r="F2809" s="5" t="s">
        <v>5680</v>
      </c>
      <c r="G2809" t="s">
        <v>67</v>
      </c>
      <c r="H2809" s="5">
        <v>2807</v>
      </c>
      <c r="I2809">
        <v>2807</v>
      </c>
      <c r="J2809">
        <v>2807</v>
      </c>
      <c r="K2809" t="s">
        <v>5681</v>
      </c>
      <c r="L2809" t="s">
        <v>69</v>
      </c>
    </row>
    <row r="2810" spans="2:12">
      <c r="B2810" t="s">
        <v>65</v>
      </c>
      <c r="C2810" t="s">
        <v>65</v>
      </c>
      <c r="D2810" t="s">
        <v>65</v>
      </c>
      <c r="E2810" s="5"/>
      <c r="F2810" s="5" t="s">
        <v>5682</v>
      </c>
      <c r="G2810" t="s">
        <v>67</v>
      </c>
      <c r="H2810" s="5">
        <v>2808</v>
      </c>
      <c r="I2810">
        <v>2808</v>
      </c>
      <c r="J2810">
        <v>2808</v>
      </c>
      <c r="K2810" t="s">
        <v>5683</v>
      </c>
      <c r="L2810" t="s">
        <v>69</v>
      </c>
    </row>
    <row r="2811" spans="2:12">
      <c r="B2811" t="s">
        <v>65</v>
      </c>
      <c r="C2811" t="s">
        <v>65</v>
      </c>
      <c r="D2811" t="s">
        <v>65</v>
      </c>
      <c r="E2811" s="5"/>
      <c r="F2811" s="5" t="s">
        <v>5684</v>
      </c>
      <c r="G2811" t="s">
        <v>67</v>
      </c>
      <c r="H2811" s="5">
        <v>2809</v>
      </c>
      <c r="I2811">
        <v>2809</v>
      </c>
      <c r="J2811">
        <v>2809</v>
      </c>
      <c r="K2811" t="s">
        <v>5685</v>
      </c>
      <c r="L2811" t="s">
        <v>69</v>
      </c>
    </row>
    <row r="2812" spans="2:12">
      <c r="B2812" t="s">
        <v>65</v>
      </c>
      <c r="C2812" t="s">
        <v>65</v>
      </c>
      <c r="D2812" t="s">
        <v>65</v>
      </c>
      <c r="E2812" s="5"/>
      <c r="F2812" s="5" t="s">
        <v>5686</v>
      </c>
      <c r="G2812" t="s">
        <v>67</v>
      </c>
      <c r="H2812" s="5">
        <v>2810</v>
      </c>
      <c r="I2812">
        <v>2810</v>
      </c>
      <c r="J2812">
        <v>2810</v>
      </c>
      <c r="K2812" t="s">
        <v>5687</v>
      </c>
      <c r="L2812" t="s">
        <v>69</v>
      </c>
    </row>
    <row r="2813" spans="2:12">
      <c r="B2813" t="s">
        <v>65</v>
      </c>
      <c r="C2813" t="s">
        <v>65</v>
      </c>
      <c r="D2813" t="s">
        <v>65</v>
      </c>
      <c r="E2813" s="5"/>
      <c r="F2813" s="5" t="s">
        <v>5688</v>
      </c>
      <c r="G2813" t="s">
        <v>67</v>
      </c>
      <c r="H2813" s="5">
        <v>2811</v>
      </c>
      <c r="I2813">
        <v>2811</v>
      </c>
      <c r="J2813">
        <v>2811</v>
      </c>
      <c r="K2813" t="s">
        <v>5689</v>
      </c>
      <c r="L2813" t="s">
        <v>69</v>
      </c>
    </row>
    <row r="2814" spans="2:12">
      <c r="B2814" t="s">
        <v>65</v>
      </c>
      <c r="C2814" t="s">
        <v>65</v>
      </c>
      <c r="D2814" t="s">
        <v>65</v>
      </c>
      <c r="E2814" s="5"/>
      <c r="F2814" s="5" t="s">
        <v>5690</v>
      </c>
      <c r="G2814" t="s">
        <v>67</v>
      </c>
      <c r="H2814" s="5">
        <v>2812</v>
      </c>
      <c r="I2814">
        <v>2812</v>
      </c>
      <c r="J2814">
        <v>2812</v>
      </c>
      <c r="K2814" t="s">
        <v>5691</v>
      </c>
      <c r="L2814" t="s">
        <v>69</v>
      </c>
    </row>
    <row r="2815" spans="2:12">
      <c r="B2815" t="s">
        <v>65</v>
      </c>
      <c r="C2815" t="s">
        <v>65</v>
      </c>
      <c r="D2815" t="s">
        <v>65</v>
      </c>
      <c r="E2815" s="5"/>
      <c r="F2815" s="5" t="s">
        <v>5692</v>
      </c>
      <c r="G2815" t="s">
        <v>67</v>
      </c>
      <c r="H2815" s="5">
        <v>2813</v>
      </c>
      <c r="I2815">
        <v>2813</v>
      </c>
      <c r="J2815">
        <v>2813</v>
      </c>
      <c r="K2815" t="s">
        <v>5693</v>
      </c>
      <c r="L2815" t="s">
        <v>69</v>
      </c>
    </row>
    <row r="2816" spans="2:12">
      <c r="B2816" t="s">
        <v>65</v>
      </c>
      <c r="C2816" t="s">
        <v>65</v>
      </c>
      <c r="D2816" t="s">
        <v>65</v>
      </c>
      <c r="E2816" s="5"/>
      <c r="F2816" s="5" t="s">
        <v>5694</v>
      </c>
      <c r="G2816" t="s">
        <v>67</v>
      </c>
      <c r="H2816" s="5">
        <v>2814</v>
      </c>
      <c r="I2816">
        <v>2814</v>
      </c>
      <c r="J2816">
        <v>2814</v>
      </c>
      <c r="K2816" t="s">
        <v>5695</v>
      </c>
      <c r="L2816" t="s">
        <v>69</v>
      </c>
    </row>
    <row r="2817" spans="2:12">
      <c r="B2817" t="s">
        <v>65</v>
      </c>
      <c r="C2817" t="s">
        <v>65</v>
      </c>
      <c r="D2817" t="s">
        <v>65</v>
      </c>
      <c r="E2817" s="5"/>
      <c r="F2817" s="5" t="s">
        <v>5696</v>
      </c>
      <c r="G2817" t="s">
        <v>67</v>
      </c>
      <c r="H2817" s="5">
        <v>2815</v>
      </c>
      <c r="I2817">
        <v>2815</v>
      </c>
      <c r="J2817">
        <v>2815</v>
      </c>
      <c r="K2817" t="s">
        <v>5697</v>
      </c>
      <c r="L2817" t="s">
        <v>69</v>
      </c>
    </row>
    <row r="2818" spans="2:12">
      <c r="B2818" t="s">
        <v>65</v>
      </c>
      <c r="C2818" t="s">
        <v>65</v>
      </c>
      <c r="D2818" t="s">
        <v>65</v>
      </c>
      <c r="E2818" s="5"/>
      <c r="F2818" s="5" t="s">
        <v>5698</v>
      </c>
      <c r="G2818" t="s">
        <v>67</v>
      </c>
      <c r="H2818" s="5">
        <v>2816</v>
      </c>
      <c r="I2818">
        <v>2816</v>
      </c>
      <c r="J2818">
        <v>2816</v>
      </c>
      <c r="K2818" t="s">
        <v>5699</v>
      </c>
      <c r="L2818" t="s">
        <v>69</v>
      </c>
    </row>
    <row r="2819" spans="2:12">
      <c r="B2819" t="s">
        <v>65</v>
      </c>
      <c r="C2819" t="s">
        <v>65</v>
      </c>
      <c r="D2819" t="s">
        <v>65</v>
      </c>
      <c r="E2819" s="5"/>
      <c r="F2819" s="5" t="s">
        <v>5700</v>
      </c>
      <c r="G2819" t="s">
        <v>67</v>
      </c>
      <c r="H2819" s="5">
        <v>2817</v>
      </c>
      <c r="I2819">
        <v>2817</v>
      </c>
      <c r="J2819">
        <v>2817</v>
      </c>
      <c r="K2819" t="s">
        <v>5701</v>
      </c>
      <c r="L2819" t="s">
        <v>69</v>
      </c>
    </row>
    <row r="2820" spans="2:12">
      <c r="B2820" t="s">
        <v>65</v>
      </c>
      <c r="C2820" t="s">
        <v>65</v>
      </c>
      <c r="D2820" t="s">
        <v>65</v>
      </c>
      <c r="E2820" s="5"/>
      <c r="F2820" s="5" t="s">
        <v>5702</v>
      </c>
      <c r="G2820" t="s">
        <v>67</v>
      </c>
      <c r="H2820" s="5">
        <v>2818</v>
      </c>
      <c r="I2820">
        <v>2818</v>
      </c>
      <c r="J2820">
        <v>2818</v>
      </c>
      <c r="K2820" t="s">
        <v>5703</v>
      </c>
      <c r="L2820" t="s">
        <v>69</v>
      </c>
    </row>
    <row r="2821" spans="2:12">
      <c r="B2821" t="s">
        <v>65</v>
      </c>
      <c r="C2821" t="s">
        <v>65</v>
      </c>
      <c r="D2821" t="s">
        <v>65</v>
      </c>
      <c r="E2821" s="5"/>
      <c r="F2821" s="5" t="s">
        <v>5704</v>
      </c>
      <c r="G2821" t="s">
        <v>67</v>
      </c>
      <c r="H2821" s="5">
        <v>2819</v>
      </c>
      <c r="I2821">
        <v>2819</v>
      </c>
      <c r="J2821">
        <v>2819</v>
      </c>
      <c r="K2821" t="s">
        <v>5705</v>
      </c>
      <c r="L2821" t="s">
        <v>69</v>
      </c>
    </row>
    <row r="2822" spans="2:12">
      <c r="B2822" t="s">
        <v>65</v>
      </c>
      <c r="C2822" t="s">
        <v>65</v>
      </c>
      <c r="D2822" t="s">
        <v>65</v>
      </c>
      <c r="E2822" s="5"/>
      <c r="F2822" s="5" t="s">
        <v>5706</v>
      </c>
      <c r="G2822" t="s">
        <v>67</v>
      </c>
      <c r="H2822" s="5">
        <v>2820</v>
      </c>
      <c r="I2822">
        <v>2820</v>
      </c>
      <c r="J2822">
        <v>2820</v>
      </c>
      <c r="K2822" t="s">
        <v>5707</v>
      </c>
      <c r="L2822" t="s">
        <v>69</v>
      </c>
    </row>
    <row r="2823" spans="2:12">
      <c r="B2823" t="s">
        <v>65</v>
      </c>
      <c r="C2823" t="s">
        <v>65</v>
      </c>
      <c r="D2823" t="s">
        <v>65</v>
      </c>
      <c r="E2823" s="5"/>
      <c r="F2823" s="5" t="s">
        <v>5708</v>
      </c>
      <c r="G2823" t="s">
        <v>67</v>
      </c>
      <c r="H2823" s="5">
        <v>2821</v>
      </c>
      <c r="I2823">
        <v>2821</v>
      </c>
      <c r="J2823">
        <v>2821</v>
      </c>
      <c r="K2823" t="s">
        <v>5709</v>
      </c>
      <c r="L2823" t="s">
        <v>69</v>
      </c>
    </row>
    <row r="2824" spans="2:12">
      <c r="B2824" t="s">
        <v>65</v>
      </c>
      <c r="C2824" t="s">
        <v>65</v>
      </c>
      <c r="D2824" t="s">
        <v>65</v>
      </c>
      <c r="E2824" s="5"/>
      <c r="F2824" s="5" t="s">
        <v>5710</v>
      </c>
      <c r="G2824" t="s">
        <v>67</v>
      </c>
      <c r="H2824" s="5">
        <v>2822</v>
      </c>
      <c r="I2824">
        <v>2822</v>
      </c>
      <c r="J2824">
        <v>2822</v>
      </c>
      <c r="K2824" t="s">
        <v>5711</v>
      </c>
      <c r="L2824" t="s">
        <v>69</v>
      </c>
    </row>
    <row r="2825" spans="2:12">
      <c r="B2825" t="s">
        <v>65</v>
      </c>
      <c r="C2825" t="s">
        <v>65</v>
      </c>
      <c r="D2825" t="s">
        <v>65</v>
      </c>
      <c r="E2825" s="5"/>
      <c r="F2825" s="5" t="s">
        <v>5712</v>
      </c>
      <c r="G2825" t="s">
        <v>67</v>
      </c>
      <c r="H2825" s="5">
        <v>2823</v>
      </c>
      <c r="I2825">
        <v>2823</v>
      </c>
      <c r="J2825">
        <v>2823</v>
      </c>
      <c r="K2825" t="s">
        <v>5713</v>
      </c>
      <c r="L2825" t="s">
        <v>69</v>
      </c>
    </row>
    <row r="2826" spans="2:12">
      <c r="B2826" t="s">
        <v>65</v>
      </c>
      <c r="C2826" t="s">
        <v>65</v>
      </c>
      <c r="D2826" t="s">
        <v>65</v>
      </c>
      <c r="E2826" s="5"/>
      <c r="F2826" s="5" t="s">
        <v>5714</v>
      </c>
      <c r="G2826" t="s">
        <v>67</v>
      </c>
      <c r="H2826" s="5">
        <v>2824</v>
      </c>
      <c r="I2826">
        <v>2824</v>
      </c>
      <c r="J2826">
        <v>2824</v>
      </c>
      <c r="K2826" t="s">
        <v>5715</v>
      </c>
      <c r="L2826" t="s">
        <v>69</v>
      </c>
    </row>
    <row r="2827" spans="2:12">
      <c r="B2827" t="s">
        <v>65</v>
      </c>
      <c r="C2827" t="s">
        <v>65</v>
      </c>
      <c r="D2827" t="s">
        <v>65</v>
      </c>
      <c r="E2827" s="5"/>
      <c r="F2827" s="5" t="s">
        <v>5716</v>
      </c>
      <c r="G2827" t="s">
        <v>67</v>
      </c>
      <c r="H2827" s="5">
        <v>2825</v>
      </c>
      <c r="I2827">
        <v>2825</v>
      </c>
      <c r="J2827">
        <v>2825</v>
      </c>
      <c r="K2827" t="s">
        <v>5717</v>
      </c>
      <c r="L2827" t="s">
        <v>69</v>
      </c>
    </row>
    <row r="2828" spans="2:12">
      <c r="B2828" t="s">
        <v>65</v>
      </c>
      <c r="C2828" t="s">
        <v>65</v>
      </c>
      <c r="D2828" t="s">
        <v>65</v>
      </c>
      <c r="E2828" s="5"/>
      <c r="F2828" s="5" t="s">
        <v>5718</v>
      </c>
      <c r="G2828" t="s">
        <v>67</v>
      </c>
      <c r="H2828" s="5">
        <v>2826</v>
      </c>
      <c r="I2828">
        <v>2826</v>
      </c>
      <c r="J2828">
        <v>2826</v>
      </c>
      <c r="K2828" t="s">
        <v>5719</v>
      </c>
      <c r="L2828" t="s">
        <v>69</v>
      </c>
    </row>
    <row r="2829" spans="2:12">
      <c r="B2829" t="s">
        <v>65</v>
      </c>
      <c r="C2829" t="s">
        <v>65</v>
      </c>
      <c r="D2829" t="s">
        <v>65</v>
      </c>
      <c r="E2829" s="5"/>
      <c r="F2829" s="5" t="s">
        <v>5720</v>
      </c>
      <c r="G2829" t="s">
        <v>67</v>
      </c>
      <c r="H2829" s="5">
        <v>2827</v>
      </c>
      <c r="I2829">
        <v>2827</v>
      </c>
      <c r="J2829">
        <v>2827</v>
      </c>
      <c r="K2829" t="s">
        <v>5721</v>
      </c>
      <c r="L2829" t="s">
        <v>69</v>
      </c>
    </row>
    <row r="2830" spans="2:12">
      <c r="B2830" t="s">
        <v>65</v>
      </c>
      <c r="C2830" t="s">
        <v>65</v>
      </c>
      <c r="D2830" t="s">
        <v>65</v>
      </c>
      <c r="E2830" s="5"/>
      <c r="F2830" s="5" t="s">
        <v>5722</v>
      </c>
      <c r="G2830" t="s">
        <v>67</v>
      </c>
      <c r="H2830" s="5">
        <v>2828</v>
      </c>
      <c r="I2830">
        <v>2828</v>
      </c>
      <c r="J2830">
        <v>2828</v>
      </c>
      <c r="K2830" t="s">
        <v>5723</v>
      </c>
      <c r="L2830" t="s">
        <v>69</v>
      </c>
    </row>
    <row r="2831" spans="2:12">
      <c r="B2831" t="s">
        <v>65</v>
      </c>
      <c r="C2831" t="s">
        <v>65</v>
      </c>
      <c r="D2831" t="s">
        <v>65</v>
      </c>
      <c r="E2831" s="5"/>
      <c r="F2831" s="5" t="s">
        <v>5724</v>
      </c>
      <c r="G2831" t="s">
        <v>67</v>
      </c>
      <c r="H2831" s="5">
        <v>2829</v>
      </c>
      <c r="I2831">
        <v>2829</v>
      </c>
      <c r="J2831">
        <v>2829</v>
      </c>
      <c r="K2831" t="s">
        <v>5725</v>
      </c>
      <c r="L2831" t="s">
        <v>69</v>
      </c>
    </row>
    <row r="2832" spans="2:12">
      <c r="B2832" t="s">
        <v>65</v>
      </c>
      <c r="C2832" t="s">
        <v>65</v>
      </c>
      <c r="D2832" t="s">
        <v>65</v>
      </c>
      <c r="E2832" s="5"/>
      <c r="F2832" s="5" t="s">
        <v>5726</v>
      </c>
      <c r="G2832" t="s">
        <v>67</v>
      </c>
      <c r="H2832" s="5">
        <v>2830</v>
      </c>
      <c r="I2832">
        <v>2830</v>
      </c>
      <c r="J2832">
        <v>2830</v>
      </c>
      <c r="K2832" t="s">
        <v>5727</v>
      </c>
      <c r="L2832" t="s">
        <v>69</v>
      </c>
    </row>
    <row r="2833" spans="2:12">
      <c r="B2833" t="s">
        <v>65</v>
      </c>
      <c r="C2833" t="s">
        <v>65</v>
      </c>
      <c r="D2833" t="s">
        <v>65</v>
      </c>
      <c r="E2833" s="5"/>
      <c r="F2833" s="5" t="s">
        <v>5728</v>
      </c>
      <c r="G2833" t="s">
        <v>67</v>
      </c>
      <c r="H2833" s="5">
        <v>2831</v>
      </c>
      <c r="I2833">
        <v>2831</v>
      </c>
      <c r="J2833">
        <v>2831</v>
      </c>
      <c r="K2833" t="s">
        <v>5729</v>
      </c>
      <c r="L2833" t="s">
        <v>69</v>
      </c>
    </row>
    <row r="2834" spans="2:12">
      <c r="B2834" t="s">
        <v>65</v>
      </c>
      <c r="C2834" t="s">
        <v>65</v>
      </c>
      <c r="D2834" t="s">
        <v>65</v>
      </c>
      <c r="E2834" s="5"/>
      <c r="F2834" s="5" t="s">
        <v>5730</v>
      </c>
      <c r="G2834" t="s">
        <v>67</v>
      </c>
      <c r="H2834" s="5">
        <v>2832</v>
      </c>
      <c r="I2834">
        <v>2832</v>
      </c>
      <c r="J2834">
        <v>2832</v>
      </c>
      <c r="K2834" t="s">
        <v>5731</v>
      </c>
      <c r="L2834" t="s">
        <v>69</v>
      </c>
    </row>
    <row r="2835" spans="2:12">
      <c r="B2835" t="s">
        <v>65</v>
      </c>
      <c r="C2835" t="s">
        <v>65</v>
      </c>
      <c r="D2835" t="s">
        <v>65</v>
      </c>
      <c r="E2835" s="5"/>
      <c r="F2835" s="5" t="s">
        <v>5732</v>
      </c>
      <c r="G2835" t="s">
        <v>67</v>
      </c>
      <c r="H2835" s="5">
        <v>2833</v>
      </c>
      <c r="I2835">
        <v>2833</v>
      </c>
      <c r="J2835">
        <v>2833</v>
      </c>
      <c r="K2835" t="s">
        <v>5733</v>
      </c>
      <c r="L2835" t="s">
        <v>69</v>
      </c>
    </row>
    <row r="2836" spans="2:12">
      <c r="B2836" t="s">
        <v>65</v>
      </c>
      <c r="C2836" t="s">
        <v>65</v>
      </c>
      <c r="D2836" t="s">
        <v>65</v>
      </c>
      <c r="E2836" s="5"/>
      <c r="F2836" s="5" t="s">
        <v>5734</v>
      </c>
      <c r="G2836" t="s">
        <v>67</v>
      </c>
      <c r="H2836" s="5">
        <v>2834</v>
      </c>
      <c r="I2836">
        <v>2834</v>
      </c>
      <c r="J2836">
        <v>2834</v>
      </c>
      <c r="K2836" t="s">
        <v>5735</v>
      </c>
      <c r="L2836" t="s">
        <v>69</v>
      </c>
    </row>
    <row r="2837" spans="2:12">
      <c r="B2837" t="s">
        <v>65</v>
      </c>
      <c r="C2837" t="s">
        <v>65</v>
      </c>
      <c r="D2837" t="s">
        <v>65</v>
      </c>
      <c r="E2837" s="5"/>
      <c r="F2837" s="5" t="s">
        <v>5736</v>
      </c>
      <c r="G2837" t="s">
        <v>67</v>
      </c>
      <c r="H2837" s="5">
        <v>2835</v>
      </c>
      <c r="I2837">
        <v>2835</v>
      </c>
      <c r="J2837">
        <v>2835</v>
      </c>
      <c r="K2837" t="s">
        <v>5737</v>
      </c>
      <c r="L2837" t="s">
        <v>69</v>
      </c>
    </row>
    <row r="2838" spans="2:12">
      <c r="B2838" t="s">
        <v>65</v>
      </c>
      <c r="C2838" t="s">
        <v>65</v>
      </c>
      <c r="D2838" t="s">
        <v>65</v>
      </c>
      <c r="E2838" s="5"/>
      <c r="F2838" s="5" t="s">
        <v>5738</v>
      </c>
      <c r="G2838" t="s">
        <v>67</v>
      </c>
      <c r="H2838" s="5">
        <v>2836</v>
      </c>
      <c r="I2838">
        <v>2836</v>
      </c>
      <c r="J2838">
        <v>2836</v>
      </c>
      <c r="K2838" t="s">
        <v>5739</v>
      </c>
      <c r="L2838" t="s">
        <v>69</v>
      </c>
    </row>
    <row r="2839" spans="2:12">
      <c r="B2839" t="s">
        <v>65</v>
      </c>
      <c r="C2839" t="s">
        <v>65</v>
      </c>
      <c r="D2839" t="s">
        <v>65</v>
      </c>
      <c r="E2839" s="5"/>
      <c r="F2839" s="5" t="s">
        <v>5740</v>
      </c>
      <c r="G2839" t="s">
        <v>67</v>
      </c>
      <c r="H2839" s="5">
        <v>2837</v>
      </c>
      <c r="I2839">
        <v>2837</v>
      </c>
      <c r="J2839">
        <v>2837</v>
      </c>
      <c r="K2839" t="s">
        <v>5741</v>
      </c>
      <c r="L2839" t="s">
        <v>69</v>
      </c>
    </row>
    <row r="2840" spans="2:12">
      <c r="B2840" t="s">
        <v>65</v>
      </c>
      <c r="C2840" t="s">
        <v>65</v>
      </c>
      <c r="D2840" t="s">
        <v>65</v>
      </c>
      <c r="E2840" s="5"/>
      <c r="F2840" s="5" t="s">
        <v>5742</v>
      </c>
      <c r="G2840" t="s">
        <v>67</v>
      </c>
      <c r="H2840" s="5">
        <v>2838</v>
      </c>
      <c r="I2840">
        <v>2838</v>
      </c>
      <c r="J2840">
        <v>2838</v>
      </c>
      <c r="K2840" t="s">
        <v>5743</v>
      </c>
      <c r="L2840" t="s">
        <v>69</v>
      </c>
    </row>
    <row r="2841" spans="2:12">
      <c r="B2841" t="s">
        <v>65</v>
      </c>
      <c r="C2841" t="s">
        <v>65</v>
      </c>
      <c r="D2841" t="s">
        <v>65</v>
      </c>
      <c r="E2841" s="5"/>
      <c r="F2841" s="5" t="s">
        <v>5744</v>
      </c>
      <c r="G2841" t="s">
        <v>67</v>
      </c>
      <c r="H2841" s="5">
        <v>2839</v>
      </c>
      <c r="I2841">
        <v>2839</v>
      </c>
      <c r="J2841">
        <v>2839</v>
      </c>
      <c r="K2841" t="s">
        <v>5745</v>
      </c>
      <c r="L2841" t="s">
        <v>69</v>
      </c>
    </row>
    <row r="2842" spans="2:12">
      <c r="B2842" t="s">
        <v>65</v>
      </c>
      <c r="C2842" t="s">
        <v>65</v>
      </c>
      <c r="D2842" t="s">
        <v>65</v>
      </c>
      <c r="E2842" s="5"/>
      <c r="F2842" s="5" t="s">
        <v>5746</v>
      </c>
      <c r="G2842" t="s">
        <v>67</v>
      </c>
      <c r="H2842" s="5">
        <v>2840</v>
      </c>
      <c r="I2842">
        <v>2840</v>
      </c>
      <c r="J2842">
        <v>2840</v>
      </c>
      <c r="K2842" t="s">
        <v>5747</v>
      </c>
      <c r="L2842" t="s">
        <v>69</v>
      </c>
    </row>
    <row r="2843" spans="2:12">
      <c r="B2843" t="s">
        <v>65</v>
      </c>
      <c r="C2843" t="s">
        <v>65</v>
      </c>
      <c r="D2843" t="s">
        <v>65</v>
      </c>
      <c r="E2843" s="5"/>
      <c r="F2843" s="5" t="s">
        <v>5748</v>
      </c>
      <c r="G2843" t="s">
        <v>67</v>
      </c>
      <c r="H2843" s="5">
        <v>2841</v>
      </c>
      <c r="I2843">
        <v>2841</v>
      </c>
      <c r="J2843">
        <v>2841</v>
      </c>
      <c r="K2843" t="s">
        <v>5749</v>
      </c>
      <c r="L2843" t="s">
        <v>69</v>
      </c>
    </row>
    <row r="2844" spans="2:12">
      <c r="B2844" t="s">
        <v>65</v>
      </c>
      <c r="C2844" t="s">
        <v>65</v>
      </c>
      <c r="D2844" t="s">
        <v>65</v>
      </c>
      <c r="E2844" s="5"/>
      <c r="F2844" s="5" t="s">
        <v>5750</v>
      </c>
      <c r="G2844" t="s">
        <v>67</v>
      </c>
      <c r="H2844" s="5">
        <v>2842</v>
      </c>
      <c r="I2844">
        <v>2842</v>
      </c>
      <c r="J2844">
        <v>2842</v>
      </c>
      <c r="K2844" t="s">
        <v>5751</v>
      </c>
      <c r="L2844" t="s">
        <v>69</v>
      </c>
    </row>
    <row r="2845" spans="2:12">
      <c r="B2845" t="s">
        <v>65</v>
      </c>
      <c r="C2845" t="s">
        <v>65</v>
      </c>
      <c r="D2845" t="s">
        <v>65</v>
      </c>
      <c r="E2845" s="5"/>
      <c r="F2845" s="5" t="s">
        <v>5752</v>
      </c>
      <c r="G2845" t="s">
        <v>67</v>
      </c>
      <c r="H2845" s="5">
        <v>2843</v>
      </c>
      <c r="I2845">
        <v>2843</v>
      </c>
      <c r="J2845">
        <v>2843</v>
      </c>
      <c r="K2845" t="s">
        <v>5753</v>
      </c>
      <c r="L2845" t="s">
        <v>69</v>
      </c>
    </row>
    <row r="2846" spans="2:12">
      <c r="B2846" t="s">
        <v>65</v>
      </c>
      <c r="C2846" t="s">
        <v>65</v>
      </c>
      <c r="D2846" t="s">
        <v>65</v>
      </c>
      <c r="E2846" s="5"/>
      <c r="F2846" s="5" t="s">
        <v>5754</v>
      </c>
      <c r="G2846" t="s">
        <v>67</v>
      </c>
      <c r="H2846" s="5">
        <v>2844</v>
      </c>
      <c r="I2846">
        <v>2844</v>
      </c>
      <c r="J2846">
        <v>2844</v>
      </c>
      <c r="K2846" t="s">
        <v>5755</v>
      </c>
      <c r="L2846" t="s">
        <v>69</v>
      </c>
    </row>
    <row r="2847" spans="2:12">
      <c r="B2847" t="s">
        <v>65</v>
      </c>
      <c r="C2847" t="s">
        <v>65</v>
      </c>
      <c r="D2847" t="s">
        <v>65</v>
      </c>
      <c r="E2847" s="5"/>
      <c r="F2847" s="5" t="s">
        <v>5756</v>
      </c>
      <c r="G2847" t="s">
        <v>67</v>
      </c>
      <c r="H2847" s="5">
        <v>2845</v>
      </c>
      <c r="I2847">
        <v>2845</v>
      </c>
      <c r="J2847">
        <v>2845</v>
      </c>
      <c r="K2847" t="s">
        <v>5757</v>
      </c>
      <c r="L2847" t="s">
        <v>69</v>
      </c>
    </row>
    <row r="2848" spans="2:12">
      <c r="B2848" t="s">
        <v>65</v>
      </c>
      <c r="C2848" t="s">
        <v>65</v>
      </c>
      <c r="D2848" t="s">
        <v>65</v>
      </c>
      <c r="E2848" s="5"/>
      <c r="F2848" s="5" t="s">
        <v>5758</v>
      </c>
      <c r="G2848" t="s">
        <v>67</v>
      </c>
      <c r="H2848" s="5">
        <v>2846</v>
      </c>
      <c r="I2848">
        <v>2846</v>
      </c>
      <c r="J2848">
        <v>2846</v>
      </c>
      <c r="K2848" t="s">
        <v>5759</v>
      </c>
      <c r="L2848" t="s">
        <v>69</v>
      </c>
    </row>
    <row r="2849" spans="2:12">
      <c r="B2849" t="s">
        <v>65</v>
      </c>
      <c r="C2849" t="s">
        <v>65</v>
      </c>
      <c r="D2849" t="s">
        <v>65</v>
      </c>
      <c r="E2849" s="5"/>
      <c r="F2849" s="5" t="s">
        <v>5760</v>
      </c>
      <c r="G2849" t="s">
        <v>67</v>
      </c>
      <c r="H2849" s="5">
        <v>2847</v>
      </c>
      <c r="I2849">
        <v>2847</v>
      </c>
      <c r="J2849">
        <v>2847</v>
      </c>
      <c r="K2849" t="s">
        <v>5761</v>
      </c>
      <c r="L2849" t="s">
        <v>69</v>
      </c>
    </row>
    <row r="2850" spans="2:12">
      <c r="B2850" t="s">
        <v>65</v>
      </c>
      <c r="C2850" t="s">
        <v>65</v>
      </c>
      <c r="D2850" t="s">
        <v>65</v>
      </c>
      <c r="E2850" s="5"/>
      <c r="F2850" s="5" t="s">
        <v>5762</v>
      </c>
      <c r="G2850" t="s">
        <v>67</v>
      </c>
      <c r="H2850" s="5">
        <v>2848</v>
      </c>
      <c r="I2850">
        <v>2848</v>
      </c>
      <c r="J2850">
        <v>2848</v>
      </c>
      <c r="K2850" t="s">
        <v>5763</v>
      </c>
      <c r="L2850" t="s">
        <v>69</v>
      </c>
    </row>
    <row r="2851" spans="2:12">
      <c r="B2851" t="s">
        <v>65</v>
      </c>
      <c r="C2851" t="s">
        <v>65</v>
      </c>
      <c r="D2851" t="s">
        <v>65</v>
      </c>
      <c r="E2851" s="5"/>
      <c r="F2851" s="5" t="s">
        <v>5764</v>
      </c>
      <c r="G2851" t="s">
        <v>67</v>
      </c>
      <c r="H2851" s="5">
        <v>2849</v>
      </c>
      <c r="I2851">
        <v>2849</v>
      </c>
      <c r="J2851">
        <v>2849</v>
      </c>
      <c r="K2851" t="s">
        <v>5765</v>
      </c>
      <c r="L2851" t="s">
        <v>69</v>
      </c>
    </row>
    <row r="2852" spans="2:12">
      <c r="B2852" t="s">
        <v>65</v>
      </c>
      <c r="C2852" t="s">
        <v>65</v>
      </c>
      <c r="D2852" t="s">
        <v>65</v>
      </c>
      <c r="E2852" s="5"/>
      <c r="F2852" s="5" t="s">
        <v>5766</v>
      </c>
      <c r="G2852" t="s">
        <v>67</v>
      </c>
      <c r="H2852" s="5">
        <v>2850</v>
      </c>
      <c r="I2852">
        <v>2850</v>
      </c>
      <c r="J2852">
        <v>2850</v>
      </c>
      <c r="K2852" t="s">
        <v>5767</v>
      </c>
      <c r="L2852" t="s">
        <v>69</v>
      </c>
    </row>
    <row r="2853" spans="2:12">
      <c r="B2853" t="s">
        <v>65</v>
      </c>
      <c r="C2853" t="s">
        <v>65</v>
      </c>
      <c r="D2853" t="s">
        <v>65</v>
      </c>
      <c r="E2853" s="5"/>
      <c r="F2853" s="5" t="s">
        <v>5768</v>
      </c>
      <c r="G2853" t="s">
        <v>67</v>
      </c>
      <c r="H2853" s="5">
        <v>2851</v>
      </c>
      <c r="I2853">
        <v>2851</v>
      </c>
      <c r="J2853">
        <v>2851</v>
      </c>
      <c r="K2853" t="s">
        <v>5769</v>
      </c>
      <c r="L2853" t="s">
        <v>69</v>
      </c>
    </row>
    <row r="2854" spans="2:12">
      <c r="B2854" t="s">
        <v>65</v>
      </c>
      <c r="C2854" t="s">
        <v>65</v>
      </c>
      <c r="D2854" t="s">
        <v>65</v>
      </c>
      <c r="E2854" s="5"/>
      <c r="F2854" s="5" t="s">
        <v>5770</v>
      </c>
      <c r="G2854" t="s">
        <v>67</v>
      </c>
      <c r="H2854" s="5">
        <v>2852</v>
      </c>
      <c r="I2854">
        <v>2852</v>
      </c>
      <c r="J2854">
        <v>2852</v>
      </c>
      <c r="K2854" t="s">
        <v>5771</v>
      </c>
      <c r="L2854" t="s">
        <v>69</v>
      </c>
    </row>
    <row r="2855" spans="2:12">
      <c r="B2855" t="s">
        <v>65</v>
      </c>
      <c r="C2855" t="s">
        <v>65</v>
      </c>
      <c r="D2855" t="s">
        <v>65</v>
      </c>
      <c r="E2855" s="5"/>
      <c r="F2855" s="5" t="s">
        <v>5772</v>
      </c>
      <c r="G2855" t="s">
        <v>67</v>
      </c>
      <c r="H2855" s="5">
        <v>2853</v>
      </c>
      <c r="I2855">
        <v>2853</v>
      </c>
      <c r="J2855">
        <v>2853</v>
      </c>
      <c r="K2855" t="s">
        <v>5773</v>
      </c>
      <c r="L2855" t="s">
        <v>69</v>
      </c>
    </row>
    <row r="2856" spans="2:12">
      <c r="B2856" t="s">
        <v>65</v>
      </c>
      <c r="C2856" t="s">
        <v>65</v>
      </c>
      <c r="D2856" t="s">
        <v>65</v>
      </c>
      <c r="E2856" s="5"/>
      <c r="F2856" s="5" t="s">
        <v>5774</v>
      </c>
      <c r="G2856" t="s">
        <v>67</v>
      </c>
      <c r="H2856" s="5">
        <v>2854</v>
      </c>
      <c r="I2856">
        <v>2854</v>
      </c>
      <c r="J2856">
        <v>2854</v>
      </c>
      <c r="K2856" t="s">
        <v>5775</v>
      </c>
      <c r="L2856" t="s">
        <v>69</v>
      </c>
    </row>
    <row r="2857" spans="2:12">
      <c r="B2857" t="s">
        <v>65</v>
      </c>
      <c r="C2857" t="s">
        <v>65</v>
      </c>
      <c r="D2857" t="s">
        <v>65</v>
      </c>
      <c r="E2857" s="5"/>
      <c r="F2857" s="5" t="s">
        <v>5776</v>
      </c>
      <c r="G2857" t="s">
        <v>67</v>
      </c>
      <c r="H2857" s="5">
        <v>2855</v>
      </c>
      <c r="I2857">
        <v>2855</v>
      </c>
      <c r="J2857">
        <v>2855</v>
      </c>
      <c r="K2857" t="s">
        <v>5777</v>
      </c>
      <c r="L2857" t="s">
        <v>69</v>
      </c>
    </row>
    <row r="2858" spans="2:12">
      <c r="B2858" t="s">
        <v>65</v>
      </c>
      <c r="C2858" t="s">
        <v>65</v>
      </c>
      <c r="D2858" t="s">
        <v>65</v>
      </c>
      <c r="E2858" s="5"/>
      <c r="F2858" s="5" t="s">
        <v>5778</v>
      </c>
      <c r="G2858" t="s">
        <v>67</v>
      </c>
      <c r="H2858" s="5">
        <v>2856</v>
      </c>
      <c r="I2858">
        <v>2856</v>
      </c>
      <c r="J2858">
        <v>2856</v>
      </c>
      <c r="K2858" t="s">
        <v>5779</v>
      </c>
      <c r="L2858" t="s">
        <v>69</v>
      </c>
    </row>
    <row r="2859" spans="2:12">
      <c r="B2859" t="s">
        <v>65</v>
      </c>
      <c r="C2859" t="s">
        <v>65</v>
      </c>
      <c r="D2859" t="s">
        <v>65</v>
      </c>
      <c r="E2859" s="5"/>
      <c r="F2859" s="5" t="s">
        <v>5780</v>
      </c>
      <c r="G2859" t="s">
        <v>67</v>
      </c>
      <c r="H2859" s="5">
        <v>2857</v>
      </c>
      <c r="I2859">
        <v>2857</v>
      </c>
      <c r="J2859">
        <v>2857</v>
      </c>
      <c r="K2859" t="s">
        <v>5781</v>
      </c>
      <c r="L2859" t="s">
        <v>69</v>
      </c>
    </row>
    <row r="2860" spans="2:12">
      <c r="B2860" t="s">
        <v>65</v>
      </c>
      <c r="C2860" t="s">
        <v>65</v>
      </c>
      <c r="D2860" t="s">
        <v>65</v>
      </c>
      <c r="E2860" s="5"/>
      <c r="F2860" s="5" t="s">
        <v>5782</v>
      </c>
      <c r="G2860" t="s">
        <v>67</v>
      </c>
      <c r="H2860" s="5">
        <v>2858</v>
      </c>
      <c r="I2860">
        <v>2858</v>
      </c>
      <c r="J2860">
        <v>2858</v>
      </c>
      <c r="K2860" t="s">
        <v>5783</v>
      </c>
      <c r="L2860" t="s">
        <v>69</v>
      </c>
    </row>
    <row r="2861" spans="2:12">
      <c r="B2861" t="s">
        <v>65</v>
      </c>
      <c r="C2861" t="s">
        <v>65</v>
      </c>
      <c r="D2861" t="s">
        <v>65</v>
      </c>
      <c r="E2861" s="5"/>
      <c r="F2861" s="5" t="s">
        <v>5784</v>
      </c>
      <c r="G2861" t="s">
        <v>67</v>
      </c>
      <c r="H2861" s="5">
        <v>2859</v>
      </c>
      <c r="I2861">
        <v>2859</v>
      </c>
      <c r="J2861">
        <v>2859</v>
      </c>
      <c r="K2861" t="s">
        <v>5785</v>
      </c>
      <c r="L2861" t="s">
        <v>69</v>
      </c>
    </row>
    <row r="2862" spans="2:12">
      <c r="B2862" t="s">
        <v>65</v>
      </c>
      <c r="C2862" t="s">
        <v>65</v>
      </c>
      <c r="D2862" t="s">
        <v>65</v>
      </c>
      <c r="E2862" s="5"/>
      <c r="F2862" s="5" t="s">
        <v>5786</v>
      </c>
      <c r="G2862" t="s">
        <v>67</v>
      </c>
      <c r="H2862" s="5">
        <v>2860</v>
      </c>
      <c r="I2862">
        <v>2860</v>
      </c>
      <c r="J2862">
        <v>2860</v>
      </c>
      <c r="K2862" t="s">
        <v>5787</v>
      </c>
      <c r="L2862" t="s">
        <v>69</v>
      </c>
    </row>
    <row r="2863" spans="2:12">
      <c r="B2863" t="s">
        <v>65</v>
      </c>
      <c r="C2863" t="s">
        <v>65</v>
      </c>
      <c r="D2863" t="s">
        <v>65</v>
      </c>
      <c r="E2863" s="5"/>
      <c r="F2863" s="5" t="s">
        <v>5788</v>
      </c>
      <c r="G2863" t="s">
        <v>67</v>
      </c>
      <c r="H2863" s="5">
        <v>2861</v>
      </c>
      <c r="I2863">
        <v>2861</v>
      </c>
      <c r="J2863">
        <v>2861</v>
      </c>
      <c r="K2863" t="s">
        <v>5789</v>
      </c>
      <c r="L2863" t="s">
        <v>69</v>
      </c>
    </row>
    <row r="2864" spans="2:12">
      <c r="B2864" t="s">
        <v>65</v>
      </c>
      <c r="C2864" t="s">
        <v>65</v>
      </c>
      <c r="D2864" t="s">
        <v>65</v>
      </c>
      <c r="E2864" s="5"/>
      <c r="F2864" s="5" t="s">
        <v>5790</v>
      </c>
      <c r="G2864" t="s">
        <v>67</v>
      </c>
      <c r="H2864" s="5">
        <v>2862</v>
      </c>
      <c r="I2864">
        <v>2862</v>
      </c>
      <c r="J2864">
        <v>2862</v>
      </c>
      <c r="K2864" t="s">
        <v>5791</v>
      </c>
      <c r="L2864" t="s">
        <v>69</v>
      </c>
    </row>
    <row r="2865" spans="2:12">
      <c r="B2865" t="s">
        <v>65</v>
      </c>
      <c r="C2865" t="s">
        <v>65</v>
      </c>
      <c r="D2865" t="s">
        <v>65</v>
      </c>
      <c r="E2865" s="5"/>
      <c r="F2865" s="5" t="s">
        <v>5792</v>
      </c>
      <c r="G2865" t="s">
        <v>67</v>
      </c>
      <c r="H2865" s="5">
        <v>2863</v>
      </c>
      <c r="I2865">
        <v>2863</v>
      </c>
      <c r="J2865">
        <v>2863</v>
      </c>
      <c r="K2865" t="s">
        <v>5793</v>
      </c>
      <c r="L2865" t="s">
        <v>69</v>
      </c>
    </row>
    <row r="2866" spans="2:12">
      <c r="B2866" t="s">
        <v>65</v>
      </c>
      <c r="C2866" t="s">
        <v>65</v>
      </c>
      <c r="D2866" t="s">
        <v>65</v>
      </c>
      <c r="E2866" s="5"/>
      <c r="F2866" s="5" t="s">
        <v>5794</v>
      </c>
      <c r="G2866" t="s">
        <v>67</v>
      </c>
      <c r="H2866" s="5">
        <v>2864</v>
      </c>
      <c r="I2866">
        <v>2864</v>
      </c>
      <c r="J2866">
        <v>2864</v>
      </c>
      <c r="K2866" t="s">
        <v>5795</v>
      </c>
      <c r="L2866" t="s">
        <v>69</v>
      </c>
    </row>
    <row r="2867" spans="2:12">
      <c r="B2867" t="s">
        <v>65</v>
      </c>
      <c r="C2867" t="s">
        <v>65</v>
      </c>
      <c r="D2867" t="s">
        <v>65</v>
      </c>
      <c r="E2867" s="5"/>
      <c r="F2867" s="5" t="s">
        <v>5796</v>
      </c>
      <c r="G2867" t="s">
        <v>67</v>
      </c>
      <c r="H2867" s="5">
        <v>2865</v>
      </c>
      <c r="I2867">
        <v>2865</v>
      </c>
      <c r="J2867">
        <v>2865</v>
      </c>
      <c r="K2867" t="s">
        <v>5797</v>
      </c>
      <c r="L2867" t="s">
        <v>69</v>
      </c>
    </row>
    <row r="2868" spans="2:12">
      <c r="B2868" t="s">
        <v>65</v>
      </c>
      <c r="C2868" t="s">
        <v>65</v>
      </c>
      <c r="D2868" t="s">
        <v>65</v>
      </c>
      <c r="E2868" s="5"/>
      <c r="F2868" s="5" t="s">
        <v>5798</v>
      </c>
      <c r="G2868" t="s">
        <v>67</v>
      </c>
      <c r="H2868" s="5">
        <v>2866</v>
      </c>
      <c r="I2868">
        <v>2866</v>
      </c>
      <c r="J2868">
        <v>2866</v>
      </c>
      <c r="K2868" t="s">
        <v>5799</v>
      </c>
      <c r="L2868" t="s">
        <v>69</v>
      </c>
    </row>
    <row r="2869" spans="2:12">
      <c r="B2869" t="s">
        <v>65</v>
      </c>
      <c r="C2869" t="s">
        <v>65</v>
      </c>
      <c r="D2869" t="s">
        <v>65</v>
      </c>
      <c r="E2869" s="5"/>
      <c r="F2869" s="5" t="s">
        <v>5800</v>
      </c>
      <c r="G2869" t="s">
        <v>67</v>
      </c>
      <c r="H2869" s="5">
        <v>2867</v>
      </c>
      <c r="I2869">
        <v>2867</v>
      </c>
      <c r="J2869">
        <v>2867</v>
      </c>
      <c r="K2869" t="s">
        <v>5801</v>
      </c>
      <c r="L2869" t="s">
        <v>69</v>
      </c>
    </row>
    <row r="2870" spans="2:12">
      <c r="B2870" t="s">
        <v>65</v>
      </c>
      <c r="C2870" t="s">
        <v>65</v>
      </c>
      <c r="D2870" t="s">
        <v>65</v>
      </c>
      <c r="E2870" s="5"/>
      <c r="F2870" s="5" t="s">
        <v>5802</v>
      </c>
      <c r="G2870" t="s">
        <v>67</v>
      </c>
      <c r="H2870" s="5">
        <v>2868</v>
      </c>
      <c r="I2870">
        <v>2868</v>
      </c>
      <c r="J2870">
        <v>2868</v>
      </c>
      <c r="K2870" t="s">
        <v>5803</v>
      </c>
      <c r="L2870" t="s">
        <v>69</v>
      </c>
    </row>
    <row r="2871" spans="2:12">
      <c r="B2871" t="s">
        <v>65</v>
      </c>
      <c r="C2871" t="s">
        <v>65</v>
      </c>
      <c r="D2871" t="s">
        <v>65</v>
      </c>
      <c r="E2871" s="5"/>
      <c r="F2871" s="5" t="s">
        <v>5804</v>
      </c>
      <c r="G2871" t="s">
        <v>67</v>
      </c>
      <c r="H2871" s="5">
        <v>2869</v>
      </c>
      <c r="I2871">
        <v>2869</v>
      </c>
      <c r="J2871">
        <v>2869</v>
      </c>
      <c r="K2871" t="s">
        <v>5805</v>
      </c>
      <c r="L2871" t="s">
        <v>69</v>
      </c>
    </row>
    <row r="2872" spans="2:12">
      <c r="B2872" t="s">
        <v>65</v>
      </c>
      <c r="C2872" t="s">
        <v>65</v>
      </c>
      <c r="D2872" t="s">
        <v>65</v>
      </c>
      <c r="E2872" s="5"/>
      <c r="F2872" s="5" t="s">
        <v>5806</v>
      </c>
      <c r="G2872" t="s">
        <v>67</v>
      </c>
      <c r="H2872" s="5">
        <v>2870</v>
      </c>
      <c r="I2872">
        <v>2870</v>
      </c>
      <c r="J2872">
        <v>2870</v>
      </c>
      <c r="K2872" t="s">
        <v>5807</v>
      </c>
      <c r="L2872" t="s">
        <v>69</v>
      </c>
    </row>
    <row r="2873" spans="2:12">
      <c r="B2873" t="s">
        <v>65</v>
      </c>
      <c r="C2873" t="s">
        <v>65</v>
      </c>
      <c r="D2873" t="s">
        <v>65</v>
      </c>
      <c r="E2873" s="5"/>
      <c r="F2873" s="5" t="s">
        <v>5808</v>
      </c>
      <c r="G2873" t="s">
        <v>67</v>
      </c>
      <c r="H2873" s="5">
        <v>2871</v>
      </c>
      <c r="I2873">
        <v>2871</v>
      </c>
      <c r="J2873">
        <v>2871</v>
      </c>
      <c r="K2873" t="s">
        <v>5809</v>
      </c>
      <c r="L2873" t="s">
        <v>69</v>
      </c>
    </row>
    <row r="2874" spans="2:12">
      <c r="B2874" t="s">
        <v>65</v>
      </c>
      <c r="C2874" t="s">
        <v>65</v>
      </c>
      <c r="D2874" t="s">
        <v>65</v>
      </c>
      <c r="E2874" s="5"/>
      <c r="F2874" s="5" t="s">
        <v>5810</v>
      </c>
      <c r="G2874" t="s">
        <v>67</v>
      </c>
      <c r="H2874" s="5">
        <v>2872</v>
      </c>
      <c r="I2874">
        <v>2872</v>
      </c>
      <c r="J2874">
        <v>2872</v>
      </c>
      <c r="K2874" t="s">
        <v>5811</v>
      </c>
      <c r="L2874" t="s">
        <v>69</v>
      </c>
    </row>
    <row r="2875" spans="2:12">
      <c r="B2875" t="s">
        <v>65</v>
      </c>
      <c r="C2875" t="s">
        <v>65</v>
      </c>
      <c r="D2875" t="s">
        <v>65</v>
      </c>
      <c r="E2875" s="5"/>
      <c r="F2875" s="5" t="s">
        <v>5812</v>
      </c>
      <c r="G2875" t="s">
        <v>67</v>
      </c>
      <c r="H2875" s="5">
        <v>2873</v>
      </c>
      <c r="I2875">
        <v>2873</v>
      </c>
      <c r="J2875">
        <v>2873</v>
      </c>
      <c r="K2875" t="s">
        <v>5813</v>
      </c>
      <c r="L2875" t="s">
        <v>69</v>
      </c>
    </row>
    <row r="2876" spans="2:12">
      <c r="B2876" t="s">
        <v>65</v>
      </c>
      <c r="C2876" t="s">
        <v>65</v>
      </c>
      <c r="D2876" t="s">
        <v>65</v>
      </c>
      <c r="E2876" s="5"/>
      <c r="F2876" s="5" t="s">
        <v>5814</v>
      </c>
      <c r="G2876" t="s">
        <v>67</v>
      </c>
      <c r="H2876" s="5">
        <v>2874</v>
      </c>
      <c r="I2876">
        <v>2874</v>
      </c>
      <c r="J2876">
        <v>2874</v>
      </c>
      <c r="K2876" t="s">
        <v>5815</v>
      </c>
      <c r="L2876" t="s">
        <v>69</v>
      </c>
    </row>
    <row r="2877" spans="2:12">
      <c r="B2877" t="s">
        <v>65</v>
      </c>
      <c r="C2877" t="s">
        <v>65</v>
      </c>
      <c r="D2877" t="s">
        <v>65</v>
      </c>
      <c r="E2877" s="5"/>
      <c r="F2877" s="5" t="s">
        <v>5816</v>
      </c>
      <c r="G2877" t="s">
        <v>67</v>
      </c>
      <c r="H2877" s="5">
        <v>2875</v>
      </c>
      <c r="I2877">
        <v>2875</v>
      </c>
      <c r="J2877">
        <v>2875</v>
      </c>
      <c r="K2877" t="s">
        <v>5817</v>
      </c>
      <c r="L2877" t="s">
        <v>69</v>
      </c>
    </row>
    <row r="2878" spans="2:12">
      <c r="B2878" t="s">
        <v>65</v>
      </c>
      <c r="C2878" t="s">
        <v>65</v>
      </c>
      <c r="D2878" t="s">
        <v>65</v>
      </c>
      <c r="E2878" s="5"/>
      <c r="F2878" s="5" t="s">
        <v>5818</v>
      </c>
      <c r="G2878" t="s">
        <v>67</v>
      </c>
      <c r="H2878" s="5">
        <v>2876</v>
      </c>
      <c r="I2878">
        <v>2876</v>
      </c>
      <c r="J2878">
        <v>2876</v>
      </c>
      <c r="K2878" t="s">
        <v>5819</v>
      </c>
      <c r="L2878" t="s">
        <v>69</v>
      </c>
    </row>
    <row r="2879" spans="2:12">
      <c r="B2879" t="s">
        <v>65</v>
      </c>
      <c r="C2879" t="s">
        <v>65</v>
      </c>
      <c r="D2879" t="s">
        <v>65</v>
      </c>
      <c r="E2879" s="5"/>
      <c r="F2879" s="5" t="s">
        <v>5820</v>
      </c>
      <c r="G2879" t="s">
        <v>67</v>
      </c>
      <c r="H2879" s="5">
        <v>2877</v>
      </c>
      <c r="I2879">
        <v>2877</v>
      </c>
      <c r="J2879">
        <v>2877</v>
      </c>
      <c r="K2879" t="s">
        <v>5821</v>
      </c>
      <c r="L2879" t="s">
        <v>69</v>
      </c>
    </row>
    <row r="2880" spans="2:12">
      <c r="B2880" t="s">
        <v>65</v>
      </c>
      <c r="C2880" t="s">
        <v>65</v>
      </c>
      <c r="D2880" t="s">
        <v>65</v>
      </c>
      <c r="E2880" s="5"/>
      <c r="F2880" s="5" t="s">
        <v>5822</v>
      </c>
      <c r="G2880" t="s">
        <v>67</v>
      </c>
      <c r="H2880" s="5">
        <v>2878</v>
      </c>
      <c r="I2880">
        <v>2878</v>
      </c>
      <c r="J2880">
        <v>2878</v>
      </c>
      <c r="K2880" t="s">
        <v>5823</v>
      </c>
      <c r="L2880" t="s">
        <v>69</v>
      </c>
    </row>
    <row r="2881" spans="2:12">
      <c r="B2881" t="s">
        <v>65</v>
      </c>
      <c r="C2881" t="s">
        <v>65</v>
      </c>
      <c r="D2881" t="s">
        <v>65</v>
      </c>
      <c r="E2881" s="5"/>
      <c r="F2881" s="5" t="s">
        <v>5824</v>
      </c>
      <c r="G2881" t="s">
        <v>67</v>
      </c>
      <c r="H2881" s="5">
        <v>2879</v>
      </c>
      <c r="I2881">
        <v>2879</v>
      </c>
      <c r="J2881">
        <v>2879</v>
      </c>
      <c r="K2881" t="s">
        <v>5825</v>
      </c>
      <c r="L2881" t="s">
        <v>69</v>
      </c>
    </row>
    <row r="2882" spans="2:12">
      <c r="B2882" t="s">
        <v>65</v>
      </c>
      <c r="C2882" t="s">
        <v>65</v>
      </c>
      <c r="D2882" t="s">
        <v>65</v>
      </c>
      <c r="E2882" s="5"/>
      <c r="F2882" s="5" t="s">
        <v>5826</v>
      </c>
      <c r="G2882" t="s">
        <v>67</v>
      </c>
      <c r="H2882" s="5">
        <v>2880</v>
      </c>
      <c r="I2882">
        <v>2880</v>
      </c>
      <c r="J2882">
        <v>2880</v>
      </c>
      <c r="K2882" t="s">
        <v>5827</v>
      </c>
      <c r="L2882" t="s">
        <v>69</v>
      </c>
    </row>
    <row r="2883" spans="2:12">
      <c r="B2883" t="s">
        <v>65</v>
      </c>
      <c r="C2883" t="s">
        <v>65</v>
      </c>
      <c r="D2883" t="s">
        <v>65</v>
      </c>
      <c r="E2883" s="5"/>
      <c r="F2883" s="5" t="s">
        <v>5828</v>
      </c>
      <c r="G2883" t="s">
        <v>67</v>
      </c>
      <c r="H2883" s="5">
        <v>2881</v>
      </c>
      <c r="I2883">
        <v>2881</v>
      </c>
      <c r="J2883">
        <v>2881</v>
      </c>
      <c r="K2883" t="s">
        <v>5829</v>
      </c>
      <c r="L2883" t="s">
        <v>69</v>
      </c>
    </row>
    <row r="2884" spans="2:12">
      <c r="B2884" t="s">
        <v>65</v>
      </c>
      <c r="C2884" t="s">
        <v>65</v>
      </c>
      <c r="D2884" t="s">
        <v>65</v>
      </c>
      <c r="E2884" s="5"/>
      <c r="F2884" s="5" t="s">
        <v>5830</v>
      </c>
      <c r="G2884" t="s">
        <v>67</v>
      </c>
      <c r="H2884" s="5">
        <v>2882</v>
      </c>
      <c r="I2884">
        <v>2882</v>
      </c>
      <c r="J2884">
        <v>2882</v>
      </c>
      <c r="K2884" t="s">
        <v>5831</v>
      </c>
      <c r="L2884" t="s">
        <v>69</v>
      </c>
    </row>
    <row r="2885" spans="2:12">
      <c r="B2885" t="s">
        <v>65</v>
      </c>
      <c r="C2885" t="s">
        <v>65</v>
      </c>
      <c r="D2885" t="s">
        <v>65</v>
      </c>
      <c r="E2885" s="5"/>
      <c r="F2885" s="5" t="s">
        <v>5832</v>
      </c>
      <c r="G2885" t="s">
        <v>67</v>
      </c>
      <c r="H2885" s="5">
        <v>2883</v>
      </c>
      <c r="I2885">
        <v>2883</v>
      </c>
      <c r="J2885">
        <v>2883</v>
      </c>
      <c r="K2885" t="s">
        <v>5833</v>
      </c>
      <c r="L2885" t="s">
        <v>69</v>
      </c>
    </row>
    <row r="2886" spans="2:12">
      <c r="B2886" t="s">
        <v>65</v>
      </c>
      <c r="C2886" t="s">
        <v>65</v>
      </c>
      <c r="D2886" t="s">
        <v>65</v>
      </c>
      <c r="E2886" s="5"/>
      <c r="F2886" s="5" t="s">
        <v>5834</v>
      </c>
      <c r="G2886" t="s">
        <v>67</v>
      </c>
      <c r="H2886" s="5">
        <v>2884</v>
      </c>
      <c r="I2886">
        <v>2884</v>
      </c>
      <c r="J2886">
        <v>2884</v>
      </c>
      <c r="K2886" t="s">
        <v>5835</v>
      </c>
      <c r="L2886" t="s">
        <v>69</v>
      </c>
    </row>
    <row r="2887" spans="2:12">
      <c r="B2887" t="s">
        <v>65</v>
      </c>
      <c r="C2887" t="s">
        <v>65</v>
      </c>
      <c r="D2887" t="s">
        <v>65</v>
      </c>
      <c r="E2887" s="5"/>
      <c r="F2887" s="5" t="s">
        <v>5836</v>
      </c>
      <c r="G2887" t="s">
        <v>67</v>
      </c>
      <c r="H2887" s="5">
        <v>2885</v>
      </c>
      <c r="I2887">
        <v>2885</v>
      </c>
      <c r="J2887">
        <v>2885</v>
      </c>
      <c r="K2887" t="s">
        <v>5837</v>
      </c>
      <c r="L2887" t="s">
        <v>69</v>
      </c>
    </row>
    <row r="2888" spans="2:12">
      <c r="B2888" t="s">
        <v>65</v>
      </c>
      <c r="C2888" t="s">
        <v>65</v>
      </c>
      <c r="D2888" t="s">
        <v>65</v>
      </c>
      <c r="E2888" s="5"/>
      <c r="F2888" s="5" t="s">
        <v>5838</v>
      </c>
      <c r="G2888" t="s">
        <v>67</v>
      </c>
      <c r="H2888" s="5">
        <v>2886</v>
      </c>
      <c r="I2888">
        <v>2886</v>
      </c>
      <c r="J2888">
        <v>2886</v>
      </c>
      <c r="K2888" t="s">
        <v>5839</v>
      </c>
      <c r="L2888" t="s">
        <v>69</v>
      </c>
    </row>
    <row r="2889" spans="2:12">
      <c r="B2889" t="s">
        <v>65</v>
      </c>
      <c r="C2889" t="s">
        <v>65</v>
      </c>
      <c r="D2889" t="s">
        <v>65</v>
      </c>
      <c r="E2889" s="5"/>
      <c r="F2889" s="5" t="s">
        <v>5840</v>
      </c>
      <c r="G2889" t="s">
        <v>67</v>
      </c>
      <c r="H2889" s="5">
        <v>2887</v>
      </c>
      <c r="I2889">
        <v>2887</v>
      </c>
      <c r="J2889">
        <v>2887</v>
      </c>
      <c r="K2889" t="s">
        <v>5841</v>
      </c>
      <c r="L2889" t="s">
        <v>69</v>
      </c>
    </row>
    <row r="2890" spans="2:12">
      <c r="B2890" t="s">
        <v>65</v>
      </c>
      <c r="C2890" t="s">
        <v>65</v>
      </c>
      <c r="D2890" t="s">
        <v>65</v>
      </c>
      <c r="E2890" s="5"/>
      <c r="F2890" s="5" t="s">
        <v>5842</v>
      </c>
      <c r="G2890" t="s">
        <v>67</v>
      </c>
      <c r="H2890" s="5">
        <v>2888</v>
      </c>
      <c r="I2890">
        <v>2888</v>
      </c>
      <c r="J2890">
        <v>2888</v>
      </c>
      <c r="K2890" t="s">
        <v>5843</v>
      </c>
      <c r="L2890" t="s">
        <v>69</v>
      </c>
    </row>
    <row r="2891" spans="2:12">
      <c r="B2891" t="s">
        <v>65</v>
      </c>
      <c r="C2891" t="s">
        <v>65</v>
      </c>
      <c r="D2891" t="s">
        <v>65</v>
      </c>
      <c r="E2891" s="5"/>
      <c r="F2891" s="5" t="s">
        <v>5844</v>
      </c>
      <c r="G2891" t="s">
        <v>67</v>
      </c>
      <c r="H2891" s="5">
        <v>2889</v>
      </c>
      <c r="I2891">
        <v>2889</v>
      </c>
      <c r="J2891">
        <v>2889</v>
      </c>
      <c r="K2891" t="s">
        <v>5845</v>
      </c>
      <c r="L2891" t="s">
        <v>69</v>
      </c>
    </row>
    <row r="2892" spans="2:12">
      <c r="B2892" t="s">
        <v>65</v>
      </c>
      <c r="C2892" t="s">
        <v>65</v>
      </c>
      <c r="D2892" t="s">
        <v>65</v>
      </c>
      <c r="E2892" s="5"/>
      <c r="F2892" s="5" t="s">
        <v>5846</v>
      </c>
      <c r="G2892" t="s">
        <v>67</v>
      </c>
      <c r="H2892" s="5">
        <v>2890</v>
      </c>
      <c r="I2892">
        <v>2890</v>
      </c>
      <c r="J2892">
        <v>2890</v>
      </c>
      <c r="K2892" t="s">
        <v>5847</v>
      </c>
      <c r="L2892" t="s">
        <v>69</v>
      </c>
    </row>
    <row r="2893" spans="2:12">
      <c r="B2893" t="s">
        <v>65</v>
      </c>
      <c r="C2893" t="s">
        <v>65</v>
      </c>
      <c r="D2893" t="s">
        <v>65</v>
      </c>
      <c r="E2893" s="5"/>
      <c r="F2893" s="5" t="s">
        <v>5848</v>
      </c>
      <c r="G2893" t="s">
        <v>67</v>
      </c>
      <c r="H2893" s="5">
        <v>2891</v>
      </c>
      <c r="I2893">
        <v>2891</v>
      </c>
      <c r="J2893">
        <v>2891</v>
      </c>
      <c r="K2893" t="s">
        <v>5849</v>
      </c>
      <c r="L2893" t="s">
        <v>69</v>
      </c>
    </row>
    <row r="2894" spans="2:12">
      <c r="B2894" t="s">
        <v>65</v>
      </c>
      <c r="C2894" t="s">
        <v>65</v>
      </c>
      <c r="D2894" t="s">
        <v>65</v>
      </c>
      <c r="E2894" s="5"/>
      <c r="F2894" s="5" t="s">
        <v>5850</v>
      </c>
      <c r="G2894" t="s">
        <v>67</v>
      </c>
      <c r="H2894" s="5">
        <v>2892</v>
      </c>
      <c r="I2894">
        <v>2892</v>
      </c>
      <c r="J2894">
        <v>2892</v>
      </c>
      <c r="K2894" t="s">
        <v>5851</v>
      </c>
      <c r="L2894" t="s">
        <v>69</v>
      </c>
    </row>
    <row r="2895" spans="2:12">
      <c r="B2895" t="s">
        <v>65</v>
      </c>
      <c r="C2895" t="s">
        <v>65</v>
      </c>
      <c r="D2895" t="s">
        <v>65</v>
      </c>
      <c r="E2895" s="5"/>
      <c r="F2895" s="5" t="s">
        <v>5852</v>
      </c>
      <c r="G2895" t="s">
        <v>67</v>
      </c>
      <c r="H2895" s="5">
        <v>2893</v>
      </c>
      <c r="I2895">
        <v>2893</v>
      </c>
      <c r="J2895">
        <v>2893</v>
      </c>
      <c r="K2895" t="s">
        <v>5853</v>
      </c>
      <c r="L2895" t="s">
        <v>69</v>
      </c>
    </row>
    <row r="2896" spans="2:12">
      <c r="B2896" t="s">
        <v>65</v>
      </c>
      <c r="C2896" t="s">
        <v>65</v>
      </c>
      <c r="D2896" t="s">
        <v>65</v>
      </c>
      <c r="E2896" s="5"/>
      <c r="F2896" s="5" t="s">
        <v>5854</v>
      </c>
      <c r="G2896" t="s">
        <v>67</v>
      </c>
      <c r="H2896" s="5">
        <v>2894</v>
      </c>
      <c r="I2896">
        <v>2894</v>
      </c>
      <c r="J2896">
        <v>2894</v>
      </c>
      <c r="K2896" t="s">
        <v>5855</v>
      </c>
      <c r="L2896" t="s">
        <v>69</v>
      </c>
    </row>
    <row r="2897" spans="2:12">
      <c r="B2897" t="s">
        <v>65</v>
      </c>
      <c r="C2897" t="s">
        <v>65</v>
      </c>
      <c r="D2897" t="s">
        <v>65</v>
      </c>
      <c r="E2897" s="5"/>
      <c r="F2897" s="5" t="s">
        <v>5856</v>
      </c>
      <c r="G2897" t="s">
        <v>67</v>
      </c>
      <c r="H2897" s="5">
        <v>2895</v>
      </c>
      <c r="I2897">
        <v>2895</v>
      </c>
      <c r="J2897">
        <v>2895</v>
      </c>
      <c r="K2897" t="s">
        <v>5857</v>
      </c>
      <c r="L2897" t="s">
        <v>69</v>
      </c>
    </row>
    <row r="2898" spans="2:12">
      <c r="B2898" t="s">
        <v>65</v>
      </c>
      <c r="C2898" t="s">
        <v>65</v>
      </c>
      <c r="D2898" t="s">
        <v>65</v>
      </c>
      <c r="E2898" s="5"/>
      <c r="F2898" s="5" t="s">
        <v>5858</v>
      </c>
      <c r="G2898" t="s">
        <v>67</v>
      </c>
      <c r="H2898" s="5">
        <v>2896</v>
      </c>
      <c r="I2898">
        <v>2896</v>
      </c>
      <c r="J2898">
        <v>2896</v>
      </c>
      <c r="K2898" t="s">
        <v>5859</v>
      </c>
      <c r="L2898" t="s">
        <v>69</v>
      </c>
    </row>
    <row r="2899" spans="2:12">
      <c r="B2899" t="s">
        <v>65</v>
      </c>
      <c r="C2899" t="s">
        <v>65</v>
      </c>
      <c r="D2899" t="s">
        <v>65</v>
      </c>
      <c r="E2899" s="5"/>
      <c r="F2899" s="5" t="s">
        <v>5860</v>
      </c>
      <c r="G2899" t="s">
        <v>67</v>
      </c>
      <c r="H2899" s="5">
        <v>2897</v>
      </c>
      <c r="I2899">
        <v>2897</v>
      </c>
      <c r="J2899">
        <v>2897</v>
      </c>
      <c r="K2899" t="s">
        <v>5861</v>
      </c>
      <c r="L2899" t="s">
        <v>69</v>
      </c>
    </row>
    <row r="2900" spans="2:12">
      <c r="B2900" t="s">
        <v>65</v>
      </c>
      <c r="C2900" t="s">
        <v>65</v>
      </c>
      <c r="D2900" t="s">
        <v>65</v>
      </c>
      <c r="E2900" s="5"/>
      <c r="F2900" s="5" t="s">
        <v>5862</v>
      </c>
      <c r="G2900" t="s">
        <v>67</v>
      </c>
      <c r="H2900" s="5">
        <v>2898</v>
      </c>
      <c r="I2900">
        <v>2898</v>
      </c>
      <c r="J2900">
        <v>2898</v>
      </c>
      <c r="K2900" t="s">
        <v>5863</v>
      </c>
      <c r="L2900" t="s">
        <v>69</v>
      </c>
    </row>
    <row r="2901" spans="2:12">
      <c r="B2901" t="s">
        <v>65</v>
      </c>
      <c r="C2901" t="s">
        <v>65</v>
      </c>
      <c r="D2901" t="s">
        <v>65</v>
      </c>
      <c r="E2901" s="5"/>
      <c r="F2901" s="5" t="s">
        <v>5864</v>
      </c>
      <c r="G2901" t="s">
        <v>67</v>
      </c>
      <c r="H2901" s="5">
        <v>2899</v>
      </c>
      <c r="I2901">
        <v>2899</v>
      </c>
      <c r="J2901">
        <v>2899</v>
      </c>
      <c r="K2901" t="s">
        <v>5865</v>
      </c>
      <c r="L2901" t="s">
        <v>69</v>
      </c>
    </row>
    <row r="2902" spans="2:12">
      <c r="B2902" t="s">
        <v>65</v>
      </c>
      <c r="C2902" t="s">
        <v>65</v>
      </c>
      <c r="D2902" t="s">
        <v>65</v>
      </c>
      <c r="E2902" s="5"/>
      <c r="F2902" s="5" t="s">
        <v>5866</v>
      </c>
      <c r="G2902" t="s">
        <v>67</v>
      </c>
      <c r="H2902" s="5">
        <v>2900</v>
      </c>
      <c r="I2902">
        <v>2900</v>
      </c>
      <c r="J2902">
        <v>2900</v>
      </c>
      <c r="K2902" t="s">
        <v>5867</v>
      </c>
      <c r="L2902" t="s">
        <v>69</v>
      </c>
    </row>
    <row r="2903" spans="2:12">
      <c r="B2903" t="s">
        <v>65</v>
      </c>
      <c r="C2903" t="s">
        <v>65</v>
      </c>
      <c r="D2903" t="s">
        <v>65</v>
      </c>
      <c r="E2903" s="5"/>
      <c r="F2903" s="5" t="s">
        <v>5868</v>
      </c>
      <c r="G2903" t="s">
        <v>67</v>
      </c>
      <c r="H2903" s="5">
        <v>2901</v>
      </c>
      <c r="I2903">
        <v>2901</v>
      </c>
      <c r="J2903">
        <v>2901</v>
      </c>
      <c r="K2903" t="s">
        <v>5869</v>
      </c>
      <c r="L2903" t="s">
        <v>69</v>
      </c>
    </row>
    <row r="2904" spans="2:12">
      <c r="B2904" t="s">
        <v>65</v>
      </c>
      <c r="C2904" t="s">
        <v>65</v>
      </c>
      <c r="D2904" t="s">
        <v>65</v>
      </c>
      <c r="E2904" s="5"/>
      <c r="F2904" s="5" t="s">
        <v>5870</v>
      </c>
      <c r="G2904" t="s">
        <v>67</v>
      </c>
      <c r="H2904" s="5">
        <v>2902</v>
      </c>
      <c r="I2904">
        <v>2902</v>
      </c>
      <c r="J2904">
        <v>2902</v>
      </c>
      <c r="K2904" t="s">
        <v>5871</v>
      </c>
      <c r="L2904" t="s">
        <v>69</v>
      </c>
    </row>
    <row r="2905" spans="2:12">
      <c r="B2905" t="s">
        <v>65</v>
      </c>
      <c r="C2905" t="s">
        <v>65</v>
      </c>
      <c r="D2905" t="s">
        <v>65</v>
      </c>
      <c r="E2905" s="5"/>
      <c r="F2905" s="5" t="s">
        <v>5872</v>
      </c>
      <c r="G2905" t="s">
        <v>67</v>
      </c>
      <c r="H2905" s="5">
        <v>2903</v>
      </c>
      <c r="I2905">
        <v>2903</v>
      </c>
      <c r="J2905">
        <v>2903</v>
      </c>
      <c r="K2905" t="s">
        <v>5873</v>
      </c>
      <c r="L2905" t="s">
        <v>69</v>
      </c>
    </row>
    <row r="2906" spans="2:12">
      <c r="B2906" t="s">
        <v>65</v>
      </c>
      <c r="C2906" t="s">
        <v>65</v>
      </c>
      <c r="D2906" t="s">
        <v>65</v>
      </c>
      <c r="E2906" s="5"/>
      <c r="F2906" s="5" t="s">
        <v>5874</v>
      </c>
      <c r="G2906" t="s">
        <v>67</v>
      </c>
      <c r="H2906" s="5">
        <v>2904</v>
      </c>
      <c r="I2906">
        <v>2904</v>
      </c>
      <c r="J2906">
        <v>2904</v>
      </c>
      <c r="K2906" t="s">
        <v>5875</v>
      </c>
      <c r="L2906" t="s">
        <v>69</v>
      </c>
    </row>
    <row r="2907" spans="2:12">
      <c r="B2907" t="s">
        <v>65</v>
      </c>
      <c r="C2907" t="s">
        <v>65</v>
      </c>
      <c r="D2907" t="s">
        <v>65</v>
      </c>
      <c r="E2907" s="5"/>
      <c r="F2907" s="5" t="s">
        <v>5876</v>
      </c>
      <c r="G2907" t="s">
        <v>67</v>
      </c>
      <c r="H2907" s="5">
        <v>2905</v>
      </c>
      <c r="I2907">
        <v>2905</v>
      </c>
      <c r="J2907">
        <v>2905</v>
      </c>
      <c r="K2907" t="s">
        <v>5877</v>
      </c>
      <c r="L2907" t="s">
        <v>69</v>
      </c>
    </row>
    <row r="2908" spans="2:12">
      <c r="B2908" t="s">
        <v>65</v>
      </c>
      <c r="C2908" t="s">
        <v>65</v>
      </c>
      <c r="D2908" t="s">
        <v>65</v>
      </c>
      <c r="E2908" s="5"/>
      <c r="F2908" s="5" t="s">
        <v>5878</v>
      </c>
      <c r="G2908" t="s">
        <v>67</v>
      </c>
      <c r="H2908" s="5">
        <v>2906</v>
      </c>
      <c r="I2908">
        <v>2906</v>
      </c>
      <c r="J2908">
        <v>2906</v>
      </c>
      <c r="K2908" t="s">
        <v>5879</v>
      </c>
      <c r="L2908" t="s">
        <v>69</v>
      </c>
    </row>
    <row r="2909" spans="2:12">
      <c r="B2909" t="s">
        <v>65</v>
      </c>
      <c r="C2909" t="s">
        <v>65</v>
      </c>
      <c r="D2909" t="s">
        <v>65</v>
      </c>
      <c r="E2909" s="5"/>
      <c r="F2909" s="5" t="s">
        <v>5880</v>
      </c>
      <c r="G2909" t="s">
        <v>67</v>
      </c>
      <c r="H2909" s="5">
        <v>2907</v>
      </c>
      <c r="I2909">
        <v>2907</v>
      </c>
      <c r="J2909">
        <v>2907</v>
      </c>
      <c r="K2909" t="s">
        <v>5881</v>
      </c>
      <c r="L2909" t="s">
        <v>69</v>
      </c>
    </row>
    <row r="2910" spans="2:12">
      <c r="B2910" t="s">
        <v>65</v>
      </c>
      <c r="C2910" t="s">
        <v>65</v>
      </c>
      <c r="D2910" t="s">
        <v>65</v>
      </c>
      <c r="E2910" s="5"/>
      <c r="F2910" s="5" t="s">
        <v>5882</v>
      </c>
      <c r="G2910" t="s">
        <v>67</v>
      </c>
      <c r="H2910" s="5">
        <v>2908</v>
      </c>
      <c r="I2910">
        <v>2908</v>
      </c>
      <c r="J2910">
        <v>2908</v>
      </c>
      <c r="K2910" t="s">
        <v>5883</v>
      </c>
      <c r="L2910" t="s">
        <v>69</v>
      </c>
    </row>
    <row r="2911" spans="2:12">
      <c r="B2911" t="s">
        <v>65</v>
      </c>
      <c r="C2911" t="s">
        <v>65</v>
      </c>
      <c r="D2911" t="s">
        <v>65</v>
      </c>
      <c r="E2911" s="5"/>
      <c r="F2911" s="5" t="s">
        <v>5884</v>
      </c>
      <c r="G2911" t="s">
        <v>67</v>
      </c>
      <c r="H2911" s="5">
        <v>2909</v>
      </c>
      <c r="I2911">
        <v>2909</v>
      </c>
      <c r="J2911">
        <v>2909</v>
      </c>
      <c r="K2911" t="s">
        <v>5885</v>
      </c>
      <c r="L2911" t="s">
        <v>69</v>
      </c>
    </row>
    <row r="2912" spans="2:12">
      <c r="B2912" t="s">
        <v>65</v>
      </c>
      <c r="C2912" t="s">
        <v>65</v>
      </c>
      <c r="D2912" t="s">
        <v>65</v>
      </c>
      <c r="E2912" s="5"/>
      <c r="F2912" s="5" t="s">
        <v>5886</v>
      </c>
      <c r="G2912" t="s">
        <v>67</v>
      </c>
      <c r="H2912" s="5">
        <v>2910</v>
      </c>
      <c r="I2912">
        <v>2910</v>
      </c>
      <c r="J2912">
        <v>2910</v>
      </c>
      <c r="K2912" t="s">
        <v>5887</v>
      </c>
      <c r="L2912" t="s">
        <v>69</v>
      </c>
    </row>
    <row r="2913" spans="2:12">
      <c r="B2913" t="s">
        <v>65</v>
      </c>
      <c r="C2913" t="s">
        <v>65</v>
      </c>
      <c r="D2913" t="s">
        <v>65</v>
      </c>
      <c r="E2913" s="5"/>
      <c r="F2913" s="5" t="s">
        <v>5888</v>
      </c>
      <c r="G2913" t="s">
        <v>67</v>
      </c>
      <c r="H2913" s="5">
        <v>2911</v>
      </c>
      <c r="I2913">
        <v>2911</v>
      </c>
      <c r="J2913">
        <v>2911</v>
      </c>
      <c r="K2913" t="s">
        <v>5889</v>
      </c>
      <c r="L2913" t="s">
        <v>69</v>
      </c>
    </row>
    <row r="2914" spans="2:12">
      <c r="B2914" t="s">
        <v>65</v>
      </c>
      <c r="C2914" t="s">
        <v>65</v>
      </c>
      <c r="D2914" t="s">
        <v>65</v>
      </c>
      <c r="E2914" s="5"/>
      <c r="F2914" s="5" t="s">
        <v>5890</v>
      </c>
      <c r="G2914" t="s">
        <v>67</v>
      </c>
      <c r="H2914" s="5">
        <v>2912</v>
      </c>
      <c r="I2914">
        <v>2912</v>
      </c>
      <c r="J2914">
        <v>2912</v>
      </c>
      <c r="K2914" t="s">
        <v>5891</v>
      </c>
      <c r="L2914" t="s">
        <v>69</v>
      </c>
    </row>
    <row r="2915" spans="2:12">
      <c r="B2915" t="s">
        <v>65</v>
      </c>
      <c r="C2915" t="s">
        <v>65</v>
      </c>
      <c r="D2915" t="s">
        <v>65</v>
      </c>
      <c r="E2915" s="5"/>
      <c r="F2915" s="5" t="s">
        <v>5892</v>
      </c>
      <c r="G2915" t="s">
        <v>67</v>
      </c>
      <c r="H2915" s="5">
        <v>2913</v>
      </c>
      <c r="I2915">
        <v>2913</v>
      </c>
      <c r="J2915">
        <v>2913</v>
      </c>
      <c r="K2915" t="s">
        <v>5893</v>
      </c>
      <c r="L2915" t="s">
        <v>69</v>
      </c>
    </row>
    <row r="2916" spans="2:12">
      <c r="B2916" t="s">
        <v>65</v>
      </c>
      <c r="C2916" t="s">
        <v>65</v>
      </c>
      <c r="D2916" t="s">
        <v>65</v>
      </c>
      <c r="E2916" s="5"/>
      <c r="F2916" s="5" t="s">
        <v>5894</v>
      </c>
      <c r="G2916" t="s">
        <v>67</v>
      </c>
      <c r="H2916" s="5">
        <v>2914</v>
      </c>
      <c r="I2916">
        <v>2914</v>
      </c>
      <c r="J2916">
        <v>2914</v>
      </c>
      <c r="K2916" t="s">
        <v>5895</v>
      </c>
      <c r="L2916" t="s">
        <v>69</v>
      </c>
    </row>
    <row r="2917" spans="2:12">
      <c r="B2917" t="s">
        <v>65</v>
      </c>
      <c r="C2917" t="s">
        <v>65</v>
      </c>
      <c r="D2917" t="s">
        <v>65</v>
      </c>
      <c r="E2917" s="5"/>
      <c r="F2917" s="5" t="s">
        <v>5896</v>
      </c>
      <c r="G2917" t="s">
        <v>67</v>
      </c>
      <c r="H2917" s="5">
        <v>2915</v>
      </c>
      <c r="I2917">
        <v>2915</v>
      </c>
      <c r="J2917">
        <v>2915</v>
      </c>
      <c r="K2917" t="s">
        <v>5897</v>
      </c>
      <c r="L2917" t="s">
        <v>69</v>
      </c>
    </row>
    <row r="2918" spans="2:12">
      <c r="B2918" t="s">
        <v>65</v>
      </c>
      <c r="C2918" t="s">
        <v>65</v>
      </c>
      <c r="D2918" t="s">
        <v>65</v>
      </c>
      <c r="E2918" s="5"/>
      <c r="F2918" s="5" t="s">
        <v>5898</v>
      </c>
      <c r="G2918" t="s">
        <v>67</v>
      </c>
      <c r="H2918" s="5">
        <v>2916</v>
      </c>
      <c r="I2918">
        <v>2916</v>
      </c>
      <c r="J2918">
        <v>2916</v>
      </c>
      <c r="K2918" t="s">
        <v>5899</v>
      </c>
      <c r="L2918" t="s">
        <v>69</v>
      </c>
    </row>
    <row r="2919" spans="2:12">
      <c r="B2919" t="s">
        <v>65</v>
      </c>
      <c r="C2919" t="s">
        <v>65</v>
      </c>
      <c r="D2919" t="s">
        <v>65</v>
      </c>
      <c r="E2919" s="5"/>
      <c r="F2919" s="5" t="s">
        <v>5900</v>
      </c>
      <c r="G2919" t="s">
        <v>67</v>
      </c>
      <c r="H2919" s="5">
        <v>2917</v>
      </c>
      <c r="I2919">
        <v>2917</v>
      </c>
      <c r="J2919">
        <v>2917</v>
      </c>
      <c r="K2919" t="s">
        <v>5901</v>
      </c>
      <c r="L2919" t="s">
        <v>69</v>
      </c>
    </row>
    <row r="2920" spans="2:12">
      <c r="B2920" t="s">
        <v>65</v>
      </c>
      <c r="C2920" t="s">
        <v>65</v>
      </c>
      <c r="D2920" t="s">
        <v>65</v>
      </c>
      <c r="E2920" s="5"/>
      <c r="F2920" s="5" t="s">
        <v>5902</v>
      </c>
      <c r="G2920" t="s">
        <v>67</v>
      </c>
      <c r="H2920" s="5">
        <v>2918</v>
      </c>
      <c r="I2920">
        <v>2918</v>
      </c>
      <c r="J2920">
        <v>2918</v>
      </c>
      <c r="K2920" t="s">
        <v>5903</v>
      </c>
      <c r="L2920" t="s">
        <v>69</v>
      </c>
    </row>
    <row r="2921" spans="2:12">
      <c r="B2921" t="s">
        <v>65</v>
      </c>
      <c r="C2921" t="s">
        <v>65</v>
      </c>
      <c r="D2921" t="s">
        <v>65</v>
      </c>
      <c r="E2921" s="5"/>
      <c r="F2921" s="5" t="s">
        <v>5904</v>
      </c>
      <c r="G2921" t="s">
        <v>67</v>
      </c>
      <c r="H2921" s="5">
        <v>2919</v>
      </c>
      <c r="I2921">
        <v>2919</v>
      </c>
      <c r="J2921">
        <v>2919</v>
      </c>
      <c r="K2921" t="s">
        <v>5905</v>
      </c>
      <c r="L2921" t="s">
        <v>69</v>
      </c>
    </row>
    <row r="2922" spans="2:12">
      <c r="B2922" t="s">
        <v>65</v>
      </c>
      <c r="C2922" t="s">
        <v>65</v>
      </c>
      <c r="D2922" t="s">
        <v>65</v>
      </c>
      <c r="E2922" s="5"/>
      <c r="F2922" s="5" t="s">
        <v>5906</v>
      </c>
      <c r="G2922" t="s">
        <v>67</v>
      </c>
      <c r="H2922" s="5">
        <v>2920</v>
      </c>
      <c r="I2922">
        <v>2920</v>
      </c>
      <c r="J2922">
        <v>2920</v>
      </c>
      <c r="K2922" t="s">
        <v>5907</v>
      </c>
      <c r="L2922" t="s">
        <v>69</v>
      </c>
    </row>
    <row r="2923" spans="2:12">
      <c r="B2923" t="s">
        <v>65</v>
      </c>
      <c r="C2923" t="s">
        <v>65</v>
      </c>
      <c r="D2923" t="s">
        <v>65</v>
      </c>
      <c r="E2923" s="5"/>
      <c r="F2923" s="5" t="s">
        <v>5908</v>
      </c>
      <c r="G2923" t="s">
        <v>67</v>
      </c>
      <c r="H2923" s="5">
        <v>2921</v>
      </c>
      <c r="I2923">
        <v>2921</v>
      </c>
      <c r="J2923">
        <v>2921</v>
      </c>
      <c r="K2923" t="s">
        <v>5909</v>
      </c>
      <c r="L2923" t="s">
        <v>69</v>
      </c>
    </row>
    <row r="2924" spans="2:12">
      <c r="B2924" t="s">
        <v>65</v>
      </c>
      <c r="C2924" t="s">
        <v>65</v>
      </c>
      <c r="D2924" t="s">
        <v>65</v>
      </c>
      <c r="E2924" s="5"/>
      <c r="F2924" s="5" t="s">
        <v>5910</v>
      </c>
      <c r="G2924" t="s">
        <v>67</v>
      </c>
      <c r="H2924" s="5">
        <v>2922</v>
      </c>
      <c r="I2924">
        <v>2922</v>
      </c>
      <c r="J2924">
        <v>2922</v>
      </c>
      <c r="K2924" t="s">
        <v>5911</v>
      </c>
      <c r="L2924" t="s">
        <v>69</v>
      </c>
    </row>
    <row r="2925" spans="2:12">
      <c r="B2925" t="s">
        <v>65</v>
      </c>
      <c r="C2925" t="s">
        <v>65</v>
      </c>
      <c r="D2925" t="s">
        <v>65</v>
      </c>
      <c r="E2925" s="5"/>
      <c r="F2925" s="5" t="s">
        <v>5912</v>
      </c>
      <c r="G2925" t="s">
        <v>67</v>
      </c>
      <c r="H2925" s="5">
        <v>2923</v>
      </c>
      <c r="I2925">
        <v>2923</v>
      </c>
      <c r="J2925">
        <v>2923</v>
      </c>
      <c r="K2925" t="s">
        <v>5913</v>
      </c>
      <c r="L2925" t="s">
        <v>69</v>
      </c>
    </row>
    <row r="2926" spans="2:12">
      <c r="B2926" t="s">
        <v>65</v>
      </c>
      <c r="C2926" t="s">
        <v>65</v>
      </c>
      <c r="D2926" t="s">
        <v>65</v>
      </c>
      <c r="E2926" s="5"/>
      <c r="F2926" s="5" t="s">
        <v>5914</v>
      </c>
      <c r="G2926" t="s">
        <v>67</v>
      </c>
      <c r="H2926" s="5">
        <v>2924</v>
      </c>
      <c r="I2926">
        <v>2924</v>
      </c>
      <c r="J2926">
        <v>2924</v>
      </c>
      <c r="K2926" t="s">
        <v>5915</v>
      </c>
      <c r="L2926" t="s">
        <v>69</v>
      </c>
    </row>
    <row r="2927" spans="2:12">
      <c r="B2927" t="s">
        <v>65</v>
      </c>
      <c r="C2927" t="s">
        <v>65</v>
      </c>
      <c r="D2927" t="s">
        <v>65</v>
      </c>
      <c r="E2927" s="5"/>
      <c r="F2927" s="5" t="s">
        <v>5916</v>
      </c>
      <c r="G2927" t="s">
        <v>67</v>
      </c>
      <c r="H2927" s="5">
        <v>2925</v>
      </c>
      <c r="I2927">
        <v>2925</v>
      </c>
      <c r="J2927">
        <v>2925</v>
      </c>
      <c r="K2927" t="s">
        <v>5917</v>
      </c>
      <c r="L2927" t="s">
        <v>69</v>
      </c>
    </row>
    <row r="2928" spans="2:12">
      <c r="B2928" t="s">
        <v>65</v>
      </c>
      <c r="C2928" t="s">
        <v>65</v>
      </c>
      <c r="D2928" t="s">
        <v>65</v>
      </c>
      <c r="E2928" s="5"/>
      <c r="F2928" s="5" t="s">
        <v>5918</v>
      </c>
      <c r="G2928" t="s">
        <v>67</v>
      </c>
      <c r="H2928" s="5">
        <v>2926</v>
      </c>
      <c r="I2928">
        <v>2926</v>
      </c>
      <c r="J2928">
        <v>2926</v>
      </c>
      <c r="K2928" t="s">
        <v>5919</v>
      </c>
      <c r="L2928" t="s">
        <v>69</v>
      </c>
    </row>
    <row r="2929" spans="2:12">
      <c r="B2929" t="s">
        <v>65</v>
      </c>
      <c r="C2929" t="s">
        <v>65</v>
      </c>
      <c r="D2929" t="s">
        <v>65</v>
      </c>
      <c r="E2929" s="5"/>
      <c r="F2929" s="5" t="s">
        <v>5920</v>
      </c>
      <c r="G2929" t="s">
        <v>67</v>
      </c>
      <c r="H2929" s="5">
        <v>2927</v>
      </c>
      <c r="I2929">
        <v>2927</v>
      </c>
      <c r="J2929">
        <v>2927</v>
      </c>
      <c r="K2929" t="s">
        <v>5921</v>
      </c>
      <c r="L2929" t="s">
        <v>69</v>
      </c>
    </row>
    <row r="2930" spans="2:12">
      <c r="B2930" t="s">
        <v>65</v>
      </c>
      <c r="C2930" t="s">
        <v>65</v>
      </c>
      <c r="D2930" t="s">
        <v>65</v>
      </c>
      <c r="E2930" s="5"/>
      <c r="F2930" s="5" t="s">
        <v>5922</v>
      </c>
      <c r="G2930" t="s">
        <v>67</v>
      </c>
      <c r="H2930" s="5">
        <v>2928</v>
      </c>
      <c r="I2930">
        <v>2928</v>
      </c>
      <c r="J2930">
        <v>2928</v>
      </c>
      <c r="K2930" t="s">
        <v>5923</v>
      </c>
      <c r="L2930" t="s">
        <v>69</v>
      </c>
    </row>
    <row r="2931" spans="2:12">
      <c r="B2931" t="s">
        <v>65</v>
      </c>
      <c r="C2931" t="s">
        <v>65</v>
      </c>
      <c r="D2931" t="s">
        <v>65</v>
      </c>
      <c r="E2931" s="5"/>
      <c r="F2931" s="5" t="s">
        <v>5924</v>
      </c>
      <c r="G2931" t="s">
        <v>67</v>
      </c>
      <c r="H2931" s="5">
        <v>2929</v>
      </c>
      <c r="I2931">
        <v>2929</v>
      </c>
      <c r="J2931">
        <v>2929</v>
      </c>
      <c r="K2931" t="s">
        <v>5925</v>
      </c>
      <c r="L2931" t="s">
        <v>69</v>
      </c>
    </row>
    <row r="2932" spans="2:12">
      <c r="B2932" t="s">
        <v>65</v>
      </c>
      <c r="C2932" t="s">
        <v>65</v>
      </c>
      <c r="D2932" t="s">
        <v>65</v>
      </c>
      <c r="E2932" s="5"/>
      <c r="F2932" s="5" t="s">
        <v>5926</v>
      </c>
      <c r="G2932" t="s">
        <v>67</v>
      </c>
      <c r="H2932" s="5">
        <v>2930</v>
      </c>
      <c r="I2932">
        <v>2930</v>
      </c>
      <c r="J2932">
        <v>2930</v>
      </c>
      <c r="K2932" t="s">
        <v>5927</v>
      </c>
      <c r="L2932" t="s">
        <v>69</v>
      </c>
    </row>
    <row r="2933" spans="2:12">
      <c r="B2933" t="s">
        <v>65</v>
      </c>
      <c r="C2933" t="s">
        <v>65</v>
      </c>
      <c r="D2933" t="s">
        <v>65</v>
      </c>
      <c r="E2933" s="5"/>
      <c r="F2933" s="5" t="s">
        <v>5928</v>
      </c>
      <c r="G2933" t="s">
        <v>67</v>
      </c>
      <c r="H2933" s="5">
        <v>2931</v>
      </c>
      <c r="I2933">
        <v>2931</v>
      </c>
      <c r="J2933">
        <v>2931</v>
      </c>
      <c r="K2933" t="s">
        <v>5929</v>
      </c>
      <c r="L2933" t="s">
        <v>69</v>
      </c>
    </row>
    <row r="2934" spans="2:12">
      <c r="B2934" t="s">
        <v>65</v>
      </c>
      <c r="C2934" t="s">
        <v>65</v>
      </c>
      <c r="D2934" t="s">
        <v>65</v>
      </c>
      <c r="E2934" s="5"/>
      <c r="F2934" s="5" t="s">
        <v>5930</v>
      </c>
      <c r="G2934" t="s">
        <v>67</v>
      </c>
      <c r="H2934" s="5">
        <v>2932</v>
      </c>
      <c r="I2934">
        <v>2932</v>
      </c>
      <c r="J2934">
        <v>2932</v>
      </c>
      <c r="K2934" t="s">
        <v>5931</v>
      </c>
      <c r="L2934" t="s">
        <v>69</v>
      </c>
    </row>
    <row r="2935" spans="2:12">
      <c r="B2935" t="s">
        <v>65</v>
      </c>
      <c r="C2935" t="s">
        <v>65</v>
      </c>
      <c r="D2935" t="s">
        <v>65</v>
      </c>
      <c r="E2935" s="5"/>
      <c r="F2935" s="5" t="s">
        <v>5932</v>
      </c>
      <c r="G2935" t="s">
        <v>67</v>
      </c>
      <c r="H2935" s="5">
        <v>2933</v>
      </c>
      <c r="I2935">
        <v>2933</v>
      </c>
      <c r="J2935">
        <v>2933</v>
      </c>
      <c r="K2935" t="s">
        <v>5933</v>
      </c>
      <c r="L2935" t="s">
        <v>69</v>
      </c>
    </row>
    <row r="2936" spans="2:12">
      <c r="B2936" t="s">
        <v>65</v>
      </c>
      <c r="C2936" t="s">
        <v>65</v>
      </c>
      <c r="D2936" t="s">
        <v>65</v>
      </c>
      <c r="E2936" s="5"/>
      <c r="F2936" s="5" t="s">
        <v>5934</v>
      </c>
      <c r="G2936" t="s">
        <v>67</v>
      </c>
      <c r="H2936" s="5">
        <v>2934</v>
      </c>
      <c r="I2936">
        <v>2934</v>
      </c>
      <c r="J2936">
        <v>2934</v>
      </c>
      <c r="K2936" t="s">
        <v>5935</v>
      </c>
      <c r="L2936" t="s">
        <v>69</v>
      </c>
    </row>
    <row r="2937" spans="2:12">
      <c r="B2937" t="s">
        <v>65</v>
      </c>
      <c r="C2937" t="s">
        <v>65</v>
      </c>
      <c r="D2937" t="s">
        <v>65</v>
      </c>
      <c r="E2937" s="5"/>
      <c r="F2937" s="5" t="s">
        <v>5936</v>
      </c>
      <c r="G2937" t="s">
        <v>67</v>
      </c>
      <c r="H2937" s="5">
        <v>2935</v>
      </c>
      <c r="I2937">
        <v>2935</v>
      </c>
      <c r="J2937">
        <v>2935</v>
      </c>
      <c r="K2937" t="s">
        <v>5937</v>
      </c>
      <c r="L2937" t="s">
        <v>69</v>
      </c>
    </row>
    <row r="2938" spans="2:12">
      <c r="B2938" t="s">
        <v>65</v>
      </c>
      <c r="C2938" t="s">
        <v>65</v>
      </c>
      <c r="D2938" t="s">
        <v>65</v>
      </c>
      <c r="E2938" s="5"/>
      <c r="F2938" s="5" t="s">
        <v>5938</v>
      </c>
      <c r="G2938" t="s">
        <v>67</v>
      </c>
      <c r="H2938" s="5">
        <v>2936</v>
      </c>
      <c r="I2938">
        <v>2936</v>
      </c>
      <c r="J2938">
        <v>2936</v>
      </c>
      <c r="K2938" t="s">
        <v>5939</v>
      </c>
      <c r="L2938" t="s">
        <v>69</v>
      </c>
    </row>
    <row r="2939" spans="2:12">
      <c r="B2939" t="s">
        <v>65</v>
      </c>
      <c r="C2939" t="s">
        <v>65</v>
      </c>
      <c r="D2939" t="s">
        <v>65</v>
      </c>
      <c r="E2939" s="5"/>
      <c r="F2939" s="5" t="s">
        <v>5940</v>
      </c>
      <c r="G2939" t="s">
        <v>67</v>
      </c>
      <c r="H2939" s="5">
        <v>2937</v>
      </c>
      <c r="I2939">
        <v>2937</v>
      </c>
      <c r="J2939">
        <v>2937</v>
      </c>
      <c r="K2939" t="s">
        <v>5941</v>
      </c>
      <c r="L2939" t="s">
        <v>69</v>
      </c>
    </row>
    <row r="2940" spans="2:12">
      <c r="B2940" t="s">
        <v>65</v>
      </c>
      <c r="C2940" t="s">
        <v>65</v>
      </c>
      <c r="D2940" t="s">
        <v>65</v>
      </c>
      <c r="E2940" s="5"/>
      <c r="F2940" s="5" t="s">
        <v>5942</v>
      </c>
      <c r="G2940" t="s">
        <v>67</v>
      </c>
      <c r="H2940" s="5">
        <v>2938</v>
      </c>
      <c r="I2940">
        <v>2938</v>
      </c>
      <c r="J2940">
        <v>2938</v>
      </c>
      <c r="K2940" t="s">
        <v>5943</v>
      </c>
      <c r="L2940" t="s">
        <v>69</v>
      </c>
    </row>
    <row r="2941" spans="2:12">
      <c r="B2941" t="s">
        <v>65</v>
      </c>
      <c r="C2941" t="s">
        <v>65</v>
      </c>
      <c r="D2941" t="s">
        <v>65</v>
      </c>
      <c r="E2941" s="5"/>
      <c r="F2941" s="5" t="s">
        <v>5944</v>
      </c>
      <c r="G2941" t="s">
        <v>67</v>
      </c>
      <c r="H2941" s="5">
        <v>2939</v>
      </c>
      <c r="I2941">
        <v>2939</v>
      </c>
      <c r="J2941">
        <v>2939</v>
      </c>
      <c r="K2941" t="s">
        <v>5945</v>
      </c>
      <c r="L2941" t="s">
        <v>69</v>
      </c>
    </row>
    <row r="2942" spans="2:12">
      <c r="B2942" t="s">
        <v>65</v>
      </c>
      <c r="C2942" t="s">
        <v>65</v>
      </c>
      <c r="D2942" t="s">
        <v>65</v>
      </c>
      <c r="E2942" s="5"/>
      <c r="F2942" s="5" t="s">
        <v>5946</v>
      </c>
      <c r="G2942" t="s">
        <v>67</v>
      </c>
      <c r="H2942" s="5">
        <v>2940</v>
      </c>
      <c r="I2942">
        <v>2940</v>
      </c>
      <c r="J2942">
        <v>2940</v>
      </c>
      <c r="K2942" t="s">
        <v>5947</v>
      </c>
      <c r="L2942" t="s">
        <v>69</v>
      </c>
    </row>
    <row r="2943" spans="2:12">
      <c r="B2943" t="s">
        <v>65</v>
      </c>
      <c r="C2943" t="s">
        <v>65</v>
      </c>
      <c r="D2943" t="s">
        <v>65</v>
      </c>
      <c r="E2943" s="5"/>
      <c r="F2943" s="5" t="s">
        <v>5948</v>
      </c>
      <c r="G2943" t="s">
        <v>67</v>
      </c>
      <c r="H2943" s="5">
        <v>2941</v>
      </c>
      <c r="I2943">
        <v>2941</v>
      </c>
      <c r="J2943">
        <v>2941</v>
      </c>
      <c r="K2943" t="s">
        <v>5949</v>
      </c>
      <c r="L2943" t="s">
        <v>69</v>
      </c>
    </row>
    <row r="2944" spans="2:12">
      <c r="B2944" t="s">
        <v>65</v>
      </c>
      <c r="C2944" t="s">
        <v>65</v>
      </c>
      <c r="D2944" t="s">
        <v>65</v>
      </c>
      <c r="E2944" s="5"/>
      <c r="F2944" s="5" t="s">
        <v>5950</v>
      </c>
      <c r="G2944" t="s">
        <v>67</v>
      </c>
      <c r="H2944" s="5">
        <v>2942</v>
      </c>
      <c r="I2944">
        <v>2942</v>
      </c>
      <c r="J2944">
        <v>2942</v>
      </c>
      <c r="K2944" t="s">
        <v>5951</v>
      </c>
      <c r="L2944" t="s">
        <v>69</v>
      </c>
    </row>
    <row r="2945" spans="2:12">
      <c r="B2945" t="s">
        <v>65</v>
      </c>
      <c r="C2945" t="s">
        <v>65</v>
      </c>
      <c r="D2945" t="s">
        <v>65</v>
      </c>
      <c r="E2945" s="5"/>
      <c r="F2945" s="5" t="s">
        <v>5952</v>
      </c>
      <c r="G2945" t="s">
        <v>67</v>
      </c>
      <c r="H2945" s="5">
        <v>2943</v>
      </c>
      <c r="I2945">
        <v>2943</v>
      </c>
      <c r="J2945">
        <v>2943</v>
      </c>
      <c r="K2945" t="s">
        <v>5953</v>
      </c>
      <c r="L2945" t="s">
        <v>69</v>
      </c>
    </row>
    <row r="2946" spans="2:12">
      <c r="B2946" t="s">
        <v>65</v>
      </c>
      <c r="C2946" t="s">
        <v>65</v>
      </c>
      <c r="D2946" t="s">
        <v>65</v>
      </c>
      <c r="E2946" s="5"/>
      <c r="F2946" s="5" t="s">
        <v>5954</v>
      </c>
      <c r="G2946" t="s">
        <v>67</v>
      </c>
      <c r="H2946" s="5">
        <v>2944</v>
      </c>
      <c r="I2946">
        <v>2944</v>
      </c>
      <c r="J2946">
        <v>2944</v>
      </c>
      <c r="K2946" t="s">
        <v>5955</v>
      </c>
      <c r="L2946" t="s">
        <v>69</v>
      </c>
    </row>
    <row r="2947" spans="2:12">
      <c r="B2947" t="s">
        <v>65</v>
      </c>
      <c r="C2947" t="s">
        <v>65</v>
      </c>
      <c r="D2947" t="s">
        <v>65</v>
      </c>
      <c r="E2947" s="5"/>
      <c r="F2947" s="5" t="s">
        <v>5956</v>
      </c>
      <c r="G2947" t="s">
        <v>67</v>
      </c>
      <c r="H2947" s="5">
        <v>2945</v>
      </c>
      <c r="I2947">
        <v>2945</v>
      </c>
      <c r="J2947">
        <v>2945</v>
      </c>
      <c r="K2947" t="s">
        <v>5957</v>
      </c>
      <c r="L2947" t="s">
        <v>69</v>
      </c>
    </row>
    <row r="2948" spans="2:12">
      <c r="B2948" t="s">
        <v>65</v>
      </c>
      <c r="C2948" t="s">
        <v>65</v>
      </c>
      <c r="D2948" t="s">
        <v>65</v>
      </c>
      <c r="E2948" s="5"/>
      <c r="F2948" s="5" t="s">
        <v>5958</v>
      </c>
      <c r="G2948" t="s">
        <v>67</v>
      </c>
      <c r="H2948" s="5">
        <v>2946</v>
      </c>
      <c r="I2948">
        <v>2946</v>
      </c>
      <c r="J2948">
        <v>2946</v>
      </c>
      <c r="K2948" t="s">
        <v>5959</v>
      </c>
      <c r="L2948" t="s">
        <v>69</v>
      </c>
    </row>
    <row r="2949" spans="2:12">
      <c r="B2949" t="s">
        <v>65</v>
      </c>
      <c r="C2949" t="s">
        <v>65</v>
      </c>
      <c r="D2949" t="s">
        <v>65</v>
      </c>
      <c r="E2949" s="5"/>
      <c r="F2949" s="5" t="s">
        <v>5960</v>
      </c>
      <c r="G2949" t="s">
        <v>67</v>
      </c>
      <c r="H2949" s="5">
        <v>2947</v>
      </c>
      <c r="I2949">
        <v>2947</v>
      </c>
      <c r="J2949">
        <v>2947</v>
      </c>
      <c r="K2949" t="s">
        <v>5961</v>
      </c>
      <c r="L2949" t="s">
        <v>69</v>
      </c>
    </row>
    <row r="2950" spans="2:12">
      <c r="B2950" t="s">
        <v>65</v>
      </c>
      <c r="C2950" t="s">
        <v>65</v>
      </c>
      <c r="D2950" t="s">
        <v>65</v>
      </c>
      <c r="E2950" s="5"/>
      <c r="F2950" s="5" t="s">
        <v>5962</v>
      </c>
      <c r="G2950" t="s">
        <v>67</v>
      </c>
      <c r="H2950" s="5">
        <v>2948</v>
      </c>
      <c r="I2950">
        <v>2948</v>
      </c>
      <c r="J2950">
        <v>2948</v>
      </c>
      <c r="K2950" t="s">
        <v>5963</v>
      </c>
      <c r="L2950" t="s">
        <v>69</v>
      </c>
    </row>
    <row r="2951" spans="2:12">
      <c r="B2951" t="s">
        <v>65</v>
      </c>
      <c r="C2951" t="s">
        <v>65</v>
      </c>
      <c r="D2951" t="s">
        <v>65</v>
      </c>
      <c r="E2951" s="5"/>
      <c r="F2951" s="5" t="s">
        <v>5964</v>
      </c>
      <c r="G2951" t="s">
        <v>67</v>
      </c>
      <c r="H2951" s="5">
        <v>2949</v>
      </c>
      <c r="I2951">
        <v>2949</v>
      </c>
      <c r="J2951">
        <v>2949</v>
      </c>
      <c r="K2951" t="s">
        <v>5965</v>
      </c>
      <c r="L2951" t="s">
        <v>69</v>
      </c>
    </row>
    <row r="2952" spans="2:12">
      <c r="B2952" t="s">
        <v>65</v>
      </c>
      <c r="C2952" t="s">
        <v>65</v>
      </c>
      <c r="D2952" t="s">
        <v>65</v>
      </c>
      <c r="E2952" s="5"/>
      <c r="F2952" s="5" t="s">
        <v>5966</v>
      </c>
      <c r="G2952" t="s">
        <v>67</v>
      </c>
      <c r="H2952" s="5">
        <v>2950</v>
      </c>
      <c r="I2952">
        <v>2950</v>
      </c>
      <c r="J2952">
        <v>2950</v>
      </c>
      <c r="K2952" t="s">
        <v>5967</v>
      </c>
      <c r="L2952" t="s">
        <v>69</v>
      </c>
    </row>
    <row r="2953" spans="2:12">
      <c r="B2953" t="s">
        <v>65</v>
      </c>
      <c r="C2953" t="s">
        <v>65</v>
      </c>
      <c r="D2953" t="s">
        <v>65</v>
      </c>
      <c r="E2953" s="5"/>
      <c r="F2953" s="5" t="s">
        <v>5968</v>
      </c>
      <c r="G2953" t="s">
        <v>67</v>
      </c>
      <c r="H2953" s="5">
        <v>2951</v>
      </c>
      <c r="I2953">
        <v>2951</v>
      </c>
      <c r="J2953">
        <v>2951</v>
      </c>
      <c r="K2953" t="s">
        <v>5969</v>
      </c>
      <c r="L2953" t="s">
        <v>69</v>
      </c>
    </row>
    <row r="2954" spans="2:12">
      <c r="B2954" t="s">
        <v>65</v>
      </c>
      <c r="C2954" t="s">
        <v>65</v>
      </c>
      <c r="D2954" t="s">
        <v>65</v>
      </c>
      <c r="E2954" s="5"/>
      <c r="F2954" s="5" t="s">
        <v>5970</v>
      </c>
      <c r="G2954" t="s">
        <v>67</v>
      </c>
      <c r="H2954" s="5">
        <v>2952</v>
      </c>
      <c r="I2954">
        <v>2952</v>
      </c>
      <c r="J2954">
        <v>2952</v>
      </c>
      <c r="K2954" t="s">
        <v>5971</v>
      </c>
      <c r="L2954" t="s">
        <v>69</v>
      </c>
    </row>
    <row r="2955" spans="2:12">
      <c r="B2955" t="s">
        <v>65</v>
      </c>
      <c r="C2955" t="s">
        <v>65</v>
      </c>
      <c r="D2955" t="s">
        <v>65</v>
      </c>
      <c r="E2955" s="5"/>
      <c r="F2955" s="5" t="s">
        <v>5972</v>
      </c>
      <c r="G2955" t="s">
        <v>67</v>
      </c>
      <c r="H2955" s="5">
        <v>2953</v>
      </c>
      <c r="I2955">
        <v>2953</v>
      </c>
      <c r="J2955">
        <v>2953</v>
      </c>
      <c r="K2955" t="s">
        <v>5973</v>
      </c>
      <c r="L2955" t="s">
        <v>69</v>
      </c>
    </row>
    <row r="2956" spans="2:12">
      <c r="B2956" t="s">
        <v>65</v>
      </c>
      <c r="C2956" t="s">
        <v>65</v>
      </c>
      <c r="D2956" t="s">
        <v>65</v>
      </c>
      <c r="E2956" s="5"/>
      <c r="F2956" s="5" t="s">
        <v>5974</v>
      </c>
      <c r="G2956" t="s">
        <v>67</v>
      </c>
      <c r="H2956" s="5">
        <v>2954</v>
      </c>
      <c r="I2956">
        <v>2954</v>
      </c>
      <c r="J2956">
        <v>2954</v>
      </c>
      <c r="K2956" t="s">
        <v>5975</v>
      </c>
      <c r="L2956" t="s">
        <v>69</v>
      </c>
    </row>
    <row r="2957" spans="2:12">
      <c r="B2957" t="s">
        <v>65</v>
      </c>
      <c r="C2957" t="s">
        <v>65</v>
      </c>
      <c r="D2957" t="s">
        <v>65</v>
      </c>
      <c r="E2957" s="5"/>
      <c r="F2957" s="5" t="s">
        <v>5976</v>
      </c>
      <c r="G2957" t="s">
        <v>67</v>
      </c>
      <c r="H2957" s="5">
        <v>2955</v>
      </c>
      <c r="I2957">
        <v>2955</v>
      </c>
      <c r="J2957">
        <v>2955</v>
      </c>
      <c r="K2957" t="s">
        <v>5977</v>
      </c>
      <c r="L2957" t="s">
        <v>69</v>
      </c>
    </row>
    <row r="2958" spans="2:12">
      <c r="B2958" t="s">
        <v>65</v>
      </c>
      <c r="C2958" t="s">
        <v>65</v>
      </c>
      <c r="D2958" t="s">
        <v>65</v>
      </c>
      <c r="E2958" s="5"/>
      <c r="F2958" s="5" t="s">
        <v>5978</v>
      </c>
      <c r="G2958" t="s">
        <v>67</v>
      </c>
      <c r="H2958" s="5">
        <v>2956</v>
      </c>
      <c r="I2958">
        <v>2956</v>
      </c>
      <c r="J2958">
        <v>2956</v>
      </c>
      <c r="K2958" t="s">
        <v>5979</v>
      </c>
      <c r="L2958" t="s">
        <v>69</v>
      </c>
    </row>
    <row r="2959" spans="2:12">
      <c r="B2959" t="s">
        <v>65</v>
      </c>
      <c r="C2959" t="s">
        <v>65</v>
      </c>
      <c r="D2959" t="s">
        <v>65</v>
      </c>
      <c r="E2959" s="5"/>
      <c r="F2959" s="5" t="s">
        <v>5980</v>
      </c>
      <c r="G2959" t="s">
        <v>67</v>
      </c>
      <c r="H2959" s="5">
        <v>2957</v>
      </c>
      <c r="I2959">
        <v>2957</v>
      </c>
      <c r="J2959">
        <v>2957</v>
      </c>
      <c r="K2959" t="s">
        <v>5981</v>
      </c>
      <c r="L2959" t="s">
        <v>69</v>
      </c>
    </row>
    <row r="2960" spans="2:12">
      <c r="B2960" t="s">
        <v>65</v>
      </c>
      <c r="C2960" t="s">
        <v>65</v>
      </c>
      <c r="D2960" t="s">
        <v>65</v>
      </c>
      <c r="E2960" s="5"/>
      <c r="F2960" s="5" t="s">
        <v>5982</v>
      </c>
      <c r="G2960" t="s">
        <v>67</v>
      </c>
      <c r="H2960" s="5">
        <v>2958</v>
      </c>
      <c r="I2960">
        <v>2958</v>
      </c>
      <c r="J2960">
        <v>2958</v>
      </c>
      <c r="K2960" t="s">
        <v>5983</v>
      </c>
      <c r="L2960" t="s">
        <v>69</v>
      </c>
    </row>
    <row r="2961" spans="2:12">
      <c r="B2961" t="s">
        <v>65</v>
      </c>
      <c r="C2961" t="s">
        <v>65</v>
      </c>
      <c r="D2961" t="s">
        <v>65</v>
      </c>
      <c r="E2961" s="5"/>
      <c r="F2961" s="5" t="s">
        <v>5984</v>
      </c>
      <c r="G2961" t="s">
        <v>67</v>
      </c>
      <c r="H2961" s="5">
        <v>2959</v>
      </c>
      <c r="I2961">
        <v>2959</v>
      </c>
      <c r="J2961">
        <v>2959</v>
      </c>
      <c r="K2961" t="s">
        <v>5985</v>
      </c>
      <c r="L2961" t="s">
        <v>69</v>
      </c>
    </row>
    <row r="2962" spans="2:12">
      <c r="B2962" t="s">
        <v>65</v>
      </c>
      <c r="C2962" t="s">
        <v>65</v>
      </c>
      <c r="D2962" t="s">
        <v>65</v>
      </c>
      <c r="E2962" s="5"/>
      <c r="F2962" s="5" t="s">
        <v>5986</v>
      </c>
      <c r="G2962" t="s">
        <v>67</v>
      </c>
      <c r="H2962" s="5">
        <v>2960</v>
      </c>
      <c r="I2962">
        <v>2960</v>
      </c>
      <c r="J2962">
        <v>2960</v>
      </c>
      <c r="K2962" t="s">
        <v>5987</v>
      </c>
      <c r="L2962" t="s">
        <v>69</v>
      </c>
    </row>
    <row r="2963" spans="2:12">
      <c r="B2963" t="s">
        <v>65</v>
      </c>
      <c r="C2963" t="s">
        <v>65</v>
      </c>
      <c r="D2963" t="s">
        <v>65</v>
      </c>
      <c r="E2963" s="5"/>
      <c r="F2963" s="5" t="s">
        <v>5988</v>
      </c>
      <c r="G2963" t="s">
        <v>67</v>
      </c>
      <c r="H2963" s="5">
        <v>2961</v>
      </c>
      <c r="I2963">
        <v>2961</v>
      </c>
      <c r="J2963">
        <v>2961</v>
      </c>
      <c r="K2963" t="s">
        <v>5989</v>
      </c>
      <c r="L2963" t="s">
        <v>69</v>
      </c>
    </row>
    <row r="2964" spans="2:12">
      <c r="B2964" t="s">
        <v>65</v>
      </c>
      <c r="C2964" t="s">
        <v>65</v>
      </c>
      <c r="D2964" t="s">
        <v>65</v>
      </c>
      <c r="E2964" s="5"/>
      <c r="F2964" s="5" t="s">
        <v>5990</v>
      </c>
      <c r="G2964" t="s">
        <v>67</v>
      </c>
      <c r="H2964" s="5">
        <v>2962</v>
      </c>
      <c r="I2964">
        <v>2962</v>
      </c>
      <c r="J2964">
        <v>2962</v>
      </c>
      <c r="K2964" t="s">
        <v>5991</v>
      </c>
      <c r="L2964" t="s">
        <v>69</v>
      </c>
    </row>
    <row r="2965" spans="2:12">
      <c r="B2965" t="s">
        <v>65</v>
      </c>
      <c r="C2965" t="s">
        <v>65</v>
      </c>
      <c r="D2965" t="s">
        <v>65</v>
      </c>
      <c r="E2965" s="5"/>
      <c r="F2965" s="5" t="s">
        <v>5992</v>
      </c>
      <c r="G2965" t="s">
        <v>67</v>
      </c>
      <c r="H2965" s="5">
        <v>2963</v>
      </c>
      <c r="I2965">
        <v>2963</v>
      </c>
      <c r="J2965">
        <v>2963</v>
      </c>
      <c r="K2965" t="s">
        <v>5993</v>
      </c>
      <c r="L2965" t="s">
        <v>69</v>
      </c>
    </row>
    <row r="2966" spans="2:12">
      <c r="B2966" t="s">
        <v>65</v>
      </c>
      <c r="C2966" t="s">
        <v>65</v>
      </c>
      <c r="D2966" t="s">
        <v>65</v>
      </c>
      <c r="E2966" s="5"/>
      <c r="F2966" s="5" t="s">
        <v>5994</v>
      </c>
      <c r="G2966" t="s">
        <v>67</v>
      </c>
      <c r="H2966" s="5">
        <v>2964</v>
      </c>
      <c r="I2966">
        <v>2964</v>
      </c>
      <c r="J2966">
        <v>2964</v>
      </c>
      <c r="K2966" t="s">
        <v>5995</v>
      </c>
      <c r="L2966" t="s">
        <v>69</v>
      </c>
    </row>
    <row r="2967" spans="2:12">
      <c r="B2967" t="s">
        <v>65</v>
      </c>
      <c r="C2967" t="s">
        <v>65</v>
      </c>
      <c r="D2967" t="s">
        <v>65</v>
      </c>
      <c r="E2967" s="5"/>
      <c r="F2967" s="5" t="s">
        <v>5996</v>
      </c>
      <c r="G2967" t="s">
        <v>67</v>
      </c>
      <c r="H2967" s="5">
        <v>2965</v>
      </c>
      <c r="I2967">
        <v>2965</v>
      </c>
      <c r="J2967">
        <v>2965</v>
      </c>
      <c r="K2967" t="s">
        <v>5997</v>
      </c>
      <c r="L2967" t="s">
        <v>69</v>
      </c>
    </row>
    <row r="2968" spans="2:12">
      <c r="B2968" t="s">
        <v>65</v>
      </c>
      <c r="C2968" t="s">
        <v>65</v>
      </c>
      <c r="D2968" t="s">
        <v>65</v>
      </c>
      <c r="E2968" s="5"/>
      <c r="F2968" s="5" t="s">
        <v>5998</v>
      </c>
      <c r="G2968" t="s">
        <v>67</v>
      </c>
      <c r="H2968" s="5">
        <v>2966</v>
      </c>
      <c r="I2968">
        <v>2966</v>
      </c>
      <c r="J2968">
        <v>2966</v>
      </c>
      <c r="K2968" t="s">
        <v>5999</v>
      </c>
      <c r="L2968" t="s">
        <v>69</v>
      </c>
    </row>
    <row r="2969" spans="2:12">
      <c r="B2969" t="s">
        <v>65</v>
      </c>
      <c r="C2969" t="s">
        <v>65</v>
      </c>
      <c r="D2969" t="s">
        <v>65</v>
      </c>
      <c r="E2969" s="5"/>
      <c r="F2969" s="5" t="s">
        <v>6000</v>
      </c>
      <c r="G2969" t="s">
        <v>67</v>
      </c>
      <c r="H2969" s="5">
        <v>2967</v>
      </c>
      <c r="I2969">
        <v>2967</v>
      </c>
      <c r="J2969">
        <v>2967</v>
      </c>
      <c r="K2969" t="s">
        <v>6001</v>
      </c>
      <c r="L2969" t="s">
        <v>69</v>
      </c>
    </row>
    <row r="2970" spans="2:12">
      <c r="B2970" t="s">
        <v>65</v>
      </c>
      <c r="C2970" t="s">
        <v>65</v>
      </c>
      <c r="D2970" t="s">
        <v>65</v>
      </c>
      <c r="E2970" s="5"/>
      <c r="F2970" s="5" t="s">
        <v>6002</v>
      </c>
      <c r="G2970" t="s">
        <v>67</v>
      </c>
      <c r="H2970" s="5">
        <v>2968</v>
      </c>
      <c r="I2970">
        <v>2968</v>
      </c>
      <c r="J2970">
        <v>2968</v>
      </c>
      <c r="K2970" t="s">
        <v>6003</v>
      </c>
      <c r="L2970" t="s">
        <v>69</v>
      </c>
    </row>
    <row r="2971" spans="2:12">
      <c r="B2971" t="s">
        <v>65</v>
      </c>
      <c r="C2971" t="s">
        <v>65</v>
      </c>
      <c r="D2971" t="s">
        <v>65</v>
      </c>
      <c r="E2971" s="5"/>
      <c r="F2971" s="5" t="s">
        <v>6004</v>
      </c>
      <c r="G2971" t="s">
        <v>67</v>
      </c>
      <c r="H2971" s="5">
        <v>2969</v>
      </c>
      <c r="I2971">
        <v>2969</v>
      </c>
      <c r="J2971">
        <v>2969</v>
      </c>
      <c r="K2971" t="s">
        <v>6005</v>
      </c>
      <c r="L2971" t="s">
        <v>69</v>
      </c>
    </row>
    <row r="2972" spans="2:12">
      <c r="B2972" t="s">
        <v>65</v>
      </c>
      <c r="C2972" t="s">
        <v>65</v>
      </c>
      <c r="D2972" t="s">
        <v>65</v>
      </c>
      <c r="E2972" s="5"/>
      <c r="F2972" s="5" t="s">
        <v>6006</v>
      </c>
      <c r="G2972" t="s">
        <v>67</v>
      </c>
      <c r="H2972" s="5">
        <v>2970</v>
      </c>
      <c r="I2972">
        <v>2970</v>
      </c>
      <c r="J2972">
        <v>2970</v>
      </c>
      <c r="K2972" t="s">
        <v>6007</v>
      </c>
      <c r="L2972" t="s">
        <v>69</v>
      </c>
    </row>
    <row r="2973" spans="2:12">
      <c r="B2973" t="s">
        <v>65</v>
      </c>
      <c r="C2973" t="s">
        <v>65</v>
      </c>
      <c r="D2973" t="s">
        <v>65</v>
      </c>
      <c r="E2973" s="5"/>
      <c r="F2973" s="5" t="s">
        <v>6008</v>
      </c>
      <c r="G2973" t="s">
        <v>67</v>
      </c>
      <c r="H2973" s="5">
        <v>2971</v>
      </c>
      <c r="I2973">
        <v>2971</v>
      </c>
      <c r="J2973">
        <v>2971</v>
      </c>
      <c r="K2973" t="s">
        <v>6009</v>
      </c>
      <c r="L2973" t="s">
        <v>69</v>
      </c>
    </row>
    <row r="2974" spans="2:12">
      <c r="B2974" t="s">
        <v>65</v>
      </c>
      <c r="C2974" t="s">
        <v>65</v>
      </c>
      <c r="D2974" t="s">
        <v>65</v>
      </c>
      <c r="E2974" s="5"/>
      <c r="F2974" s="5" t="s">
        <v>6010</v>
      </c>
      <c r="G2974" t="s">
        <v>67</v>
      </c>
      <c r="H2974" s="5">
        <v>2972</v>
      </c>
      <c r="I2974">
        <v>2972</v>
      </c>
      <c r="J2974">
        <v>2972</v>
      </c>
      <c r="K2974" t="s">
        <v>6011</v>
      </c>
      <c r="L2974" t="s">
        <v>69</v>
      </c>
    </row>
    <row r="2975" spans="2:12">
      <c r="B2975" t="s">
        <v>65</v>
      </c>
      <c r="C2975" t="s">
        <v>65</v>
      </c>
      <c r="D2975" t="s">
        <v>65</v>
      </c>
      <c r="E2975" s="5"/>
      <c r="F2975" s="5" t="s">
        <v>6012</v>
      </c>
      <c r="G2975" t="s">
        <v>67</v>
      </c>
      <c r="H2975" s="5">
        <v>2973</v>
      </c>
      <c r="I2975">
        <v>2973</v>
      </c>
      <c r="J2975">
        <v>2973</v>
      </c>
      <c r="K2975" t="s">
        <v>6013</v>
      </c>
      <c r="L2975" t="s">
        <v>69</v>
      </c>
    </row>
    <row r="2976" spans="2:12">
      <c r="B2976" t="s">
        <v>65</v>
      </c>
      <c r="C2976" t="s">
        <v>65</v>
      </c>
      <c r="D2976" t="s">
        <v>65</v>
      </c>
      <c r="E2976" s="5"/>
      <c r="F2976" s="5" t="s">
        <v>6014</v>
      </c>
      <c r="G2976" t="s">
        <v>67</v>
      </c>
      <c r="H2976" s="5">
        <v>2974</v>
      </c>
      <c r="I2976">
        <v>2974</v>
      </c>
      <c r="J2976">
        <v>2974</v>
      </c>
      <c r="K2976" t="s">
        <v>6015</v>
      </c>
      <c r="L2976" t="s">
        <v>69</v>
      </c>
    </row>
    <row r="2977" spans="2:12">
      <c r="B2977" t="s">
        <v>65</v>
      </c>
      <c r="C2977" t="s">
        <v>65</v>
      </c>
      <c r="D2977" t="s">
        <v>65</v>
      </c>
      <c r="E2977" s="5"/>
      <c r="F2977" s="5" t="s">
        <v>6016</v>
      </c>
      <c r="G2977" t="s">
        <v>67</v>
      </c>
      <c r="H2977" s="5">
        <v>2975</v>
      </c>
      <c r="I2977">
        <v>2975</v>
      </c>
      <c r="J2977">
        <v>2975</v>
      </c>
      <c r="K2977" t="s">
        <v>6017</v>
      </c>
      <c r="L2977" t="s">
        <v>69</v>
      </c>
    </row>
    <row r="2978" spans="2:12">
      <c r="B2978" t="s">
        <v>65</v>
      </c>
      <c r="C2978" t="s">
        <v>65</v>
      </c>
      <c r="D2978" t="s">
        <v>65</v>
      </c>
      <c r="E2978" s="5"/>
      <c r="F2978" s="5" t="s">
        <v>6018</v>
      </c>
      <c r="G2978" t="s">
        <v>67</v>
      </c>
      <c r="H2978" s="5">
        <v>2976</v>
      </c>
      <c r="I2978">
        <v>2976</v>
      </c>
      <c r="J2978">
        <v>2976</v>
      </c>
      <c r="K2978" t="s">
        <v>6019</v>
      </c>
      <c r="L2978" t="s">
        <v>69</v>
      </c>
    </row>
    <row r="2979" spans="2:12">
      <c r="B2979" t="s">
        <v>65</v>
      </c>
      <c r="C2979" t="s">
        <v>65</v>
      </c>
      <c r="D2979" t="s">
        <v>65</v>
      </c>
      <c r="E2979" s="5"/>
      <c r="F2979" s="5" t="s">
        <v>6020</v>
      </c>
      <c r="G2979" t="s">
        <v>67</v>
      </c>
      <c r="H2979" s="5">
        <v>2977</v>
      </c>
      <c r="I2979">
        <v>2977</v>
      </c>
      <c r="J2979">
        <v>2977</v>
      </c>
      <c r="K2979" t="s">
        <v>6021</v>
      </c>
      <c r="L2979" t="s">
        <v>69</v>
      </c>
    </row>
    <row r="2980" spans="2:12">
      <c r="B2980" t="s">
        <v>65</v>
      </c>
      <c r="C2980" t="s">
        <v>65</v>
      </c>
      <c r="D2980" t="s">
        <v>65</v>
      </c>
      <c r="E2980" s="5"/>
      <c r="F2980" s="5" t="s">
        <v>6022</v>
      </c>
      <c r="G2980" t="s">
        <v>67</v>
      </c>
      <c r="H2980" s="5">
        <v>2978</v>
      </c>
      <c r="I2980">
        <v>2978</v>
      </c>
      <c r="J2980">
        <v>2978</v>
      </c>
      <c r="K2980" t="s">
        <v>6023</v>
      </c>
      <c r="L2980" t="s">
        <v>69</v>
      </c>
    </row>
    <row r="2981" spans="2:12">
      <c r="B2981" t="s">
        <v>65</v>
      </c>
      <c r="C2981" t="s">
        <v>65</v>
      </c>
      <c r="D2981" t="s">
        <v>65</v>
      </c>
      <c r="E2981" s="5"/>
      <c r="F2981" s="5" t="s">
        <v>6024</v>
      </c>
      <c r="G2981" t="s">
        <v>67</v>
      </c>
      <c r="H2981" s="5">
        <v>2979</v>
      </c>
      <c r="I2981">
        <v>2979</v>
      </c>
      <c r="J2981">
        <v>2979</v>
      </c>
      <c r="K2981" t="s">
        <v>6025</v>
      </c>
      <c r="L2981" t="s">
        <v>69</v>
      </c>
    </row>
    <row r="2982" spans="2:12">
      <c r="B2982" t="s">
        <v>65</v>
      </c>
      <c r="C2982" t="s">
        <v>65</v>
      </c>
      <c r="D2982" t="s">
        <v>65</v>
      </c>
      <c r="E2982" s="5"/>
      <c r="F2982" s="5" t="s">
        <v>6026</v>
      </c>
      <c r="G2982" t="s">
        <v>67</v>
      </c>
      <c r="H2982" s="5">
        <v>2980</v>
      </c>
      <c r="I2982">
        <v>2980</v>
      </c>
      <c r="J2982">
        <v>2980</v>
      </c>
      <c r="K2982" t="s">
        <v>6027</v>
      </c>
      <c r="L2982" t="s">
        <v>69</v>
      </c>
    </row>
    <row r="2983" spans="2:12">
      <c r="B2983" t="s">
        <v>65</v>
      </c>
      <c r="C2983" t="s">
        <v>65</v>
      </c>
      <c r="D2983" t="s">
        <v>65</v>
      </c>
      <c r="E2983" s="5"/>
      <c r="F2983" s="5" t="s">
        <v>6028</v>
      </c>
      <c r="G2983" t="s">
        <v>67</v>
      </c>
      <c r="H2983" s="5">
        <v>2981</v>
      </c>
      <c r="I2983">
        <v>2981</v>
      </c>
      <c r="J2983">
        <v>2981</v>
      </c>
      <c r="K2983" t="s">
        <v>6029</v>
      </c>
      <c r="L2983" t="s">
        <v>69</v>
      </c>
    </row>
    <row r="2984" spans="2:12">
      <c r="B2984" t="s">
        <v>65</v>
      </c>
      <c r="C2984" t="s">
        <v>65</v>
      </c>
      <c r="D2984" t="s">
        <v>65</v>
      </c>
      <c r="E2984" s="5"/>
      <c r="F2984" s="5" t="s">
        <v>6030</v>
      </c>
      <c r="G2984" t="s">
        <v>67</v>
      </c>
      <c r="H2984" s="5">
        <v>2982</v>
      </c>
      <c r="I2984">
        <v>2982</v>
      </c>
      <c r="J2984">
        <v>2982</v>
      </c>
      <c r="K2984" t="s">
        <v>6031</v>
      </c>
      <c r="L2984" t="s">
        <v>69</v>
      </c>
    </row>
    <row r="2985" spans="2:12">
      <c r="B2985" t="s">
        <v>65</v>
      </c>
      <c r="C2985" t="s">
        <v>65</v>
      </c>
      <c r="D2985" t="s">
        <v>65</v>
      </c>
      <c r="E2985" s="5"/>
      <c r="F2985" s="5" t="s">
        <v>6032</v>
      </c>
      <c r="G2985" t="s">
        <v>67</v>
      </c>
      <c r="H2985" s="5">
        <v>2983</v>
      </c>
      <c r="I2985">
        <v>2983</v>
      </c>
      <c r="J2985">
        <v>2983</v>
      </c>
      <c r="K2985" t="s">
        <v>6033</v>
      </c>
      <c r="L2985" t="s">
        <v>69</v>
      </c>
    </row>
    <row r="2986" spans="2:12">
      <c r="B2986" t="s">
        <v>65</v>
      </c>
      <c r="C2986" t="s">
        <v>65</v>
      </c>
      <c r="D2986" t="s">
        <v>65</v>
      </c>
      <c r="E2986" s="5"/>
      <c r="F2986" s="5" t="s">
        <v>6034</v>
      </c>
      <c r="G2986" t="s">
        <v>67</v>
      </c>
      <c r="H2986" s="5">
        <v>2984</v>
      </c>
      <c r="I2986">
        <v>2984</v>
      </c>
      <c r="J2986">
        <v>2984</v>
      </c>
      <c r="K2986" t="s">
        <v>6035</v>
      </c>
      <c r="L2986" t="s">
        <v>69</v>
      </c>
    </row>
    <row r="2987" spans="2:12">
      <c r="B2987" t="s">
        <v>65</v>
      </c>
      <c r="C2987" t="s">
        <v>65</v>
      </c>
      <c r="D2987" t="s">
        <v>65</v>
      </c>
      <c r="E2987" s="5"/>
      <c r="F2987" s="5" t="s">
        <v>6036</v>
      </c>
      <c r="G2987" t="s">
        <v>67</v>
      </c>
      <c r="H2987" s="5">
        <v>2985</v>
      </c>
      <c r="I2987">
        <v>2985</v>
      </c>
      <c r="J2987">
        <v>2985</v>
      </c>
      <c r="K2987" t="s">
        <v>6037</v>
      </c>
      <c r="L2987" t="s">
        <v>69</v>
      </c>
    </row>
    <row r="2988" spans="2:12">
      <c r="B2988" t="s">
        <v>65</v>
      </c>
      <c r="C2988" t="s">
        <v>65</v>
      </c>
      <c r="D2988" t="s">
        <v>65</v>
      </c>
      <c r="E2988" s="5"/>
      <c r="F2988" s="5" t="s">
        <v>6038</v>
      </c>
      <c r="G2988" t="s">
        <v>67</v>
      </c>
      <c r="H2988" s="5">
        <v>2986</v>
      </c>
      <c r="I2988">
        <v>2986</v>
      </c>
      <c r="J2988">
        <v>2986</v>
      </c>
      <c r="K2988" t="s">
        <v>6039</v>
      </c>
      <c r="L2988" t="s">
        <v>69</v>
      </c>
    </row>
    <row r="2989" spans="2:12">
      <c r="B2989" t="s">
        <v>65</v>
      </c>
      <c r="C2989" t="s">
        <v>65</v>
      </c>
      <c r="D2989" t="s">
        <v>65</v>
      </c>
      <c r="E2989" s="5"/>
      <c r="F2989" s="5" t="s">
        <v>6040</v>
      </c>
      <c r="G2989" t="s">
        <v>67</v>
      </c>
      <c r="H2989" s="5">
        <v>2987</v>
      </c>
      <c r="I2989">
        <v>2987</v>
      </c>
      <c r="J2989">
        <v>2987</v>
      </c>
      <c r="K2989" t="s">
        <v>6041</v>
      </c>
      <c r="L2989" t="s">
        <v>69</v>
      </c>
    </row>
    <row r="2990" spans="2:12">
      <c r="B2990" t="s">
        <v>65</v>
      </c>
      <c r="C2990" t="s">
        <v>65</v>
      </c>
      <c r="D2990" t="s">
        <v>65</v>
      </c>
      <c r="E2990" s="5"/>
      <c r="F2990" s="5" t="s">
        <v>6042</v>
      </c>
      <c r="G2990" t="s">
        <v>67</v>
      </c>
      <c r="H2990" s="5">
        <v>2988</v>
      </c>
      <c r="I2990">
        <v>2988</v>
      </c>
      <c r="J2990">
        <v>2988</v>
      </c>
      <c r="K2990" t="s">
        <v>6043</v>
      </c>
      <c r="L2990" t="s">
        <v>69</v>
      </c>
    </row>
    <row r="2991" spans="2:12">
      <c r="B2991" t="s">
        <v>65</v>
      </c>
      <c r="C2991" t="s">
        <v>65</v>
      </c>
      <c r="D2991" t="s">
        <v>65</v>
      </c>
      <c r="E2991" s="5"/>
      <c r="F2991" s="5" t="s">
        <v>6044</v>
      </c>
      <c r="G2991" t="s">
        <v>67</v>
      </c>
      <c r="H2991" s="5">
        <v>2989</v>
      </c>
      <c r="I2991">
        <v>2989</v>
      </c>
      <c r="J2991">
        <v>2989</v>
      </c>
      <c r="K2991" t="s">
        <v>6045</v>
      </c>
      <c r="L2991" t="s">
        <v>69</v>
      </c>
    </row>
    <row r="2992" spans="2:12">
      <c r="B2992" t="s">
        <v>65</v>
      </c>
      <c r="C2992" t="s">
        <v>65</v>
      </c>
      <c r="D2992" t="s">
        <v>65</v>
      </c>
      <c r="E2992" s="5"/>
      <c r="F2992" s="5" t="s">
        <v>6046</v>
      </c>
      <c r="G2992" t="s">
        <v>67</v>
      </c>
      <c r="H2992" s="5">
        <v>2990</v>
      </c>
      <c r="I2992">
        <v>2990</v>
      </c>
      <c r="J2992">
        <v>2990</v>
      </c>
      <c r="K2992" t="s">
        <v>6047</v>
      </c>
      <c r="L2992" t="s">
        <v>69</v>
      </c>
    </row>
    <row r="2993" spans="2:12">
      <c r="B2993" t="s">
        <v>65</v>
      </c>
      <c r="C2993" t="s">
        <v>65</v>
      </c>
      <c r="D2993" t="s">
        <v>65</v>
      </c>
      <c r="E2993" s="5"/>
      <c r="F2993" s="5" t="s">
        <v>6048</v>
      </c>
      <c r="G2993" t="s">
        <v>67</v>
      </c>
      <c r="H2993" s="5">
        <v>2991</v>
      </c>
      <c r="I2993">
        <v>2991</v>
      </c>
      <c r="J2993">
        <v>2991</v>
      </c>
      <c r="K2993" t="s">
        <v>6049</v>
      </c>
      <c r="L2993" t="s">
        <v>69</v>
      </c>
    </row>
    <row r="2994" spans="2:12">
      <c r="B2994" t="s">
        <v>65</v>
      </c>
      <c r="C2994" t="s">
        <v>65</v>
      </c>
      <c r="D2994" t="s">
        <v>65</v>
      </c>
      <c r="E2994" s="5"/>
      <c r="F2994" s="5" t="s">
        <v>6050</v>
      </c>
      <c r="G2994" t="s">
        <v>67</v>
      </c>
      <c r="H2994" s="5">
        <v>2992</v>
      </c>
      <c r="I2994">
        <v>2992</v>
      </c>
      <c r="J2994">
        <v>2992</v>
      </c>
      <c r="K2994" t="s">
        <v>6051</v>
      </c>
      <c r="L2994" t="s">
        <v>69</v>
      </c>
    </row>
    <row r="2995" spans="2:12">
      <c r="B2995" t="s">
        <v>65</v>
      </c>
      <c r="C2995" t="s">
        <v>65</v>
      </c>
      <c r="D2995" t="s">
        <v>65</v>
      </c>
      <c r="E2995" s="5"/>
      <c r="F2995" s="5" t="s">
        <v>6052</v>
      </c>
      <c r="G2995" t="s">
        <v>67</v>
      </c>
      <c r="H2995" s="5">
        <v>2993</v>
      </c>
      <c r="I2995">
        <v>2993</v>
      </c>
      <c r="J2995">
        <v>2993</v>
      </c>
      <c r="K2995" t="s">
        <v>6053</v>
      </c>
      <c r="L2995" t="s">
        <v>69</v>
      </c>
    </row>
    <row r="2996" spans="2:12">
      <c r="B2996" t="s">
        <v>65</v>
      </c>
      <c r="C2996" t="s">
        <v>65</v>
      </c>
      <c r="D2996" t="s">
        <v>65</v>
      </c>
      <c r="E2996" s="5"/>
      <c r="F2996" s="5" t="s">
        <v>6054</v>
      </c>
      <c r="G2996" t="s">
        <v>67</v>
      </c>
      <c r="H2996" s="5">
        <v>2994</v>
      </c>
      <c r="I2996">
        <v>2994</v>
      </c>
      <c r="J2996">
        <v>2994</v>
      </c>
      <c r="K2996" t="s">
        <v>6055</v>
      </c>
      <c r="L2996" t="s">
        <v>69</v>
      </c>
    </row>
    <row r="2997" spans="2:12">
      <c r="B2997" t="s">
        <v>65</v>
      </c>
      <c r="C2997" t="s">
        <v>65</v>
      </c>
      <c r="D2997" t="s">
        <v>65</v>
      </c>
      <c r="E2997" s="5"/>
      <c r="F2997" s="5" t="s">
        <v>6056</v>
      </c>
      <c r="G2997" t="s">
        <v>67</v>
      </c>
      <c r="H2997" s="5">
        <v>2995</v>
      </c>
      <c r="I2997">
        <v>2995</v>
      </c>
      <c r="J2997">
        <v>2995</v>
      </c>
      <c r="K2997" t="s">
        <v>6057</v>
      </c>
      <c r="L2997" t="s">
        <v>69</v>
      </c>
    </row>
    <row r="2998" spans="2:12">
      <c r="B2998" t="s">
        <v>65</v>
      </c>
      <c r="C2998" t="s">
        <v>65</v>
      </c>
      <c r="D2998" t="s">
        <v>65</v>
      </c>
      <c r="E2998" s="5"/>
      <c r="F2998" s="5" t="s">
        <v>6058</v>
      </c>
      <c r="G2998" t="s">
        <v>67</v>
      </c>
      <c r="H2998" s="5">
        <v>2996</v>
      </c>
      <c r="I2998">
        <v>2996</v>
      </c>
      <c r="J2998">
        <v>2996</v>
      </c>
      <c r="K2998" t="s">
        <v>6059</v>
      </c>
      <c r="L2998" t="s">
        <v>69</v>
      </c>
    </row>
    <row r="2999" spans="2:12">
      <c r="B2999" t="s">
        <v>65</v>
      </c>
      <c r="C2999" t="s">
        <v>65</v>
      </c>
      <c r="D2999" t="s">
        <v>65</v>
      </c>
      <c r="E2999" s="5"/>
      <c r="F2999" s="5" t="s">
        <v>6060</v>
      </c>
      <c r="G2999" t="s">
        <v>67</v>
      </c>
      <c r="H2999" s="5">
        <v>2997</v>
      </c>
      <c r="I2999">
        <v>2997</v>
      </c>
      <c r="J2999">
        <v>2997</v>
      </c>
      <c r="K2999" t="s">
        <v>6061</v>
      </c>
      <c r="L2999" t="s">
        <v>69</v>
      </c>
    </row>
    <row r="3000" spans="2:12">
      <c r="B3000" t="s">
        <v>65</v>
      </c>
      <c r="C3000" t="s">
        <v>65</v>
      </c>
      <c r="D3000" t="s">
        <v>65</v>
      </c>
      <c r="E3000" s="5"/>
      <c r="F3000" s="5" t="s">
        <v>6062</v>
      </c>
      <c r="G3000" t="s">
        <v>67</v>
      </c>
      <c r="H3000" s="5">
        <v>2998</v>
      </c>
      <c r="I3000">
        <v>2998</v>
      </c>
      <c r="J3000">
        <v>2998</v>
      </c>
      <c r="K3000" t="s">
        <v>6063</v>
      </c>
      <c r="L3000" t="s">
        <v>69</v>
      </c>
    </row>
    <row r="3001" spans="2:12">
      <c r="B3001" t="s">
        <v>65</v>
      </c>
      <c r="C3001" t="s">
        <v>65</v>
      </c>
      <c r="D3001" t="s">
        <v>65</v>
      </c>
      <c r="E3001" s="5"/>
      <c r="F3001" s="5" t="s">
        <v>6064</v>
      </c>
      <c r="G3001" t="s">
        <v>67</v>
      </c>
      <c r="H3001" s="5">
        <v>2999</v>
      </c>
      <c r="I3001">
        <v>2999</v>
      </c>
      <c r="J3001">
        <v>2999</v>
      </c>
      <c r="K3001" t="s">
        <v>6065</v>
      </c>
      <c r="L3001" t="s">
        <v>69</v>
      </c>
    </row>
    <row r="3002" spans="2:12">
      <c r="B3002" t="s">
        <v>65</v>
      </c>
      <c r="C3002" t="s">
        <v>65</v>
      </c>
      <c r="D3002" t="s">
        <v>65</v>
      </c>
      <c r="E3002" s="5"/>
      <c r="F3002" s="5" t="s">
        <v>6066</v>
      </c>
      <c r="G3002" t="s">
        <v>67</v>
      </c>
      <c r="H3002" s="5">
        <v>3000</v>
      </c>
      <c r="I3002">
        <v>3000</v>
      </c>
      <c r="J3002">
        <v>3000</v>
      </c>
      <c r="K3002" t="s">
        <v>6067</v>
      </c>
      <c r="L3002" t="s">
        <v>69</v>
      </c>
    </row>
    <row r="3003" spans="2:12">
      <c r="B3003" t="s">
        <v>65</v>
      </c>
      <c r="C3003" t="s">
        <v>65</v>
      </c>
      <c r="D3003" t="s">
        <v>65</v>
      </c>
      <c r="E3003" s="5"/>
      <c r="F3003" s="5" t="s">
        <v>6068</v>
      </c>
      <c r="G3003" t="s">
        <v>67</v>
      </c>
      <c r="H3003" s="5">
        <v>3001</v>
      </c>
      <c r="I3003">
        <v>3001</v>
      </c>
      <c r="J3003">
        <v>3001</v>
      </c>
      <c r="K3003" t="s">
        <v>6069</v>
      </c>
      <c r="L3003" t="s">
        <v>69</v>
      </c>
    </row>
    <row r="3004" spans="2:12">
      <c r="B3004" t="s">
        <v>65</v>
      </c>
      <c r="C3004" t="s">
        <v>65</v>
      </c>
      <c r="D3004" t="s">
        <v>65</v>
      </c>
      <c r="E3004" s="5"/>
      <c r="F3004" s="5" t="s">
        <v>6070</v>
      </c>
      <c r="G3004" t="s">
        <v>67</v>
      </c>
      <c r="H3004" s="5">
        <v>3002</v>
      </c>
      <c r="I3004">
        <v>3002</v>
      </c>
      <c r="J3004">
        <v>3002</v>
      </c>
      <c r="K3004" t="s">
        <v>6071</v>
      </c>
      <c r="L3004" t="s">
        <v>69</v>
      </c>
    </row>
    <row r="3005" spans="2:12">
      <c r="B3005" t="s">
        <v>65</v>
      </c>
      <c r="C3005" t="s">
        <v>65</v>
      </c>
      <c r="D3005" t="s">
        <v>65</v>
      </c>
      <c r="E3005" s="5"/>
      <c r="F3005" s="5" t="s">
        <v>6072</v>
      </c>
      <c r="G3005" t="s">
        <v>67</v>
      </c>
      <c r="H3005" s="5">
        <v>3003</v>
      </c>
      <c r="I3005">
        <v>3003</v>
      </c>
      <c r="J3005">
        <v>3003</v>
      </c>
      <c r="K3005" t="s">
        <v>6073</v>
      </c>
      <c r="L3005" t="s">
        <v>69</v>
      </c>
    </row>
    <row r="3006" spans="2:12">
      <c r="B3006" t="s">
        <v>65</v>
      </c>
      <c r="C3006" t="s">
        <v>65</v>
      </c>
      <c r="D3006" t="s">
        <v>65</v>
      </c>
      <c r="E3006" s="5"/>
      <c r="F3006" s="5" t="s">
        <v>6074</v>
      </c>
      <c r="G3006" t="s">
        <v>67</v>
      </c>
      <c r="H3006" s="5">
        <v>3004</v>
      </c>
      <c r="I3006">
        <v>3004</v>
      </c>
      <c r="J3006">
        <v>3004</v>
      </c>
      <c r="K3006" t="s">
        <v>6075</v>
      </c>
      <c r="L3006" t="s">
        <v>69</v>
      </c>
    </row>
    <row r="3007" spans="2:12">
      <c r="B3007" t="s">
        <v>65</v>
      </c>
      <c r="C3007" t="s">
        <v>65</v>
      </c>
      <c r="D3007" t="s">
        <v>65</v>
      </c>
      <c r="E3007" s="5"/>
      <c r="F3007" s="5" t="s">
        <v>6076</v>
      </c>
      <c r="G3007" t="s">
        <v>67</v>
      </c>
      <c r="H3007" s="5">
        <v>3005</v>
      </c>
      <c r="I3007">
        <v>3005</v>
      </c>
      <c r="J3007">
        <v>3005</v>
      </c>
      <c r="K3007" t="s">
        <v>6077</v>
      </c>
      <c r="L3007" t="s">
        <v>69</v>
      </c>
    </row>
    <row r="3008" spans="2:12">
      <c r="B3008" t="s">
        <v>65</v>
      </c>
      <c r="C3008" t="s">
        <v>65</v>
      </c>
      <c r="D3008" t="s">
        <v>65</v>
      </c>
      <c r="E3008" s="5"/>
      <c r="F3008" s="5" t="s">
        <v>6078</v>
      </c>
      <c r="G3008" t="s">
        <v>67</v>
      </c>
      <c r="H3008" s="5">
        <v>3006</v>
      </c>
      <c r="I3008">
        <v>3006</v>
      </c>
      <c r="J3008">
        <v>3006</v>
      </c>
      <c r="K3008" t="s">
        <v>6079</v>
      </c>
      <c r="L3008" t="s">
        <v>69</v>
      </c>
    </row>
    <row r="3009" spans="2:12">
      <c r="B3009" t="s">
        <v>65</v>
      </c>
      <c r="C3009" t="s">
        <v>65</v>
      </c>
      <c r="D3009" t="s">
        <v>65</v>
      </c>
      <c r="E3009" s="5"/>
      <c r="F3009" s="5" t="s">
        <v>6080</v>
      </c>
      <c r="G3009" t="s">
        <v>67</v>
      </c>
      <c r="H3009" s="5">
        <v>3007</v>
      </c>
      <c r="I3009">
        <v>3007</v>
      </c>
      <c r="J3009">
        <v>3007</v>
      </c>
      <c r="K3009" t="s">
        <v>6081</v>
      </c>
      <c r="L3009" t="s">
        <v>69</v>
      </c>
    </row>
    <row r="3010" spans="2:12">
      <c r="B3010" t="s">
        <v>65</v>
      </c>
      <c r="C3010" t="s">
        <v>65</v>
      </c>
      <c r="D3010" t="s">
        <v>65</v>
      </c>
      <c r="E3010" s="5"/>
      <c r="F3010" s="5" t="s">
        <v>6082</v>
      </c>
      <c r="G3010" t="s">
        <v>67</v>
      </c>
      <c r="H3010" s="5">
        <v>3008</v>
      </c>
      <c r="I3010">
        <v>3008</v>
      </c>
      <c r="J3010">
        <v>3008</v>
      </c>
      <c r="K3010" t="s">
        <v>6083</v>
      </c>
      <c r="L3010" t="s">
        <v>69</v>
      </c>
    </row>
    <row r="3011" spans="2:12">
      <c r="B3011" t="s">
        <v>65</v>
      </c>
      <c r="C3011" t="s">
        <v>65</v>
      </c>
      <c r="D3011" t="s">
        <v>65</v>
      </c>
      <c r="E3011" s="5"/>
      <c r="F3011" s="5" t="s">
        <v>6084</v>
      </c>
      <c r="G3011" t="s">
        <v>67</v>
      </c>
      <c r="H3011" s="5">
        <v>3009</v>
      </c>
      <c r="I3011">
        <v>3009</v>
      </c>
      <c r="J3011">
        <v>3009</v>
      </c>
      <c r="K3011" t="s">
        <v>6085</v>
      </c>
      <c r="L3011" t="s">
        <v>69</v>
      </c>
    </row>
    <row r="3012" spans="2:12">
      <c r="B3012" t="s">
        <v>65</v>
      </c>
      <c r="C3012" t="s">
        <v>65</v>
      </c>
      <c r="D3012" t="s">
        <v>65</v>
      </c>
      <c r="E3012" s="5"/>
      <c r="F3012" s="5" t="s">
        <v>6086</v>
      </c>
      <c r="G3012" t="s">
        <v>67</v>
      </c>
      <c r="H3012" s="5">
        <v>3010</v>
      </c>
      <c r="I3012">
        <v>3010</v>
      </c>
      <c r="J3012">
        <v>3010</v>
      </c>
      <c r="K3012" t="s">
        <v>6087</v>
      </c>
      <c r="L3012" t="s">
        <v>69</v>
      </c>
    </row>
    <row r="3013" spans="2:12">
      <c r="B3013" t="s">
        <v>65</v>
      </c>
      <c r="C3013" t="s">
        <v>65</v>
      </c>
      <c r="D3013" t="s">
        <v>65</v>
      </c>
      <c r="E3013" s="5"/>
      <c r="F3013" s="5" t="s">
        <v>6088</v>
      </c>
      <c r="G3013" t="s">
        <v>67</v>
      </c>
      <c r="H3013" s="5">
        <v>3011</v>
      </c>
      <c r="I3013">
        <v>3011</v>
      </c>
      <c r="J3013">
        <v>3011</v>
      </c>
      <c r="K3013" t="s">
        <v>6089</v>
      </c>
      <c r="L3013" t="s">
        <v>69</v>
      </c>
    </row>
    <row r="3014" spans="2:12">
      <c r="B3014" t="s">
        <v>65</v>
      </c>
      <c r="C3014" t="s">
        <v>65</v>
      </c>
      <c r="D3014" t="s">
        <v>65</v>
      </c>
      <c r="E3014" s="5"/>
      <c r="F3014" s="5" t="s">
        <v>6090</v>
      </c>
      <c r="G3014" t="s">
        <v>67</v>
      </c>
      <c r="H3014" s="5">
        <v>3012</v>
      </c>
      <c r="I3014">
        <v>3012</v>
      </c>
      <c r="J3014">
        <v>3012</v>
      </c>
      <c r="K3014" t="s">
        <v>6091</v>
      </c>
      <c r="L3014" t="s">
        <v>69</v>
      </c>
    </row>
    <row r="3015" spans="2:12">
      <c r="B3015" t="s">
        <v>65</v>
      </c>
      <c r="C3015" t="s">
        <v>65</v>
      </c>
      <c r="D3015" t="s">
        <v>65</v>
      </c>
      <c r="E3015" s="5"/>
      <c r="F3015" s="5" t="s">
        <v>6092</v>
      </c>
      <c r="G3015" t="s">
        <v>67</v>
      </c>
      <c r="H3015" s="5">
        <v>3013</v>
      </c>
      <c r="I3015">
        <v>3013</v>
      </c>
      <c r="J3015">
        <v>3013</v>
      </c>
      <c r="K3015" t="s">
        <v>6093</v>
      </c>
      <c r="L3015" t="s">
        <v>69</v>
      </c>
    </row>
    <row r="3016" spans="2:12">
      <c r="B3016" t="s">
        <v>65</v>
      </c>
      <c r="C3016" t="s">
        <v>65</v>
      </c>
      <c r="D3016" t="s">
        <v>65</v>
      </c>
      <c r="E3016" s="5"/>
      <c r="F3016" s="5" t="s">
        <v>6094</v>
      </c>
      <c r="G3016" t="s">
        <v>67</v>
      </c>
      <c r="H3016" s="5">
        <v>3014</v>
      </c>
      <c r="I3016">
        <v>3014</v>
      </c>
      <c r="J3016">
        <v>3014</v>
      </c>
      <c r="K3016" t="s">
        <v>6095</v>
      </c>
      <c r="L3016" t="s">
        <v>69</v>
      </c>
    </row>
    <row r="3017" spans="2:12">
      <c r="B3017" t="s">
        <v>65</v>
      </c>
      <c r="C3017" t="s">
        <v>65</v>
      </c>
      <c r="D3017" t="s">
        <v>65</v>
      </c>
      <c r="E3017" s="5"/>
      <c r="F3017" s="5" t="s">
        <v>6096</v>
      </c>
      <c r="G3017" t="s">
        <v>67</v>
      </c>
      <c r="H3017" s="5">
        <v>3015</v>
      </c>
      <c r="I3017">
        <v>3015</v>
      </c>
      <c r="J3017">
        <v>3015</v>
      </c>
      <c r="K3017" t="s">
        <v>6097</v>
      </c>
      <c r="L3017" t="s">
        <v>69</v>
      </c>
    </row>
    <row r="3018" spans="2:12">
      <c r="B3018" t="s">
        <v>65</v>
      </c>
      <c r="C3018" t="s">
        <v>65</v>
      </c>
      <c r="D3018" t="s">
        <v>65</v>
      </c>
      <c r="E3018" s="5"/>
      <c r="F3018" s="5" t="s">
        <v>6098</v>
      </c>
      <c r="G3018" t="s">
        <v>67</v>
      </c>
      <c r="H3018" s="5">
        <v>3016</v>
      </c>
      <c r="I3018">
        <v>3016</v>
      </c>
      <c r="J3018">
        <v>3016</v>
      </c>
      <c r="K3018" t="s">
        <v>6099</v>
      </c>
      <c r="L3018" t="s">
        <v>69</v>
      </c>
    </row>
    <row r="3019" spans="2:12">
      <c r="B3019" t="s">
        <v>65</v>
      </c>
      <c r="C3019" t="s">
        <v>65</v>
      </c>
      <c r="D3019" t="s">
        <v>65</v>
      </c>
      <c r="E3019" s="5"/>
      <c r="F3019" s="5" t="s">
        <v>6100</v>
      </c>
      <c r="G3019" t="s">
        <v>67</v>
      </c>
      <c r="H3019" s="5">
        <v>3017</v>
      </c>
      <c r="I3019">
        <v>3017</v>
      </c>
      <c r="J3019">
        <v>3017</v>
      </c>
      <c r="K3019" t="s">
        <v>6101</v>
      </c>
      <c r="L3019" t="s">
        <v>69</v>
      </c>
    </row>
    <row r="3020" spans="2:12">
      <c r="B3020" t="s">
        <v>65</v>
      </c>
      <c r="C3020" t="s">
        <v>65</v>
      </c>
      <c r="D3020" t="s">
        <v>65</v>
      </c>
      <c r="E3020" s="5"/>
      <c r="F3020" s="5" t="s">
        <v>6102</v>
      </c>
      <c r="G3020" t="s">
        <v>67</v>
      </c>
      <c r="H3020" s="5">
        <v>3018</v>
      </c>
      <c r="I3020">
        <v>3018</v>
      </c>
      <c r="J3020">
        <v>3018</v>
      </c>
      <c r="K3020" t="s">
        <v>6103</v>
      </c>
      <c r="L3020" t="s">
        <v>69</v>
      </c>
    </row>
    <row r="3021" spans="2:12">
      <c r="B3021" t="s">
        <v>65</v>
      </c>
      <c r="C3021" t="s">
        <v>65</v>
      </c>
      <c r="D3021" t="s">
        <v>65</v>
      </c>
      <c r="E3021" s="5"/>
      <c r="F3021" s="5" t="s">
        <v>6104</v>
      </c>
      <c r="G3021" t="s">
        <v>67</v>
      </c>
      <c r="H3021" s="5">
        <v>3019</v>
      </c>
      <c r="I3021">
        <v>3019</v>
      </c>
      <c r="J3021">
        <v>3019</v>
      </c>
      <c r="K3021" t="s">
        <v>6105</v>
      </c>
      <c r="L3021" t="s">
        <v>69</v>
      </c>
    </row>
    <row r="3022" spans="2:12">
      <c r="B3022" t="s">
        <v>65</v>
      </c>
      <c r="C3022" t="s">
        <v>65</v>
      </c>
      <c r="D3022" t="s">
        <v>65</v>
      </c>
      <c r="E3022" s="5"/>
      <c r="F3022" s="5" t="s">
        <v>6106</v>
      </c>
      <c r="G3022" t="s">
        <v>67</v>
      </c>
      <c r="H3022" s="5">
        <v>3020</v>
      </c>
      <c r="I3022">
        <v>3020</v>
      </c>
      <c r="J3022">
        <v>3020</v>
      </c>
      <c r="K3022" t="s">
        <v>6107</v>
      </c>
      <c r="L3022" t="s">
        <v>69</v>
      </c>
    </row>
    <row r="3023" spans="2:12">
      <c r="B3023" t="s">
        <v>65</v>
      </c>
      <c r="C3023" t="s">
        <v>65</v>
      </c>
      <c r="D3023" t="s">
        <v>65</v>
      </c>
      <c r="E3023" s="5"/>
      <c r="F3023" s="5" t="s">
        <v>6108</v>
      </c>
      <c r="G3023" t="s">
        <v>67</v>
      </c>
      <c r="H3023" s="5">
        <v>3021</v>
      </c>
      <c r="I3023">
        <v>3021</v>
      </c>
      <c r="J3023">
        <v>3021</v>
      </c>
      <c r="K3023" t="s">
        <v>6109</v>
      </c>
      <c r="L3023" t="s">
        <v>69</v>
      </c>
    </row>
    <row r="3024" spans="2:12">
      <c r="B3024" t="s">
        <v>65</v>
      </c>
      <c r="C3024" t="s">
        <v>65</v>
      </c>
      <c r="D3024" t="s">
        <v>65</v>
      </c>
      <c r="E3024" s="5"/>
      <c r="F3024" s="5" t="s">
        <v>6110</v>
      </c>
      <c r="G3024" t="s">
        <v>67</v>
      </c>
      <c r="H3024" s="5">
        <v>3022</v>
      </c>
      <c r="I3024">
        <v>3022</v>
      </c>
      <c r="J3024">
        <v>3022</v>
      </c>
      <c r="K3024" t="s">
        <v>6111</v>
      </c>
      <c r="L3024" t="s">
        <v>69</v>
      </c>
    </row>
    <row r="3025" spans="2:12">
      <c r="B3025" t="s">
        <v>65</v>
      </c>
      <c r="C3025" t="s">
        <v>65</v>
      </c>
      <c r="D3025" t="s">
        <v>65</v>
      </c>
      <c r="E3025" s="5"/>
      <c r="F3025" s="5" t="s">
        <v>6112</v>
      </c>
      <c r="G3025" t="s">
        <v>67</v>
      </c>
      <c r="H3025" s="5">
        <v>3023</v>
      </c>
      <c r="I3025">
        <v>3023</v>
      </c>
      <c r="J3025">
        <v>3023</v>
      </c>
      <c r="K3025" t="s">
        <v>6113</v>
      </c>
      <c r="L3025" t="s">
        <v>69</v>
      </c>
    </row>
    <row r="3026" spans="2:12">
      <c r="B3026" t="s">
        <v>65</v>
      </c>
      <c r="C3026" t="s">
        <v>65</v>
      </c>
      <c r="D3026" t="s">
        <v>65</v>
      </c>
      <c r="E3026" s="5"/>
      <c r="F3026" s="5" t="s">
        <v>6114</v>
      </c>
      <c r="G3026" t="s">
        <v>67</v>
      </c>
      <c r="H3026" s="5">
        <v>3024</v>
      </c>
      <c r="I3026">
        <v>3024</v>
      </c>
      <c r="J3026">
        <v>3024</v>
      </c>
      <c r="K3026" t="s">
        <v>6115</v>
      </c>
      <c r="L3026" t="s">
        <v>69</v>
      </c>
    </row>
    <row r="3027" spans="2:12">
      <c r="B3027" t="s">
        <v>65</v>
      </c>
      <c r="C3027" t="s">
        <v>65</v>
      </c>
      <c r="D3027" t="s">
        <v>65</v>
      </c>
      <c r="E3027" s="5"/>
      <c r="F3027" s="5" t="s">
        <v>6116</v>
      </c>
      <c r="G3027" t="s">
        <v>67</v>
      </c>
      <c r="H3027" s="5">
        <v>3025</v>
      </c>
      <c r="I3027">
        <v>3025</v>
      </c>
      <c r="J3027">
        <v>3025</v>
      </c>
      <c r="K3027" t="s">
        <v>6117</v>
      </c>
      <c r="L3027" t="s">
        <v>69</v>
      </c>
    </row>
    <row r="3028" spans="2:12">
      <c r="B3028" t="s">
        <v>65</v>
      </c>
      <c r="C3028" t="s">
        <v>65</v>
      </c>
      <c r="D3028" t="s">
        <v>65</v>
      </c>
      <c r="E3028" s="5"/>
      <c r="F3028" s="5" t="s">
        <v>6118</v>
      </c>
      <c r="G3028" t="s">
        <v>67</v>
      </c>
      <c r="H3028" s="5">
        <v>3026</v>
      </c>
      <c r="I3028">
        <v>3026</v>
      </c>
      <c r="J3028">
        <v>3026</v>
      </c>
      <c r="K3028" t="s">
        <v>6119</v>
      </c>
      <c r="L3028" t="s">
        <v>69</v>
      </c>
    </row>
    <row r="3029" spans="2:12">
      <c r="B3029" t="s">
        <v>65</v>
      </c>
      <c r="C3029" t="s">
        <v>65</v>
      </c>
      <c r="D3029" t="s">
        <v>65</v>
      </c>
      <c r="E3029" s="5"/>
      <c r="F3029" s="5" t="s">
        <v>6120</v>
      </c>
      <c r="G3029" t="s">
        <v>67</v>
      </c>
      <c r="H3029" s="5">
        <v>3027</v>
      </c>
      <c r="I3029">
        <v>3027</v>
      </c>
      <c r="J3029">
        <v>3027</v>
      </c>
      <c r="K3029" t="s">
        <v>6121</v>
      </c>
      <c r="L3029" t="s">
        <v>69</v>
      </c>
    </row>
    <row r="3030" spans="2:12">
      <c r="B3030" t="s">
        <v>65</v>
      </c>
      <c r="C3030" t="s">
        <v>65</v>
      </c>
      <c r="D3030" t="s">
        <v>65</v>
      </c>
      <c r="E3030" s="5"/>
      <c r="F3030" s="5" t="s">
        <v>6122</v>
      </c>
      <c r="G3030" t="s">
        <v>67</v>
      </c>
      <c r="H3030" s="5">
        <v>3028</v>
      </c>
      <c r="I3030">
        <v>3028</v>
      </c>
      <c r="J3030">
        <v>3028</v>
      </c>
      <c r="K3030" t="s">
        <v>6123</v>
      </c>
      <c r="L3030" t="s">
        <v>69</v>
      </c>
    </row>
    <row r="3031" spans="2:12">
      <c r="B3031" t="s">
        <v>65</v>
      </c>
      <c r="C3031" t="s">
        <v>65</v>
      </c>
      <c r="D3031" t="s">
        <v>65</v>
      </c>
      <c r="E3031" s="5"/>
      <c r="F3031" s="5" t="s">
        <v>6124</v>
      </c>
      <c r="G3031" t="s">
        <v>67</v>
      </c>
      <c r="H3031" s="5">
        <v>3029</v>
      </c>
      <c r="I3031">
        <v>3029</v>
      </c>
      <c r="J3031">
        <v>3029</v>
      </c>
      <c r="K3031" t="s">
        <v>6125</v>
      </c>
      <c r="L3031" t="s">
        <v>69</v>
      </c>
    </row>
    <row r="3032" spans="2:12">
      <c r="B3032" t="s">
        <v>65</v>
      </c>
      <c r="C3032" t="s">
        <v>65</v>
      </c>
      <c r="D3032" t="s">
        <v>65</v>
      </c>
      <c r="E3032" s="5"/>
      <c r="F3032" s="5" t="s">
        <v>6126</v>
      </c>
      <c r="G3032" t="s">
        <v>67</v>
      </c>
      <c r="H3032" s="5">
        <v>3030</v>
      </c>
      <c r="I3032">
        <v>3030</v>
      </c>
      <c r="J3032">
        <v>3030</v>
      </c>
      <c r="K3032" t="s">
        <v>6127</v>
      </c>
      <c r="L3032" t="s">
        <v>69</v>
      </c>
    </row>
    <row r="3033" spans="2:12">
      <c r="B3033" t="s">
        <v>65</v>
      </c>
      <c r="C3033" t="s">
        <v>65</v>
      </c>
      <c r="D3033" t="s">
        <v>65</v>
      </c>
      <c r="E3033" s="5"/>
      <c r="F3033" s="5" t="s">
        <v>6128</v>
      </c>
      <c r="G3033" t="s">
        <v>67</v>
      </c>
      <c r="H3033" s="5">
        <v>3031</v>
      </c>
      <c r="I3033">
        <v>3031</v>
      </c>
      <c r="J3033">
        <v>3031</v>
      </c>
      <c r="K3033" t="s">
        <v>6129</v>
      </c>
      <c r="L3033" t="s">
        <v>69</v>
      </c>
    </row>
    <row r="3034" spans="2:12">
      <c r="B3034" t="s">
        <v>65</v>
      </c>
      <c r="C3034" t="s">
        <v>65</v>
      </c>
      <c r="D3034" t="s">
        <v>65</v>
      </c>
      <c r="E3034" s="5"/>
      <c r="F3034" s="5" t="s">
        <v>6130</v>
      </c>
      <c r="G3034" t="s">
        <v>67</v>
      </c>
      <c r="H3034" s="5">
        <v>3032</v>
      </c>
      <c r="I3034">
        <v>3032</v>
      </c>
      <c r="J3034">
        <v>3032</v>
      </c>
      <c r="K3034" t="s">
        <v>6131</v>
      </c>
      <c r="L3034" t="s">
        <v>69</v>
      </c>
    </row>
    <row r="3035" spans="2:12">
      <c r="B3035" t="s">
        <v>65</v>
      </c>
      <c r="C3035" t="s">
        <v>65</v>
      </c>
      <c r="D3035" t="s">
        <v>65</v>
      </c>
      <c r="E3035" s="5"/>
      <c r="F3035" s="5" t="s">
        <v>6132</v>
      </c>
      <c r="G3035" t="s">
        <v>67</v>
      </c>
      <c r="H3035" s="5">
        <v>3033</v>
      </c>
      <c r="I3035">
        <v>3033</v>
      </c>
      <c r="J3035">
        <v>3033</v>
      </c>
      <c r="K3035" t="s">
        <v>6133</v>
      </c>
      <c r="L3035" t="s">
        <v>69</v>
      </c>
    </row>
    <row r="3036" spans="2:12">
      <c r="B3036" t="s">
        <v>65</v>
      </c>
      <c r="C3036" t="s">
        <v>65</v>
      </c>
      <c r="D3036" t="s">
        <v>65</v>
      </c>
      <c r="E3036" s="5"/>
      <c r="F3036" s="5" t="s">
        <v>6134</v>
      </c>
      <c r="G3036" t="s">
        <v>67</v>
      </c>
      <c r="H3036" s="5">
        <v>3034</v>
      </c>
      <c r="I3036">
        <v>3034</v>
      </c>
      <c r="J3036">
        <v>3034</v>
      </c>
      <c r="K3036" t="s">
        <v>6135</v>
      </c>
      <c r="L3036" t="s">
        <v>69</v>
      </c>
    </row>
    <row r="3037" spans="2:12">
      <c r="B3037" t="s">
        <v>65</v>
      </c>
      <c r="C3037" t="s">
        <v>65</v>
      </c>
      <c r="D3037" t="s">
        <v>65</v>
      </c>
      <c r="E3037" s="5"/>
      <c r="F3037" s="5" t="s">
        <v>6136</v>
      </c>
      <c r="G3037" t="s">
        <v>67</v>
      </c>
      <c r="H3037" s="5">
        <v>3035</v>
      </c>
      <c r="I3037">
        <v>3035</v>
      </c>
      <c r="J3037">
        <v>3035</v>
      </c>
      <c r="K3037" t="s">
        <v>6137</v>
      </c>
      <c r="L3037" t="s">
        <v>69</v>
      </c>
    </row>
    <row r="3038" spans="2:12">
      <c r="B3038" t="s">
        <v>65</v>
      </c>
      <c r="C3038" t="s">
        <v>65</v>
      </c>
      <c r="D3038" t="s">
        <v>65</v>
      </c>
      <c r="E3038" s="5"/>
      <c r="F3038" s="5" t="s">
        <v>6138</v>
      </c>
      <c r="G3038" t="s">
        <v>67</v>
      </c>
      <c r="H3038" s="5">
        <v>3036</v>
      </c>
      <c r="I3038">
        <v>3036</v>
      </c>
      <c r="J3038">
        <v>3036</v>
      </c>
      <c r="K3038" t="s">
        <v>6139</v>
      </c>
      <c r="L3038" t="s">
        <v>69</v>
      </c>
    </row>
    <row r="3039" spans="2:12">
      <c r="B3039" t="s">
        <v>65</v>
      </c>
      <c r="C3039" t="s">
        <v>65</v>
      </c>
      <c r="D3039" t="s">
        <v>65</v>
      </c>
      <c r="E3039" s="5"/>
      <c r="F3039" s="5" t="s">
        <v>6140</v>
      </c>
      <c r="G3039" t="s">
        <v>67</v>
      </c>
      <c r="H3039" s="5">
        <v>3037</v>
      </c>
      <c r="I3039">
        <v>3037</v>
      </c>
      <c r="J3039">
        <v>3037</v>
      </c>
      <c r="K3039" t="s">
        <v>6141</v>
      </c>
      <c r="L3039" t="s">
        <v>69</v>
      </c>
    </row>
    <row r="3040" spans="2:12">
      <c r="B3040" t="s">
        <v>65</v>
      </c>
      <c r="C3040" t="s">
        <v>65</v>
      </c>
      <c r="D3040" t="s">
        <v>65</v>
      </c>
      <c r="E3040" s="5"/>
      <c r="F3040" s="5" t="s">
        <v>6142</v>
      </c>
      <c r="G3040" t="s">
        <v>67</v>
      </c>
      <c r="H3040" s="5">
        <v>3038</v>
      </c>
      <c r="I3040">
        <v>3038</v>
      </c>
      <c r="J3040">
        <v>3038</v>
      </c>
      <c r="K3040" t="s">
        <v>6143</v>
      </c>
      <c r="L3040" t="s">
        <v>69</v>
      </c>
    </row>
    <row r="3041" spans="2:12">
      <c r="B3041" t="s">
        <v>65</v>
      </c>
      <c r="C3041" t="s">
        <v>65</v>
      </c>
      <c r="D3041" t="s">
        <v>65</v>
      </c>
      <c r="E3041" s="5"/>
      <c r="F3041" s="5" t="s">
        <v>6144</v>
      </c>
      <c r="G3041" t="s">
        <v>67</v>
      </c>
      <c r="H3041" s="5">
        <v>3039</v>
      </c>
      <c r="I3041">
        <v>3039</v>
      </c>
      <c r="J3041">
        <v>3039</v>
      </c>
      <c r="K3041" t="s">
        <v>6145</v>
      </c>
      <c r="L3041" t="s">
        <v>69</v>
      </c>
    </row>
    <row r="3042" spans="2:12">
      <c r="B3042" t="s">
        <v>65</v>
      </c>
      <c r="C3042" t="s">
        <v>65</v>
      </c>
      <c r="D3042" t="s">
        <v>65</v>
      </c>
      <c r="E3042" s="5"/>
      <c r="F3042" s="5" t="s">
        <v>6146</v>
      </c>
      <c r="G3042" t="s">
        <v>67</v>
      </c>
      <c r="H3042" s="5">
        <v>3040</v>
      </c>
      <c r="I3042">
        <v>3040</v>
      </c>
      <c r="J3042">
        <v>3040</v>
      </c>
      <c r="K3042" t="s">
        <v>6147</v>
      </c>
      <c r="L3042" t="s">
        <v>69</v>
      </c>
    </row>
    <row r="3043" spans="2:12">
      <c r="B3043" t="s">
        <v>65</v>
      </c>
      <c r="C3043" t="s">
        <v>65</v>
      </c>
      <c r="D3043" t="s">
        <v>65</v>
      </c>
      <c r="E3043" s="5"/>
      <c r="F3043" s="5" t="s">
        <v>6148</v>
      </c>
      <c r="G3043" t="s">
        <v>67</v>
      </c>
      <c r="H3043" s="5">
        <v>3041</v>
      </c>
      <c r="I3043">
        <v>3041</v>
      </c>
      <c r="J3043">
        <v>3041</v>
      </c>
      <c r="K3043" t="s">
        <v>6149</v>
      </c>
      <c r="L3043" t="s">
        <v>69</v>
      </c>
    </row>
    <row r="3044" spans="2:12">
      <c r="B3044" t="s">
        <v>65</v>
      </c>
      <c r="C3044" t="s">
        <v>65</v>
      </c>
      <c r="D3044" t="s">
        <v>65</v>
      </c>
      <c r="E3044" s="5"/>
      <c r="F3044" s="5" t="s">
        <v>6150</v>
      </c>
      <c r="G3044" t="s">
        <v>67</v>
      </c>
      <c r="H3044" s="5">
        <v>3042</v>
      </c>
      <c r="I3044">
        <v>3042</v>
      </c>
      <c r="J3044">
        <v>3042</v>
      </c>
      <c r="K3044" t="s">
        <v>6151</v>
      </c>
      <c r="L3044" t="s">
        <v>69</v>
      </c>
    </row>
    <row r="3045" spans="2:12">
      <c r="B3045" t="s">
        <v>65</v>
      </c>
      <c r="C3045" t="s">
        <v>65</v>
      </c>
      <c r="D3045" t="s">
        <v>65</v>
      </c>
      <c r="E3045" s="5"/>
      <c r="F3045" s="5" t="s">
        <v>6152</v>
      </c>
      <c r="G3045" t="s">
        <v>67</v>
      </c>
      <c r="H3045" s="5">
        <v>3043</v>
      </c>
      <c r="I3045">
        <v>3043</v>
      </c>
      <c r="J3045">
        <v>3043</v>
      </c>
      <c r="K3045" t="s">
        <v>6153</v>
      </c>
      <c r="L3045" t="s">
        <v>69</v>
      </c>
    </row>
    <row r="3046" spans="2:12">
      <c r="B3046" t="s">
        <v>65</v>
      </c>
      <c r="C3046" t="s">
        <v>65</v>
      </c>
      <c r="D3046" t="s">
        <v>65</v>
      </c>
      <c r="E3046" s="5"/>
      <c r="F3046" s="5" t="s">
        <v>6154</v>
      </c>
      <c r="G3046" t="s">
        <v>67</v>
      </c>
      <c r="H3046" s="5">
        <v>3044</v>
      </c>
      <c r="I3046">
        <v>3044</v>
      </c>
      <c r="J3046">
        <v>3044</v>
      </c>
      <c r="K3046" t="s">
        <v>6155</v>
      </c>
      <c r="L3046" t="s">
        <v>69</v>
      </c>
    </row>
    <row r="3047" spans="2:12">
      <c r="B3047" t="s">
        <v>65</v>
      </c>
      <c r="C3047" t="s">
        <v>65</v>
      </c>
      <c r="D3047" t="s">
        <v>65</v>
      </c>
      <c r="E3047" s="5"/>
      <c r="F3047" s="5" t="s">
        <v>6156</v>
      </c>
      <c r="G3047" t="s">
        <v>67</v>
      </c>
      <c r="H3047" s="5">
        <v>3045</v>
      </c>
      <c r="I3047">
        <v>3045</v>
      </c>
      <c r="J3047">
        <v>3045</v>
      </c>
      <c r="K3047" t="s">
        <v>6157</v>
      </c>
      <c r="L3047" t="s">
        <v>69</v>
      </c>
    </row>
    <row r="3048" spans="2:12">
      <c r="B3048" t="s">
        <v>65</v>
      </c>
      <c r="C3048" t="s">
        <v>65</v>
      </c>
      <c r="D3048" t="s">
        <v>65</v>
      </c>
      <c r="E3048" s="5"/>
      <c r="F3048" s="5" t="s">
        <v>6158</v>
      </c>
      <c r="G3048" t="s">
        <v>67</v>
      </c>
      <c r="H3048" s="5">
        <v>3046</v>
      </c>
      <c r="I3048">
        <v>3046</v>
      </c>
      <c r="J3048">
        <v>3046</v>
      </c>
      <c r="K3048" t="s">
        <v>6159</v>
      </c>
      <c r="L3048" t="s">
        <v>69</v>
      </c>
    </row>
    <row r="3049" spans="2:12">
      <c r="B3049" t="s">
        <v>65</v>
      </c>
      <c r="C3049" t="s">
        <v>65</v>
      </c>
      <c r="D3049" t="s">
        <v>65</v>
      </c>
      <c r="E3049" s="5"/>
      <c r="F3049" s="5" t="s">
        <v>6160</v>
      </c>
      <c r="G3049" t="s">
        <v>67</v>
      </c>
      <c r="H3049" s="5">
        <v>3047</v>
      </c>
      <c r="I3049">
        <v>3047</v>
      </c>
      <c r="J3049">
        <v>3047</v>
      </c>
      <c r="K3049" t="s">
        <v>6161</v>
      </c>
      <c r="L3049" t="s">
        <v>69</v>
      </c>
    </row>
    <row r="3050" spans="2:12">
      <c r="B3050" t="s">
        <v>65</v>
      </c>
      <c r="C3050" t="s">
        <v>65</v>
      </c>
      <c r="D3050" t="s">
        <v>65</v>
      </c>
      <c r="E3050" s="5"/>
      <c r="F3050" s="5" t="s">
        <v>6162</v>
      </c>
      <c r="G3050" t="s">
        <v>67</v>
      </c>
      <c r="H3050" s="5">
        <v>3048</v>
      </c>
      <c r="I3050">
        <v>3048</v>
      </c>
      <c r="J3050">
        <v>3048</v>
      </c>
      <c r="K3050" t="s">
        <v>6163</v>
      </c>
      <c r="L3050" t="s">
        <v>69</v>
      </c>
    </row>
    <row r="3051" spans="2:12">
      <c r="B3051" t="s">
        <v>65</v>
      </c>
      <c r="C3051" t="s">
        <v>65</v>
      </c>
      <c r="D3051" t="s">
        <v>65</v>
      </c>
      <c r="E3051" s="5"/>
      <c r="F3051" s="5" t="s">
        <v>6164</v>
      </c>
      <c r="G3051" t="s">
        <v>67</v>
      </c>
      <c r="H3051" s="5">
        <v>3049</v>
      </c>
      <c r="I3051">
        <v>3049</v>
      </c>
      <c r="J3051">
        <v>3049</v>
      </c>
      <c r="K3051" t="s">
        <v>6165</v>
      </c>
      <c r="L3051" t="s">
        <v>69</v>
      </c>
    </row>
    <row r="3052" spans="2:12">
      <c r="B3052" t="s">
        <v>65</v>
      </c>
      <c r="C3052" t="s">
        <v>65</v>
      </c>
      <c r="D3052" t="s">
        <v>65</v>
      </c>
      <c r="E3052" s="5"/>
      <c r="F3052" s="5" t="s">
        <v>6166</v>
      </c>
      <c r="G3052" t="s">
        <v>67</v>
      </c>
      <c r="H3052" s="5">
        <v>3050</v>
      </c>
      <c r="I3052">
        <v>3050</v>
      </c>
      <c r="J3052">
        <v>3050</v>
      </c>
      <c r="K3052" t="s">
        <v>6167</v>
      </c>
      <c r="L3052" t="s">
        <v>69</v>
      </c>
    </row>
    <row r="3053" spans="2:12">
      <c r="B3053" t="s">
        <v>65</v>
      </c>
      <c r="C3053" t="s">
        <v>65</v>
      </c>
      <c r="D3053" t="s">
        <v>65</v>
      </c>
      <c r="E3053" s="5"/>
      <c r="F3053" s="5" t="s">
        <v>6168</v>
      </c>
      <c r="G3053" t="s">
        <v>67</v>
      </c>
      <c r="H3053" s="5">
        <v>3051</v>
      </c>
      <c r="I3053">
        <v>3051</v>
      </c>
      <c r="J3053">
        <v>3051</v>
      </c>
      <c r="K3053" t="s">
        <v>6169</v>
      </c>
      <c r="L3053" t="s">
        <v>69</v>
      </c>
    </row>
    <row r="3054" spans="2:12">
      <c r="B3054" t="s">
        <v>65</v>
      </c>
      <c r="C3054" t="s">
        <v>65</v>
      </c>
      <c r="D3054" t="s">
        <v>65</v>
      </c>
      <c r="E3054" s="5"/>
      <c r="F3054" s="5" t="s">
        <v>6170</v>
      </c>
      <c r="G3054" t="s">
        <v>67</v>
      </c>
      <c r="H3054" s="5">
        <v>3052</v>
      </c>
      <c r="I3054">
        <v>3052</v>
      </c>
      <c r="J3054">
        <v>3052</v>
      </c>
      <c r="K3054" t="s">
        <v>6171</v>
      </c>
      <c r="L3054" t="s">
        <v>69</v>
      </c>
    </row>
    <row r="3055" spans="2:12">
      <c r="B3055" t="s">
        <v>65</v>
      </c>
      <c r="C3055" t="s">
        <v>65</v>
      </c>
      <c r="D3055" t="s">
        <v>65</v>
      </c>
      <c r="E3055" s="5"/>
      <c r="F3055" s="5" t="s">
        <v>6172</v>
      </c>
      <c r="G3055" t="s">
        <v>67</v>
      </c>
      <c r="H3055" s="5">
        <v>3053</v>
      </c>
      <c r="I3055">
        <v>3053</v>
      </c>
      <c r="J3055">
        <v>3053</v>
      </c>
      <c r="K3055" t="s">
        <v>6173</v>
      </c>
      <c r="L3055" t="s">
        <v>69</v>
      </c>
    </row>
    <row r="3056" spans="2:12">
      <c r="B3056" t="s">
        <v>65</v>
      </c>
      <c r="C3056" t="s">
        <v>65</v>
      </c>
      <c r="D3056" t="s">
        <v>65</v>
      </c>
      <c r="E3056" s="5"/>
      <c r="F3056" s="5" t="s">
        <v>6174</v>
      </c>
      <c r="G3056" t="s">
        <v>67</v>
      </c>
      <c r="H3056" s="5">
        <v>3054</v>
      </c>
      <c r="I3056">
        <v>3054</v>
      </c>
      <c r="J3056">
        <v>3054</v>
      </c>
      <c r="K3056" t="s">
        <v>6175</v>
      </c>
      <c r="L3056" t="s">
        <v>69</v>
      </c>
    </row>
    <row r="3057" spans="2:12">
      <c r="B3057" t="s">
        <v>65</v>
      </c>
      <c r="C3057" t="s">
        <v>65</v>
      </c>
      <c r="D3057" t="s">
        <v>65</v>
      </c>
      <c r="E3057" s="5"/>
      <c r="F3057" s="5" t="s">
        <v>6176</v>
      </c>
      <c r="G3057" t="s">
        <v>67</v>
      </c>
      <c r="H3057" s="5">
        <v>3055</v>
      </c>
      <c r="I3057">
        <v>3055</v>
      </c>
      <c r="J3057">
        <v>3055</v>
      </c>
      <c r="K3057" t="s">
        <v>6177</v>
      </c>
      <c r="L3057" t="s">
        <v>69</v>
      </c>
    </row>
    <row r="3058" spans="2:12">
      <c r="B3058" t="s">
        <v>65</v>
      </c>
      <c r="C3058" t="s">
        <v>65</v>
      </c>
      <c r="D3058" t="s">
        <v>65</v>
      </c>
      <c r="E3058" s="5"/>
      <c r="F3058" s="5" t="s">
        <v>6178</v>
      </c>
      <c r="G3058" t="s">
        <v>67</v>
      </c>
      <c r="H3058" s="5">
        <v>3056</v>
      </c>
      <c r="I3058">
        <v>3056</v>
      </c>
      <c r="J3058">
        <v>3056</v>
      </c>
      <c r="K3058" t="s">
        <v>6179</v>
      </c>
      <c r="L3058" t="s">
        <v>69</v>
      </c>
    </row>
    <row r="3059" spans="2:12">
      <c r="B3059" t="s">
        <v>65</v>
      </c>
      <c r="C3059" t="s">
        <v>65</v>
      </c>
      <c r="D3059" t="s">
        <v>65</v>
      </c>
      <c r="E3059" s="5"/>
      <c r="F3059" s="5" t="s">
        <v>6180</v>
      </c>
      <c r="G3059" t="s">
        <v>67</v>
      </c>
      <c r="H3059" s="5">
        <v>3057</v>
      </c>
      <c r="I3059">
        <v>3057</v>
      </c>
      <c r="J3059">
        <v>3057</v>
      </c>
      <c r="K3059" t="s">
        <v>6181</v>
      </c>
      <c r="L3059" t="s">
        <v>69</v>
      </c>
    </row>
    <row r="3060" spans="2:12">
      <c r="B3060" t="s">
        <v>65</v>
      </c>
      <c r="C3060" t="s">
        <v>65</v>
      </c>
      <c r="D3060" t="s">
        <v>65</v>
      </c>
      <c r="E3060" s="5"/>
      <c r="F3060" s="5" t="s">
        <v>6182</v>
      </c>
      <c r="G3060" t="s">
        <v>67</v>
      </c>
      <c r="H3060" s="5">
        <v>3058</v>
      </c>
      <c r="I3060">
        <v>3058</v>
      </c>
      <c r="J3060">
        <v>3058</v>
      </c>
      <c r="K3060" t="s">
        <v>6183</v>
      </c>
      <c r="L3060" t="s">
        <v>69</v>
      </c>
    </row>
    <row r="3061" spans="2:12">
      <c r="B3061" t="s">
        <v>65</v>
      </c>
      <c r="C3061" t="s">
        <v>65</v>
      </c>
      <c r="D3061" t="s">
        <v>65</v>
      </c>
      <c r="E3061" s="5"/>
      <c r="F3061" s="5" t="s">
        <v>6184</v>
      </c>
      <c r="G3061" t="s">
        <v>67</v>
      </c>
      <c r="H3061" s="5">
        <v>3059</v>
      </c>
      <c r="I3061">
        <v>3059</v>
      </c>
      <c r="J3061">
        <v>3059</v>
      </c>
      <c r="K3061" t="s">
        <v>6185</v>
      </c>
      <c r="L3061" t="s">
        <v>69</v>
      </c>
    </row>
    <row r="3062" spans="2:12">
      <c r="B3062" t="s">
        <v>65</v>
      </c>
      <c r="C3062" t="s">
        <v>65</v>
      </c>
      <c r="D3062" t="s">
        <v>65</v>
      </c>
      <c r="E3062" s="5"/>
      <c r="F3062" s="5" t="s">
        <v>6186</v>
      </c>
      <c r="G3062" t="s">
        <v>67</v>
      </c>
      <c r="H3062" s="5">
        <v>3060</v>
      </c>
      <c r="I3062">
        <v>3060</v>
      </c>
      <c r="J3062">
        <v>3060</v>
      </c>
      <c r="K3062" t="s">
        <v>6187</v>
      </c>
      <c r="L3062" t="s">
        <v>69</v>
      </c>
    </row>
    <row r="3063" spans="2:12">
      <c r="B3063" t="s">
        <v>65</v>
      </c>
      <c r="C3063" t="s">
        <v>65</v>
      </c>
      <c r="D3063" t="s">
        <v>65</v>
      </c>
      <c r="E3063" s="5"/>
      <c r="F3063" s="5" t="s">
        <v>6188</v>
      </c>
      <c r="G3063" t="s">
        <v>67</v>
      </c>
      <c r="H3063" s="5">
        <v>3061</v>
      </c>
      <c r="I3063">
        <v>3061</v>
      </c>
      <c r="J3063">
        <v>3061</v>
      </c>
      <c r="K3063" t="s">
        <v>6189</v>
      </c>
      <c r="L3063" t="s">
        <v>69</v>
      </c>
    </row>
    <row r="3064" spans="2:12">
      <c r="B3064" t="s">
        <v>65</v>
      </c>
      <c r="C3064" t="s">
        <v>65</v>
      </c>
      <c r="D3064" t="s">
        <v>65</v>
      </c>
      <c r="E3064" s="5"/>
      <c r="F3064" s="5" t="s">
        <v>6190</v>
      </c>
      <c r="G3064" t="s">
        <v>67</v>
      </c>
      <c r="H3064" s="5">
        <v>3062</v>
      </c>
      <c r="I3064">
        <v>3062</v>
      </c>
      <c r="J3064">
        <v>3062</v>
      </c>
      <c r="K3064" t="s">
        <v>6191</v>
      </c>
      <c r="L3064" t="s">
        <v>69</v>
      </c>
    </row>
    <row r="3065" spans="2:12">
      <c r="B3065" t="s">
        <v>65</v>
      </c>
      <c r="C3065" t="s">
        <v>65</v>
      </c>
      <c r="D3065" t="s">
        <v>65</v>
      </c>
      <c r="E3065" s="5"/>
      <c r="F3065" s="5" t="s">
        <v>6192</v>
      </c>
      <c r="G3065" t="s">
        <v>67</v>
      </c>
      <c r="H3065" s="5">
        <v>3063</v>
      </c>
      <c r="I3065">
        <v>3063</v>
      </c>
      <c r="J3065">
        <v>3063</v>
      </c>
      <c r="K3065" t="s">
        <v>6193</v>
      </c>
      <c r="L3065" t="s">
        <v>69</v>
      </c>
    </row>
    <row r="3066" spans="2:12">
      <c r="B3066" t="s">
        <v>65</v>
      </c>
      <c r="C3066" t="s">
        <v>65</v>
      </c>
      <c r="D3066" t="s">
        <v>65</v>
      </c>
      <c r="E3066" s="5"/>
      <c r="F3066" s="5" t="s">
        <v>6194</v>
      </c>
      <c r="G3066" t="s">
        <v>67</v>
      </c>
      <c r="H3066" s="5">
        <v>3064</v>
      </c>
      <c r="I3066">
        <v>3064</v>
      </c>
      <c r="J3066">
        <v>3064</v>
      </c>
      <c r="K3066" t="s">
        <v>6195</v>
      </c>
      <c r="L3066" t="s">
        <v>69</v>
      </c>
    </row>
    <row r="3067" spans="2:12">
      <c r="B3067" t="s">
        <v>65</v>
      </c>
      <c r="C3067" t="s">
        <v>65</v>
      </c>
      <c r="D3067" t="s">
        <v>65</v>
      </c>
      <c r="E3067" s="5"/>
      <c r="F3067" s="5" t="s">
        <v>6196</v>
      </c>
      <c r="G3067" t="s">
        <v>67</v>
      </c>
      <c r="H3067" s="5">
        <v>3065</v>
      </c>
      <c r="I3067">
        <v>3065</v>
      </c>
      <c r="J3067">
        <v>3065</v>
      </c>
      <c r="K3067" t="s">
        <v>6197</v>
      </c>
      <c r="L3067" t="s">
        <v>69</v>
      </c>
    </row>
    <row r="3068" spans="2:12">
      <c r="B3068" t="s">
        <v>65</v>
      </c>
      <c r="C3068" t="s">
        <v>65</v>
      </c>
      <c r="D3068" t="s">
        <v>65</v>
      </c>
      <c r="E3068" s="5"/>
      <c r="F3068" s="5" t="s">
        <v>6198</v>
      </c>
      <c r="G3068" t="s">
        <v>67</v>
      </c>
      <c r="H3068" s="5">
        <v>3066</v>
      </c>
      <c r="I3068">
        <v>3066</v>
      </c>
      <c r="J3068">
        <v>3066</v>
      </c>
      <c r="K3068" t="s">
        <v>6199</v>
      </c>
      <c r="L3068" t="s">
        <v>69</v>
      </c>
    </row>
    <row r="3069" spans="2:12">
      <c r="B3069" t="s">
        <v>65</v>
      </c>
      <c r="C3069" t="s">
        <v>65</v>
      </c>
      <c r="D3069" t="s">
        <v>65</v>
      </c>
      <c r="E3069" s="5"/>
      <c r="F3069" s="5" t="s">
        <v>6200</v>
      </c>
      <c r="G3069" t="s">
        <v>67</v>
      </c>
      <c r="H3069" s="5">
        <v>3067</v>
      </c>
      <c r="I3069">
        <v>3067</v>
      </c>
      <c r="J3069">
        <v>3067</v>
      </c>
      <c r="K3069" t="s">
        <v>6201</v>
      </c>
      <c r="L3069" t="s">
        <v>69</v>
      </c>
    </row>
    <row r="3070" spans="2:12">
      <c r="B3070" t="s">
        <v>65</v>
      </c>
      <c r="C3070" t="s">
        <v>65</v>
      </c>
      <c r="D3070" t="s">
        <v>65</v>
      </c>
      <c r="E3070" s="5"/>
      <c r="F3070" s="5" t="s">
        <v>6202</v>
      </c>
      <c r="G3070" t="s">
        <v>67</v>
      </c>
      <c r="H3070" s="5">
        <v>3068</v>
      </c>
      <c r="I3070">
        <v>3068</v>
      </c>
      <c r="J3070">
        <v>3068</v>
      </c>
      <c r="K3070" t="s">
        <v>6203</v>
      </c>
      <c r="L3070" t="s">
        <v>69</v>
      </c>
    </row>
    <row r="3071" spans="2:12">
      <c r="B3071" t="s">
        <v>65</v>
      </c>
      <c r="C3071" t="s">
        <v>65</v>
      </c>
      <c r="D3071" t="s">
        <v>65</v>
      </c>
      <c r="E3071" s="5"/>
      <c r="F3071" s="5" t="s">
        <v>6204</v>
      </c>
      <c r="G3071" t="s">
        <v>67</v>
      </c>
      <c r="H3071" s="5">
        <v>3069</v>
      </c>
      <c r="I3071">
        <v>3069</v>
      </c>
      <c r="J3071">
        <v>3069</v>
      </c>
      <c r="K3071" t="s">
        <v>6205</v>
      </c>
      <c r="L3071" t="s">
        <v>69</v>
      </c>
    </row>
    <row r="3072" spans="2:12">
      <c r="B3072" t="s">
        <v>65</v>
      </c>
      <c r="C3072" t="s">
        <v>65</v>
      </c>
      <c r="D3072" t="s">
        <v>65</v>
      </c>
      <c r="E3072" s="5"/>
      <c r="F3072" s="5" t="s">
        <v>6206</v>
      </c>
      <c r="G3072" t="s">
        <v>67</v>
      </c>
      <c r="H3072" s="5">
        <v>3070</v>
      </c>
      <c r="I3072">
        <v>3070</v>
      </c>
      <c r="J3072">
        <v>3070</v>
      </c>
      <c r="K3072" t="s">
        <v>6207</v>
      </c>
      <c r="L3072" t="s">
        <v>69</v>
      </c>
    </row>
    <row r="3073" spans="2:12">
      <c r="B3073" t="s">
        <v>65</v>
      </c>
      <c r="C3073" t="s">
        <v>65</v>
      </c>
      <c r="D3073" t="s">
        <v>65</v>
      </c>
      <c r="E3073" s="5"/>
      <c r="F3073" s="5" t="s">
        <v>6208</v>
      </c>
      <c r="G3073" t="s">
        <v>67</v>
      </c>
      <c r="H3073" s="5">
        <v>3071</v>
      </c>
      <c r="I3073">
        <v>3071</v>
      </c>
      <c r="J3073">
        <v>3071</v>
      </c>
      <c r="K3073" t="s">
        <v>6209</v>
      </c>
      <c r="L3073" t="s">
        <v>69</v>
      </c>
    </row>
    <row r="3074" spans="2:12">
      <c r="B3074" t="s">
        <v>65</v>
      </c>
      <c r="C3074" t="s">
        <v>65</v>
      </c>
      <c r="D3074" t="s">
        <v>65</v>
      </c>
      <c r="E3074" s="5"/>
      <c r="F3074" s="5" t="s">
        <v>6210</v>
      </c>
      <c r="G3074" t="s">
        <v>67</v>
      </c>
      <c r="H3074" s="5">
        <v>3072</v>
      </c>
      <c r="I3074">
        <v>3072</v>
      </c>
      <c r="J3074">
        <v>3072</v>
      </c>
      <c r="K3074" t="s">
        <v>6211</v>
      </c>
      <c r="L3074" t="s">
        <v>69</v>
      </c>
    </row>
    <row r="3075" spans="2:12">
      <c r="B3075" t="s">
        <v>65</v>
      </c>
      <c r="C3075" t="s">
        <v>65</v>
      </c>
      <c r="D3075" t="s">
        <v>65</v>
      </c>
      <c r="E3075" s="5"/>
      <c r="F3075" s="5" t="s">
        <v>6212</v>
      </c>
      <c r="G3075" t="s">
        <v>67</v>
      </c>
      <c r="H3075" s="5">
        <v>3073</v>
      </c>
      <c r="I3075">
        <v>3073</v>
      </c>
      <c r="J3075">
        <v>3073</v>
      </c>
      <c r="K3075" t="s">
        <v>6213</v>
      </c>
      <c r="L3075" t="s">
        <v>69</v>
      </c>
    </row>
    <row r="3076" spans="2:12">
      <c r="B3076" t="s">
        <v>65</v>
      </c>
      <c r="C3076" t="s">
        <v>65</v>
      </c>
      <c r="D3076" t="s">
        <v>65</v>
      </c>
      <c r="E3076" s="5"/>
      <c r="F3076" s="5" t="s">
        <v>6214</v>
      </c>
      <c r="G3076" t="s">
        <v>67</v>
      </c>
      <c r="H3076" s="5">
        <v>3074</v>
      </c>
      <c r="I3076">
        <v>3074</v>
      </c>
      <c r="J3076">
        <v>3074</v>
      </c>
      <c r="K3076" t="s">
        <v>6215</v>
      </c>
      <c r="L3076" t="s">
        <v>69</v>
      </c>
    </row>
    <row r="3077" spans="2:12">
      <c r="B3077" t="s">
        <v>65</v>
      </c>
      <c r="C3077" t="s">
        <v>65</v>
      </c>
      <c r="D3077" t="s">
        <v>65</v>
      </c>
      <c r="E3077" s="5"/>
      <c r="F3077" s="5" t="s">
        <v>6216</v>
      </c>
      <c r="G3077" t="s">
        <v>67</v>
      </c>
      <c r="H3077" s="5">
        <v>3075</v>
      </c>
      <c r="I3077">
        <v>3075</v>
      </c>
      <c r="J3077">
        <v>3075</v>
      </c>
      <c r="K3077" t="s">
        <v>6217</v>
      </c>
      <c r="L3077" t="s">
        <v>69</v>
      </c>
    </row>
    <row r="3078" spans="2:12">
      <c r="B3078" t="s">
        <v>65</v>
      </c>
      <c r="C3078" t="s">
        <v>65</v>
      </c>
      <c r="D3078" t="s">
        <v>65</v>
      </c>
      <c r="E3078" s="5"/>
      <c r="F3078" s="5" t="s">
        <v>6218</v>
      </c>
      <c r="G3078" t="s">
        <v>67</v>
      </c>
      <c r="H3078" s="5">
        <v>3076</v>
      </c>
      <c r="I3078">
        <v>3076</v>
      </c>
      <c r="J3078">
        <v>3076</v>
      </c>
      <c r="K3078" t="s">
        <v>6219</v>
      </c>
      <c r="L3078" t="s">
        <v>69</v>
      </c>
    </row>
    <row r="3079" spans="2:12">
      <c r="B3079" t="s">
        <v>65</v>
      </c>
      <c r="C3079" t="s">
        <v>65</v>
      </c>
      <c r="D3079" t="s">
        <v>65</v>
      </c>
      <c r="E3079" s="5"/>
      <c r="F3079" s="5" t="s">
        <v>6220</v>
      </c>
      <c r="G3079" t="s">
        <v>67</v>
      </c>
      <c r="H3079" s="5">
        <v>3077</v>
      </c>
      <c r="I3079">
        <v>3077</v>
      </c>
      <c r="J3079">
        <v>3077</v>
      </c>
      <c r="K3079" t="s">
        <v>6221</v>
      </c>
      <c r="L3079" t="s">
        <v>69</v>
      </c>
    </row>
    <row r="3080" spans="2:12">
      <c r="B3080" t="s">
        <v>65</v>
      </c>
      <c r="C3080" t="s">
        <v>65</v>
      </c>
      <c r="D3080" t="s">
        <v>65</v>
      </c>
      <c r="E3080" s="5"/>
      <c r="F3080" s="5" t="s">
        <v>6222</v>
      </c>
      <c r="G3080" t="s">
        <v>67</v>
      </c>
      <c r="H3080" s="5">
        <v>3078</v>
      </c>
      <c r="I3080">
        <v>3078</v>
      </c>
      <c r="J3080">
        <v>3078</v>
      </c>
      <c r="K3080" t="s">
        <v>6223</v>
      </c>
      <c r="L3080" t="s">
        <v>69</v>
      </c>
    </row>
    <row r="3081" spans="2:12">
      <c r="B3081" t="s">
        <v>65</v>
      </c>
      <c r="C3081" t="s">
        <v>65</v>
      </c>
      <c r="D3081" t="s">
        <v>65</v>
      </c>
      <c r="E3081" s="5"/>
      <c r="F3081" s="5" t="s">
        <v>6224</v>
      </c>
      <c r="G3081" t="s">
        <v>67</v>
      </c>
      <c r="H3081" s="5">
        <v>3079</v>
      </c>
      <c r="I3081">
        <v>3079</v>
      </c>
      <c r="J3081">
        <v>3079</v>
      </c>
      <c r="K3081" t="s">
        <v>6225</v>
      </c>
      <c r="L3081" t="s">
        <v>69</v>
      </c>
    </row>
    <row r="3082" spans="2:12">
      <c r="B3082" t="s">
        <v>65</v>
      </c>
      <c r="C3082" t="s">
        <v>65</v>
      </c>
      <c r="D3082" t="s">
        <v>65</v>
      </c>
      <c r="E3082" s="5"/>
      <c r="F3082" s="5" t="s">
        <v>6226</v>
      </c>
      <c r="G3082" t="s">
        <v>67</v>
      </c>
      <c r="H3082" s="5">
        <v>3080</v>
      </c>
      <c r="I3082">
        <v>3080</v>
      </c>
      <c r="J3082">
        <v>3080</v>
      </c>
      <c r="K3082" t="s">
        <v>6227</v>
      </c>
      <c r="L3082" t="s">
        <v>69</v>
      </c>
    </row>
    <row r="3083" spans="2:12">
      <c r="B3083" t="s">
        <v>65</v>
      </c>
      <c r="C3083" t="s">
        <v>65</v>
      </c>
      <c r="D3083" t="s">
        <v>65</v>
      </c>
      <c r="E3083" s="5"/>
      <c r="F3083" s="5" t="s">
        <v>6228</v>
      </c>
      <c r="G3083" t="s">
        <v>67</v>
      </c>
      <c r="H3083" s="5">
        <v>3081</v>
      </c>
      <c r="I3083">
        <v>3081</v>
      </c>
      <c r="J3083">
        <v>3081</v>
      </c>
      <c r="K3083" t="s">
        <v>6229</v>
      </c>
      <c r="L3083" t="s">
        <v>69</v>
      </c>
    </row>
    <row r="3084" spans="2:12">
      <c r="B3084" t="s">
        <v>65</v>
      </c>
      <c r="C3084" t="s">
        <v>65</v>
      </c>
      <c r="D3084" t="s">
        <v>65</v>
      </c>
      <c r="E3084" s="5"/>
      <c r="F3084" s="5" t="s">
        <v>6230</v>
      </c>
      <c r="G3084" t="s">
        <v>67</v>
      </c>
      <c r="H3084" s="5">
        <v>3082</v>
      </c>
      <c r="I3084">
        <v>3082</v>
      </c>
      <c r="J3084">
        <v>3082</v>
      </c>
      <c r="K3084" t="s">
        <v>6231</v>
      </c>
      <c r="L3084" t="s">
        <v>69</v>
      </c>
    </row>
    <row r="3085" spans="2:12">
      <c r="B3085" t="s">
        <v>65</v>
      </c>
      <c r="C3085" t="s">
        <v>65</v>
      </c>
      <c r="D3085" t="s">
        <v>65</v>
      </c>
      <c r="E3085" s="5"/>
      <c r="F3085" s="5" t="s">
        <v>6232</v>
      </c>
      <c r="G3085" t="s">
        <v>67</v>
      </c>
      <c r="H3085" s="5">
        <v>3083</v>
      </c>
      <c r="I3085">
        <v>3083</v>
      </c>
      <c r="J3085">
        <v>3083</v>
      </c>
      <c r="K3085" t="s">
        <v>6233</v>
      </c>
      <c r="L3085" t="s">
        <v>69</v>
      </c>
    </row>
    <row r="3086" spans="2:12">
      <c r="B3086" t="s">
        <v>65</v>
      </c>
      <c r="C3086" t="s">
        <v>65</v>
      </c>
      <c r="D3086" t="s">
        <v>65</v>
      </c>
      <c r="E3086" s="5"/>
      <c r="F3086" s="5" t="s">
        <v>6234</v>
      </c>
      <c r="G3086" t="s">
        <v>67</v>
      </c>
      <c r="H3086" s="5">
        <v>3084</v>
      </c>
      <c r="I3086">
        <v>3084</v>
      </c>
      <c r="J3086">
        <v>3084</v>
      </c>
      <c r="K3086" t="s">
        <v>6235</v>
      </c>
      <c r="L3086" t="s">
        <v>69</v>
      </c>
    </row>
    <row r="3087" spans="2:12">
      <c r="B3087" t="s">
        <v>65</v>
      </c>
      <c r="C3087" t="s">
        <v>65</v>
      </c>
      <c r="D3087" t="s">
        <v>65</v>
      </c>
      <c r="E3087" s="5"/>
      <c r="F3087" s="5" t="s">
        <v>6236</v>
      </c>
      <c r="G3087" t="s">
        <v>67</v>
      </c>
      <c r="H3087" s="5">
        <v>3085</v>
      </c>
      <c r="I3087">
        <v>3085</v>
      </c>
      <c r="J3087">
        <v>3085</v>
      </c>
      <c r="K3087" t="s">
        <v>6237</v>
      </c>
      <c r="L3087" t="s">
        <v>69</v>
      </c>
    </row>
    <row r="3088" spans="2:12">
      <c r="B3088" t="s">
        <v>65</v>
      </c>
      <c r="C3088" t="s">
        <v>65</v>
      </c>
      <c r="D3088" t="s">
        <v>65</v>
      </c>
      <c r="E3088" s="5"/>
      <c r="F3088" s="5" t="s">
        <v>6238</v>
      </c>
      <c r="G3088" t="s">
        <v>67</v>
      </c>
      <c r="H3088" s="5">
        <v>3086</v>
      </c>
      <c r="I3088">
        <v>3086</v>
      </c>
      <c r="J3088">
        <v>3086</v>
      </c>
      <c r="K3088" t="s">
        <v>6239</v>
      </c>
      <c r="L3088" t="s">
        <v>69</v>
      </c>
    </row>
    <row r="3089" spans="2:12">
      <c r="B3089" t="s">
        <v>65</v>
      </c>
      <c r="C3089" t="s">
        <v>65</v>
      </c>
      <c r="D3089" t="s">
        <v>65</v>
      </c>
      <c r="E3089" s="5"/>
      <c r="F3089" s="5" t="s">
        <v>6240</v>
      </c>
      <c r="G3089" t="s">
        <v>67</v>
      </c>
      <c r="H3089" s="5">
        <v>3087</v>
      </c>
      <c r="I3089">
        <v>3087</v>
      </c>
      <c r="J3089">
        <v>3087</v>
      </c>
      <c r="K3089" t="s">
        <v>6241</v>
      </c>
      <c r="L3089" t="s">
        <v>69</v>
      </c>
    </row>
    <row r="3090" spans="2:12">
      <c r="B3090" t="s">
        <v>65</v>
      </c>
      <c r="C3090" t="s">
        <v>65</v>
      </c>
      <c r="D3090" t="s">
        <v>65</v>
      </c>
      <c r="E3090" s="5"/>
      <c r="F3090" s="5" t="s">
        <v>6242</v>
      </c>
      <c r="G3090" t="s">
        <v>67</v>
      </c>
      <c r="H3090" s="5">
        <v>3088</v>
      </c>
      <c r="I3090">
        <v>3088</v>
      </c>
      <c r="J3090">
        <v>3088</v>
      </c>
      <c r="K3090" t="s">
        <v>6243</v>
      </c>
      <c r="L3090" t="s">
        <v>69</v>
      </c>
    </row>
    <row r="3091" spans="2:12">
      <c r="B3091" t="s">
        <v>65</v>
      </c>
      <c r="C3091" t="s">
        <v>65</v>
      </c>
      <c r="D3091" t="s">
        <v>65</v>
      </c>
      <c r="E3091" s="5"/>
      <c r="F3091" s="5" t="s">
        <v>6244</v>
      </c>
      <c r="G3091" t="s">
        <v>67</v>
      </c>
      <c r="H3091" s="5">
        <v>3089</v>
      </c>
      <c r="I3091">
        <v>3089</v>
      </c>
      <c r="J3091">
        <v>3089</v>
      </c>
      <c r="K3091" t="s">
        <v>6245</v>
      </c>
      <c r="L3091" t="s">
        <v>69</v>
      </c>
    </row>
    <row r="3092" spans="2:12">
      <c r="B3092" t="s">
        <v>65</v>
      </c>
      <c r="C3092" t="s">
        <v>65</v>
      </c>
      <c r="D3092" t="s">
        <v>65</v>
      </c>
      <c r="E3092" s="5"/>
      <c r="F3092" s="5" t="s">
        <v>6246</v>
      </c>
      <c r="G3092" t="s">
        <v>67</v>
      </c>
      <c r="H3092" s="5">
        <v>3090</v>
      </c>
      <c r="I3092">
        <v>3090</v>
      </c>
      <c r="J3092">
        <v>3090</v>
      </c>
      <c r="K3092" t="s">
        <v>6247</v>
      </c>
      <c r="L3092" t="s">
        <v>69</v>
      </c>
    </row>
    <row r="3093" spans="2:12">
      <c r="B3093" t="s">
        <v>65</v>
      </c>
      <c r="C3093" t="s">
        <v>65</v>
      </c>
      <c r="D3093" t="s">
        <v>65</v>
      </c>
      <c r="E3093" s="5"/>
      <c r="F3093" s="5" t="s">
        <v>6248</v>
      </c>
      <c r="G3093" t="s">
        <v>67</v>
      </c>
      <c r="H3093" s="5">
        <v>3091</v>
      </c>
      <c r="I3093">
        <v>3091</v>
      </c>
      <c r="J3093">
        <v>3091</v>
      </c>
      <c r="K3093" t="s">
        <v>6249</v>
      </c>
      <c r="L3093" t="s">
        <v>69</v>
      </c>
    </row>
    <row r="3094" spans="2:12">
      <c r="B3094" t="s">
        <v>65</v>
      </c>
      <c r="C3094" t="s">
        <v>65</v>
      </c>
      <c r="D3094" t="s">
        <v>65</v>
      </c>
      <c r="E3094" s="5"/>
      <c r="F3094" s="5" t="s">
        <v>6250</v>
      </c>
      <c r="G3094" t="s">
        <v>67</v>
      </c>
      <c r="H3094" s="5">
        <v>3092</v>
      </c>
      <c r="I3094">
        <v>3092</v>
      </c>
      <c r="J3094">
        <v>3092</v>
      </c>
      <c r="K3094" t="s">
        <v>6251</v>
      </c>
      <c r="L3094" t="s">
        <v>69</v>
      </c>
    </row>
    <row r="3095" spans="2:12">
      <c r="B3095" t="s">
        <v>65</v>
      </c>
      <c r="C3095" t="s">
        <v>65</v>
      </c>
      <c r="D3095" t="s">
        <v>65</v>
      </c>
      <c r="E3095" s="5"/>
      <c r="F3095" s="5" t="s">
        <v>6252</v>
      </c>
      <c r="G3095" t="s">
        <v>67</v>
      </c>
      <c r="H3095" s="5">
        <v>3093</v>
      </c>
      <c r="I3095">
        <v>3093</v>
      </c>
      <c r="J3095">
        <v>3093</v>
      </c>
      <c r="K3095" t="s">
        <v>6253</v>
      </c>
      <c r="L3095" t="s">
        <v>69</v>
      </c>
    </row>
    <row r="3096" spans="2:12">
      <c r="B3096" t="s">
        <v>65</v>
      </c>
      <c r="C3096" t="s">
        <v>65</v>
      </c>
      <c r="D3096" t="s">
        <v>65</v>
      </c>
      <c r="E3096" s="5"/>
      <c r="F3096" s="5" t="s">
        <v>6254</v>
      </c>
      <c r="G3096" t="s">
        <v>67</v>
      </c>
      <c r="H3096" s="5">
        <v>3094</v>
      </c>
      <c r="I3096">
        <v>3094</v>
      </c>
      <c r="J3096">
        <v>3094</v>
      </c>
      <c r="K3096" t="s">
        <v>6255</v>
      </c>
      <c r="L3096" t="s">
        <v>69</v>
      </c>
    </row>
    <row r="3097" spans="2:12">
      <c r="B3097" t="s">
        <v>65</v>
      </c>
      <c r="C3097" t="s">
        <v>65</v>
      </c>
      <c r="D3097" t="s">
        <v>65</v>
      </c>
      <c r="E3097" s="5"/>
      <c r="F3097" s="5" t="s">
        <v>6256</v>
      </c>
      <c r="G3097" t="s">
        <v>67</v>
      </c>
      <c r="H3097" s="5">
        <v>3095</v>
      </c>
      <c r="I3097">
        <v>3095</v>
      </c>
      <c r="J3097">
        <v>3095</v>
      </c>
      <c r="K3097" t="s">
        <v>6257</v>
      </c>
      <c r="L3097" t="s">
        <v>69</v>
      </c>
    </row>
    <row r="3098" spans="2:12">
      <c r="B3098" t="s">
        <v>65</v>
      </c>
      <c r="C3098" t="s">
        <v>65</v>
      </c>
      <c r="D3098" t="s">
        <v>65</v>
      </c>
      <c r="E3098" s="5"/>
      <c r="F3098" s="5" t="s">
        <v>6258</v>
      </c>
      <c r="G3098" t="s">
        <v>67</v>
      </c>
      <c r="H3098" s="5">
        <v>3096</v>
      </c>
      <c r="I3098">
        <v>3096</v>
      </c>
      <c r="J3098">
        <v>3096</v>
      </c>
      <c r="K3098" t="s">
        <v>6259</v>
      </c>
      <c r="L3098" t="s">
        <v>69</v>
      </c>
    </row>
    <row r="3099" spans="2:12">
      <c r="B3099" t="s">
        <v>65</v>
      </c>
      <c r="C3099" t="s">
        <v>65</v>
      </c>
      <c r="D3099" t="s">
        <v>65</v>
      </c>
      <c r="E3099" s="5"/>
      <c r="F3099" s="5" t="s">
        <v>6260</v>
      </c>
      <c r="G3099" t="s">
        <v>67</v>
      </c>
      <c r="H3099" s="5">
        <v>3097</v>
      </c>
      <c r="I3099">
        <v>3097</v>
      </c>
      <c r="J3099">
        <v>3097</v>
      </c>
      <c r="K3099" t="s">
        <v>6261</v>
      </c>
      <c r="L3099" t="s">
        <v>69</v>
      </c>
    </row>
    <row r="3100" spans="2:12">
      <c r="B3100" t="s">
        <v>65</v>
      </c>
      <c r="C3100" t="s">
        <v>65</v>
      </c>
      <c r="D3100" t="s">
        <v>65</v>
      </c>
      <c r="E3100" s="5"/>
      <c r="F3100" s="5" t="s">
        <v>6262</v>
      </c>
      <c r="G3100" t="s">
        <v>67</v>
      </c>
      <c r="H3100" s="5">
        <v>3098</v>
      </c>
      <c r="I3100">
        <v>3098</v>
      </c>
      <c r="J3100">
        <v>3098</v>
      </c>
      <c r="K3100" t="s">
        <v>6263</v>
      </c>
      <c r="L3100" t="s">
        <v>69</v>
      </c>
    </row>
    <row r="3101" spans="2:12">
      <c r="B3101" t="s">
        <v>65</v>
      </c>
      <c r="C3101" t="s">
        <v>65</v>
      </c>
      <c r="D3101" t="s">
        <v>65</v>
      </c>
      <c r="E3101" s="5"/>
      <c r="F3101" s="5" t="s">
        <v>6264</v>
      </c>
      <c r="G3101" t="s">
        <v>67</v>
      </c>
      <c r="H3101" s="5">
        <v>3099</v>
      </c>
      <c r="I3101">
        <v>3099</v>
      </c>
      <c r="J3101">
        <v>3099</v>
      </c>
      <c r="K3101" t="s">
        <v>6265</v>
      </c>
      <c r="L3101" t="s">
        <v>69</v>
      </c>
    </row>
    <row r="3102" spans="2:12">
      <c r="B3102" t="s">
        <v>65</v>
      </c>
      <c r="C3102" t="s">
        <v>65</v>
      </c>
      <c r="D3102" t="s">
        <v>65</v>
      </c>
      <c r="E3102" s="5"/>
      <c r="F3102" s="5" t="s">
        <v>6266</v>
      </c>
      <c r="G3102" t="s">
        <v>67</v>
      </c>
      <c r="H3102" s="5">
        <v>3100</v>
      </c>
      <c r="I3102">
        <v>3100</v>
      </c>
      <c r="J3102">
        <v>3100</v>
      </c>
      <c r="K3102" t="s">
        <v>6267</v>
      </c>
      <c r="L3102" t="s">
        <v>69</v>
      </c>
    </row>
    <row r="3103" spans="2:12">
      <c r="B3103" t="s">
        <v>65</v>
      </c>
      <c r="C3103" t="s">
        <v>65</v>
      </c>
      <c r="D3103" t="s">
        <v>65</v>
      </c>
      <c r="E3103" s="5"/>
      <c r="F3103" s="5" t="s">
        <v>6268</v>
      </c>
      <c r="G3103" t="s">
        <v>67</v>
      </c>
      <c r="H3103" s="5">
        <v>3101</v>
      </c>
      <c r="I3103">
        <v>3101</v>
      </c>
      <c r="J3103">
        <v>3101</v>
      </c>
      <c r="K3103" t="s">
        <v>6269</v>
      </c>
      <c r="L3103" t="s">
        <v>69</v>
      </c>
    </row>
    <row r="3104" spans="2:12">
      <c r="B3104" t="s">
        <v>65</v>
      </c>
      <c r="C3104" t="s">
        <v>65</v>
      </c>
      <c r="D3104" t="s">
        <v>65</v>
      </c>
      <c r="E3104" s="5"/>
      <c r="F3104" s="5" t="s">
        <v>6270</v>
      </c>
      <c r="G3104" t="s">
        <v>67</v>
      </c>
      <c r="H3104" s="5">
        <v>3102</v>
      </c>
      <c r="I3104">
        <v>3102</v>
      </c>
      <c r="J3104">
        <v>3102</v>
      </c>
      <c r="K3104" t="s">
        <v>6271</v>
      </c>
      <c r="L3104" t="s">
        <v>69</v>
      </c>
    </row>
    <row r="3105" spans="2:12">
      <c r="B3105" t="s">
        <v>65</v>
      </c>
      <c r="C3105" t="s">
        <v>65</v>
      </c>
      <c r="D3105" t="s">
        <v>65</v>
      </c>
      <c r="E3105" s="5"/>
      <c r="F3105" s="5" t="s">
        <v>6272</v>
      </c>
      <c r="G3105" t="s">
        <v>67</v>
      </c>
      <c r="H3105" s="5">
        <v>3103</v>
      </c>
      <c r="I3105">
        <v>3103</v>
      </c>
      <c r="J3105">
        <v>3103</v>
      </c>
      <c r="K3105" t="s">
        <v>6273</v>
      </c>
      <c r="L3105" t="s">
        <v>69</v>
      </c>
    </row>
    <row r="3106" spans="2:12">
      <c r="B3106" t="s">
        <v>65</v>
      </c>
      <c r="C3106" t="s">
        <v>65</v>
      </c>
      <c r="D3106" t="s">
        <v>65</v>
      </c>
      <c r="E3106" s="5"/>
      <c r="F3106" s="5" t="s">
        <v>6274</v>
      </c>
      <c r="G3106" t="s">
        <v>67</v>
      </c>
      <c r="H3106" s="5">
        <v>3104</v>
      </c>
      <c r="I3106">
        <v>3104</v>
      </c>
      <c r="J3106">
        <v>3104</v>
      </c>
      <c r="K3106" t="s">
        <v>6275</v>
      </c>
      <c r="L3106" t="s">
        <v>69</v>
      </c>
    </row>
    <row r="3107" spans="2:12">
      <c r="B3107" t="s">
        <v>65</v>
      </c>
      <c r="C3107" t="s">
        <v>65</v>
      </c>
      <c r="D3107" t="s">
        <v>65</v>
      </c>
      <c r="E3107" s="5"/>
      <c r="F3107" s="5" t="s">
        <v>6276</v>
      </c>
      <c r="G3107" t="s">
        <v>67</v>
      </c>
      <c r="H3107" s="5">
        <v>3105</v>
      </c>
      <c r="I3107">
        <v>3105</v>
      </c>
      <c r="J3107">
        <v>3105</v>
      </c>
      <c r="K3107" t="s">
        <v>6277</v>
      </c>
      <c r="L3107" t="s">
        <v>69</v>
      </c>
    </row>
    <row r="3108" spans="2:12">
      <c r="B3108" t="s">
        <v>65</v>
      </c>
      <c r="C3108" t="s">
        <v>65</v>
      </c>
      <c r="D3108" t="s">
        <v>65</v>
      </c>
      <c r="E3108" s="5"/>
      <c r="F3108" s="5" t="s">
        <v>6278</v>
      </c>
      <c r="G3108" t="s">
        <v>67</v>
      </c>
      <c r="H3108" s="5">
        <v>3106</v>
      </c>
      <c r="I3108">
        <v>3106</v>
      </c>
      <c r="J3108">
        <v>3106</v>
      </c>
      <c r="K3108" t="s">
        <v>6279</v>
      </c>
      <c r="L3108" t="s">
        <v>69</v>
      </c>
    </row>
    <row r="3109" spans="2:12">
      <c r="B3109" t="s">
        <v>65</v>
      </c>
      <c r="C3109" t="s">
        <v>65</v>
      </c>
      <c r="D3109" t="s">
        <v>65</v>
      </c>
      <c r="E3109" s="5"/>
      <c r="F3109" s="5" t="s">
        <v>6280</v>
      </c>
      <c r="G3109" t="s">
        <v>67</v>
      </c>
      <c r="H3109" s="5">
        <v>3107</v>
      </c>
      <c r="I3109">
        <v>3107</v>
      </c>
      <c r="J3109">
        <v>3107</v>
      </c>
      <c r="K3109" t="s">
        <v>6281</v>
      </c>
      <c r="L3109" t="s">
        <v>69</v>
      </c>
    </row>
    <row r="3110" spans="2:12">
      <c r="B3110" t="s">
        <v>65</v>
      </c>
      <c r="C3110" t="s">
        <v>65</v>
      </c>
      <c r="D3110" t="s">
        <v>65</v>
      </c>
      <c r="E3110" s="5"/>
      <c r="F3110" s="5" t="s">
        <v>6282</v>
      </c>
      <c r="G3110" t="s">
        <v>67</v>
      </c>
      <c r="H3110" s="5">
        <v>3108</v>
      </c>
      <c r="I3110">
        <v>3108</v>
      </c>
      <c r="J3110">
        <v>3108</v>
      </c>
      <c r="K3110" t="s">
        <v>6283</v>
      </c>
      <c r="L3110" t="s">
        <v>69</v>
      </c>
    </row>
    <row r="3111" spans="2:12">
      <c r="B3111" t="s">
        <v>65</v>
      </c>
      <c r="C3111" t="s">
        <v>65</v>
      </c>
      <c r="D3111" t="s">
        <v>65</v>
      </c>
      <c r="E3111" s="5"/>
      <c r="F3111" s="5" t="s">
        <v>6284</v>
      </c>
      <c r="G3111" t="s">
        <v>67</v>
      </c>
      <c r="H3111" s="5">
        <v>3109</v>
      </c>
      <c r="I3111">
        <v>3109</v>
      </c>
      <c r="J3111">
        <v>3109</v>
      </c>
      <c r="K3111" t="s">
        <v>6285</v>
      </c>
      <c r="L3111" t="s">
        <v>69</v>
      </c>
    </row>
    <row r="3112" spans="2:12">
      <c r="B3112" t="s">
        <v>65</v>
      </c>
      <c r="C3112" t="s">
        <v>65</v>
      </c>
      <c r="D3112" t="s">
        <v>65</v>
      </c>
      <c r="E3112" s="5"/>
      <c r="F3112" s="5" t="s">
        <v>6286</v>
      </c>
      <c r="G3112" t="s">
        <v>67</v>
      </c>
      <c r="H3112" s="5">
        <v>3110</v>
      </c>
      <c r="I3112">
        <v>3110</v>
      </c>
      <c r="J3112">
        <v>3110</v>
      </c>
      <c r="K3112" t="s">
        <v>6287</v>
      </c>
      <c r="L3112" t="s">
        <v>69</v>
      </c>
    </row>
    <row r="3113" spans="2:12">
      <c r="B3113" t="s">
        <v>65</v>
      </c>
      <c r="C3113" t="s">
        <v>65</v>
      </c>
      <c r="D3113" t="s">
        <v>65</v>
      </c>
      <c r="E3113" s="5"/>
      <c r="F3113" s="5" t="s">
        <v>6288</v>
      </c>
      <c r="G3113" t="s">
        <v>67</v>
      </c>
      <c r="H3113" s="5">
        <v>3111</v>
      </c>
      <c r="I3113">
        <v>3111</v>
      </c>
      <c r="J3113">
        <v>3111</v>
      </c>
      <c r="K3113" t="s">
        <v>6289</v>
      </c>
      <c r="L3113" t="s">
        <v>69</v>
      </c>
    </row>
    <row r="3114" spans="2:12">
      <c r="B3114" t="s">
        <v>65</v>
      </c>
      <c r="C3114" t="s">
        <v>65</v>
      </c>
      <c r="D3114" t="s">
        <v>65</v>
      </c>
      <c r="E3114" s="5"/>
      <c r="F3114" s="5" t="s">
        <v>6290</v>
      </c>
      <c r="G3114" t="s">
        <v>67</v>
      </c>
      <c r="H3114" s="5">
        <v>3112</v>
      </c>
      <c r="I3114">
        <v>3112</v>
      </c>
      <c r="J3114">
        <v>3112</v>
      </c>
      <c r="K3114" t="s">
        <v>6291</v>
      </c>
      <c r="L3114" t="s">
        <v>69</v>
      </c>
    </row>
    <row r="3115" spans="2:12">
      <c r="B3115" t="s">
        <v>65</v>
      </c>
      <c r="C3115" t="s">
        <v>65</v>
      </c>
      <c r="D3115" t="s">
        <v>65</v>
      </c>
      <c r="E3115" s="5"/>
      <c r="F3115" s="5" t="s">
        <v>6292</v>
      </c>
      <c r="G3115" t="s">
        <v>67</v>
      </c>
      <c r="H3115" s="5">
        <v>3113</v>
      </c>
      <c r="I3115">
        <v>3113</v>
      </c>
      <c r="J3115">
        <v>3113</v>
      </c>
      <c r="K3115" t="s">
        <v>6293</v>
      </c>
      <c r="L3115" t="s">
        <v>69</v>
      </c>
    </row>
    <row r="3116" spans="2:12">
      <c r="B3116" t="s">
        <v>65</v>
      </c>
      <c r="C3116" t="s">
        <v>65</v>
      </c>
      <c r="D3116" t="s">
        <v>65</v>
      </c>
      <c r="E3116" s="5"/>
      <c r="F3116" s="5" t="s">
        <v>6294</v>
      </c>
      <c r="G3116" t="s">
        <v>67</v>
      </c>
      <c r="H3116" s="5">
        <v>3114</v>
      </c>
      <c r="I3116">
        <v>3114</v>
      </c>
      <c r="J3116">
        <v>3114</v>
      </c>
      <c r="K3116" t="s">
        <v>6295</v>
      </c>
      <c r="L3116" t="s">
        <v>69</v>
      </c>
    </row>
    <row r="3117" spans="2:12">
      <c r="B3117" t="s">
        <v>65</v>
      </c>
      <c r="C3117" t="s">
        <v>65</v>
      </c>
      <c r="D3117" t="s">
        <v>65</v>
      </c>
      <c r="E3117" s="5"/>
      <c r="F3117" s="5" t="s">
        <v>6296</v>
      </c>
      <c r="G3117" t="s">
        <v>67</v>
      </c>
      <c r="H3117" s="5">
        <v>3115</v>
      </c>
      <c r="I3117">
        <v>3115</v>
      </c>
      <c r="J3117">
        <v>3115</v>
      </c>
      <c r="K3117" t="s">
        <v>6297</v>
      </c>
      <c r="L3117" t="s">
        <v>69</v>
      </c>
    </row>
    <row r="3118" spans="2:12">
      <c r="B3118" t="s">
        <v>65</v>
      </c>
      <c r="C3118" t="s">
        <v>65</v>
      </c>
      <c r="D3118" t="s">
        <v>65</v>
      </c>
      <c r="E3118" s="5"/>
      <c r="F3118" s="5" t="s">
        <v>6298</v>
      </c>
      <c r="G3118" t="s">
        <v>67</v>
      </c>
      <c r="H3118" s="5">
        <v>3116</v>
      </c>
      <c r="I3118">
        <v>3116</v>
      </c>
      <c r="J3118">
        <v>3116</v>
      </c>
      <c r="K3118" t="s">
        <v>6299</v>
      </c>
      <c r="L3118" t="s">
        <v>69</v>
      </c>
    </row>
    <row r="3119" spans="2:12">
      <c r="B3119" t="s">
        <v>65</v>
      </c>
      <c r="C3119" t="s">
        <v>65</v>
      </c>
      <c r="D3119" t="s">
        <v>65</v>
      </c>
      <c r="E3119" s="5"/>
      <c r="F3119" s="5" t="s">
        <v>6300</v>
      </c>
      <c r="G3119" t="s">
        <v>67</v>
      </c>
      <c r="H3119" s="5">
        <v>3117</v>
      </c>
      <c r="I3119">
        <v>3117</v>
      </c>
      <c r="J3119">
        <v>3117</v>
      </c>
      <c r="K3119" t="s">
        <v>6301</v>
      </c>
      <c r="L3119" t="s">
        <v>69</v>
      </c>
    </row>
    <row r="3120" spans="2:12">
      <c r="B3120" t="s">
        <v>65</v>
      </c>
      <c r="C3120" t="s">
        <v>65</v>
      </c>
      <c r="D3120" t="s">
        <v>65</v>
      </c>
      <c r="E3120" s="5"/>
      <c r="F3120" s="5" t="s">
        <v>6302</v>
      </c>
      <c r="G3120" t="s">
        <v>67</v>
      </c>
      <c r="H3120" s="5">
        <v>3118</v>
      </c>
      <c r="I3120">
        <v>3118</v>
      </c>
      <c r="J3120">
        <v>3118</v>
      </c>
      <c r="K3120" t="s">
        <v>6303</v>
      </c>
      <c r="L3120" t="s">
        <v>69</v>
      </c>
    </row>
    <row r="3121" spans="2:12">
      <c r="B3121" t="s">
        <v>65</v>
      </c>
      <c r="C3121" t="s">
        <v>65</v>
      </c>
      <c r="D3121" t="s">
        <v>65</v>
      </c>
      <c r="E3121" s="5"/>
      <c r="F3121" s="5" t="s">
        <v>6304</v>
      </c>
      <c r="G3121" t="s">
        <v>67</v>
      </c>
      <c r="H3121" s="5">
        <v>3119</v>
      </c>
      <c r="I3121">
        <v>3119</v>
      </c>
      <c r="J3121">
        <v>3119</v>
      </c>
      <c r="K3121" t="s">
        <v>6305</v>
      </c>
      <c r="L3121" t="s">
        <v>69</v>
      </c>
    </row>
    <row r="3122" spans="2:12">
      <c r="B3122" t="s">
        <v>65</v>
      </c>
      <c r="C3122" t="s">
        <v>65</v>
      </c>
      <c r="D3122" t="s">
        <v>65</v>
      </c>
      <c r="E3122" s="5"/>
      <c r="F3122" s="5" t="s">
        <v>6306</v>
      </c>
      <c r="G3122" t="s">
        <v>67</v>
      </c>
      <c r="H3122" s="5">
        <v>3120</v>
      </c>
      <c r="I3122">
        <v>3120</v>
      </c>
      <c r="J3122">
        <v>3120</v>
      </c>
      <c r="K3122" t="s">
        <v>6307</v>
      </c>
      <c r="L3122" t="s">
        <v>69</v>
      </c>
    </row>
    <row r="3123" spans="2:12">
      <c r="B3123" t="s">
        <v>65</v>
      </c>
      <c r="C3123" t="s">
        <v>65</v>
      </c>
      <c r="D3123" t="s">
        <v>65</v>
      </c>
      <c r="E3123" s="5"/>
      <c r="F3123" s="5" t="s">
        <v>6308</v>
      </c>
      <c r="G3123" t="s">
        <v>67</v>
      </c>
      <c r="H3123" s="5">
        <v>3121</v>
      </c>
      <c r="I3123">
        <v>3121</v>
      </c>
      <c r="J3123">
        <v>3121</v>
      </c>
      <c r="K3123" t="s">
        <v>6309</v>
      </c>
      <c r="L3123" t="s">
        <v>69</v>
      </c>
    </row>
    <row r="3124" spans="2:12">
      <c r="B3124" t="s">
        <v>65</v>
      </c>
      <c r="C3124" t="s">
        <v>65</v>
      </c>
      <c r="D3124" t="s">
        <v>65</v>
      </c>
      <c r="E3124" s="5"/>
      <c r="F3124" s="5" t="s">
        <v>6310</v>
      </c>
      <c r="G3124" t="s">
        <v>67</v>
      </c>
      <c r="H3124" s="5">
        <v>3122</v>
      </c>
      <c r="I3124">
        <v>3122</v>
      </c>
      <c r="J3124">
        <v>3122</v>
      </c>
      <c r="K3124" t="s">
        <v>6311</v>
      </c>
      <c r="L3124" t="s">
        <v>69</v>
      </c>
    </row>
    <row r="3125" spans="2:12">
      <c r="B3125" t="s">
        <v>65</v>
      </c>
      <c r="C3125" t="s">
        <v>65</v>
      </c>
      <c r="D3125" t="s">
        <v>65</v>
      </c>
      <c r="E3125" s="5"/>
      <c r="F3125" s="5" t="s">
        <v>6312</v>
      </c>
      <c r="G3125" t="s">
        <v>67</v>
      </c>
      <c r="H3125" s="5">
        <v>3123</v>
      </c>
      <c r="I3125">
        <v>3123</v>
      </c>
      <c r="J3125">
        <v>3123</v>
      </c>
      <c r="K3125" t="s">
        <v>6313</v>
      </c>
      <c r="L3125" t="s">
        <v>69</v>
      </c>
    </row>
    <row r="3126" spans="2:12">
      <c r="B3126" t="s">
        <v>65</v>
      </c>
      <c r="C3126" t="s">
        <v>65</v>
      </c>
      <c r="D3126" t="s">
        <v>65</v>
      </c>
      <c r="E3126" s="5"/>
      <c r="F3126" s="5" t="s">
        <v>6314</v>
      </c>
      <c r="G3126" t="s">
        <v>67</v>
      </c>
      <c r="H3126" s="5">
        <v>3124</v>
      </c>
      <c r="I3126">
        <v>3124</v>
      </c>
      <c r="J3126">
        <v>3124</v>
      </c>
      <c r="K3126" t="s">
        <v>6315</v>
      </c>
      <c r="L3126" t="s">
        <v>69</v>
      </c>
    </row>
    <row r="3127" spans="2:12">
      <c r="B3127" t="s">
        <v>65</v>
      </c>
      <c r="C3127" t="s">
        <v>65</v>
      </c>
      <c r="D3127" t="s">
        <v>65</v>
      </c>
      <c r="E3127" s="5"/>
      <c r="F3127" s="5" t="s">
        <v>6316</v>
      </c>
      <c r="G3127" t="s">
        <v>67</v>
      </c>
      <c r="H3127" s="5">
        <v>3125</v>
      </c>
      <c r="I3127">
        <v>3125</v>
      </c>
      <c r="J3127">
        <v>3125</v>
      </c>
      <c r="K3127" t="s">
        <v>6317</v>
      </c>
      <c r="L3127" t="s">
        <v>69</v>
      </c>
    </row>
    <row r="3128" spans="2:12">
      <c r="B3128" t="s">
        <v>65</v>
      </c>
      <c r="C3128" t="s">
        <v>65</v>
      </c>
      <c r="D3128" t="s">
        <v>65</v>
      </c>
      <c r="E3128" s="5"/>
      <c r="F3128" s="5" t="s">
        <v>6318</v>
      </c>
      <c r="G3128" t="s">
        <v>67</v>
      </c>
      <c r="H3128" s="5">
        <v>3126</v>
      </c>
      <c r="I3128">
        <v>3126</v>
      </c>
      <c r="J3128">
        <v>3126</v>
      </c>
      <c r="K3128" t="s">
        <v>6319</v>
      </c>
      <c r="L3128" t="s">
        <v>69</v>
      </c>
    </row>
    <row r="3129" spans="2:12">
      <c r="B3129" t="s">
        <v>65</v>
      </c>
      <c r="C3129" t="s">
        <v>65</v>
      </c>
      <c r="D3129" t="s">
        <v>65</v>
      </c>
      <c r="E3129" s="5"/>
      <c r="F3129" s="5" t="s">
        <v>6320</v>
      </c>
      <c r="G3129" t="s">
        <v>67</v>
      </c>
      <c r="H3129" s="5">
        <v>3127</v>
      </c>
      <c r="I3129">
        <v>3127</v>
      </c>
      <c r="J3129">
        <v>3127</v>
      </c>
      <c r="K3129" t="s">
        <v>6321</v>
      </c>
      <c r="L3129" t="s">
        <v>69</v>
      </c>
    </row>
    <row r="3130" spans="2:12">
      <c r="B3130" t="s">
        <v>65</v>
      </c>
      <c r="C3130" t="s">
        <v>65</v>
      </c>
      <c r="D3130" t="s">
        <v>65</v>
      </c>
      <c r="E3130" s="5"/>
      <c r="F3130" s="5" t="s">
        <v>6322</v>
      </c>
      <c r="G3130" t="s">
        <v>67</v>
      </c>
      <c r="H3130" s="5">
        <v>3128</v>
      </c>
      <c r="I3130">
        <v>3128</v>
      </c>
      <c r="J3130">
        <v>3128</v>
      </c>
      <c r="K3130" t="s">
        <v>6323</v>
      </c>
      <c r="L3130" t="s">
        <v>69</v>
      </c>
    </row>
    <row r="3131" spans="2:12">
      <c r="B3131" t="s">
        <v>65</v>
      </c>
      <c r="C3131" t="s">
        <v>65</v>
      </c>
      <c r="D3131" t="s">
        <v>65</v>
      </c>
      <c r="E3131" s="5"/>
      <c r="F3131" s="5" t="s">
        <v>6324</v>
      </c>
      <c r="G3131" t="s">
        <v>67</v>
      </c>
      <c r="H3131" s="5">
        <v>3129</v>
      </c>
      <c r="I3131">
        <v>3129</v>
      </c>
      <c r="J3131">
        <v>3129</v>
      </c>
      <c r="K3131" t="s">
        <v>6325</v>
      </c>
      <c r="L3131" t="s">
        <v>69</v>
      </c>
    </row>
    <row r="3132" spans="2:12">
      <c r="B3132" t="s">
        <v>65</v>
      </c>
      <c r="C3132" t="s">
        <v>65</v>
      </c>
      <c r="D3132" t="s">
        <v>65</v>
      </c>
      <c r="E3132" s="5"/>
      <c r="F3132" s="5" t="s">
        <v>6326</v>
      </c>
      <c r="G3132" t="s">
        <v>67</v>
      </c>
      <c r="H3132" s="5">
        <v>3130</v>
      </c>
      <c r="I3132">
        <v>3130</v>
      </c>
      <c r="J3132">
        <v>3130</v>
      </c>
      <c r="K3132" t="s">
        <v>6327</v>
      </c>
      <c r="L3132" t="s">
        <v>69</v>
      </c>
    </row>
    <row r="3133" spans="2:12">
      <c r="B3133" t="s">
        <v>65</v>
      </c>
      <c r="C3133" t="s">
        <v>65</v>
      </c>
      <c r="D3133" t="s">
        <v>65</v>
      </c>
      <c r="E3133" s="5"/>
      <c r="F3133" s="5" t="s">
        <v>6328</v>
      </c>
      <c r="G3133" t="s">
        <v>67</v>
      </c>
      <c r="H3133" s="5">
        <v>3131</v>
      </c>
      <c r="I3133">
        <v>3131</v>
      </c>
      <c r="J3133">
        <v>3131</v>
      </c>
      <c r="K3133" t="s">
        <v>6329</v>
      </c>
      <c r="L3133" t="s">
        <v>69</v>
      </c>
    </row>
    <row r="3134" spans="2:12">
      <c r="B3134" t="s">
        <v>65</v>
      </c>
      <c r="C3134" t="s">
        <v>65</v>
      </c>
      <c r="D3134" t="s">
        <v>65</v>
      </c>
      <c r="E3134" s="5"/>
      <c r="F3134" s="5" t="s">
        <v>6330</v>
      </c>
      <c r="G3134" t="s">
        <v>67</v>
      </c>
      <c r="H3134" s="5">
        <v>3132</v>
      </c>
      <c r="I3134">
        <v>3132</v>
      </c>
      <c r="J3134">
        <v>3132</v>
      </c>
      <c r="K3134" t="s">
        <v>6331</v>
      </c>
      <c r="L3134" t="s">
        <v>69</v>
      </c>
    </row>
    <row r="3135" spans="2:12">
      <c r="B3135" t="s">
        <v>65</v>
      </c>
      <c r="C3135" t="s">
        <v>65</v>
      </c>
      <c r="D3135" t="s">
        <v>65</v>
      </c>
      <c r="E3135" s="5"/>
      <c r="F3135" s="5" t="s">
        <v>6332</v>
      </c>
      <c r="G3135" t="s">
        <v>67</v>
      </c>
      <c r="H3135" s="5">
        <v>3133</v>
      </c>
      <c r="I3135">
        <v>3133</v>
      </c>
      <c r="J3135">
        <v>3133</v>
      </c>
      <c r="K3135" t="s">
        <v>6333</v>
      </c>
      <c r="L3135" t="s">
        <v>69</v>
      </c>
    </row>
    <row r="3136" spans="2:12">
      <c r="B3136" t="s">
        <v>65</v>
      </c>
      <c r="C3136" t="s">
        <v>65</v>
      </c>
      <c r="D3136" t="s">
        <v>65</v>
      </c>
      <c r="E3136" s="5"/>
      <c r="F3136" s="5" t="s">
        <v>6334</v>
      </c>
      <c r="G3136" t="s">
        <v>67</v>
      </c>
      <c r="H3136" s="5">
        <v>3134</v>
      </c>
      <c r="I3136">
        <v>3134</v>
      </c>
      <c r="J3136">
        <v>3134</v>
      </c>
      <c r="K3136" t="s">
        <v>6335</v>
      </c>
      <c r="L3136" t="s">
        <v>69</v>
      </c>
    </row>
    <row r="3137" spans="2:12">
      <c r="B3137" t="s">
        <v>65</v>
      </c>
      <c r="C3137" t="s">
        <v>65</v>
      </c>
      <c r="D3137" t="s">
        <v>65</v>
      </c>
      <c r="E3137" s="5"/>
      <c r="F3137" s="5" t="s">
        <v>6336</v>
      </c>
      <c r="G3137" t="s">
        <v>67</v>
      </c>
      <c r="H3137" s="5">
        <v>3135</v>
      </c>
      <c r="I3137">
        <v>3135</v>
      </c>
      <c r="J3137">
        <v>3135</v>
      </c>
      <c r="K3137" t="s">
        <v>6337</v>
      </c>
      <c r="L3137" t="s">
        <v>69</v>
      </c>
    </row>
    <row r="3138" spans="2:12">
      <c r="B3138" t="s">
        <v>65</v>
      </c>
      <c r="C3138" t="s">
        <v>65</v>
      </c>
      <c r="D3138" t="s">
        <v>65</v>
      </c>
      <c r="E3138" s="5"/>
      <c r="F3138" s="5" t="s">
        <v>6338</v>
      </c>
      <c r="G3138" t="s">
        <v>67</v>
      </c>
      <c r="H3138" s="5">
        <v>3136</v>
      </c>
      <c r="I3138">
        <v>3136</v>
      </c>
      <c r="J3138">
        <v>3136</v>
      </c>
      <c r="K3138" t="s">
        <v>6339</v>
      </c>
      <c r="L3138" t="s">
        <v>69</v>
      </c>
    </row>
    <row r="3139" spans="2:12">
      <c r="B3139" t="s">
        <v>65</v>
      </c>
      <c r="C3139" t="s">
        <v>65</v>
      </c>
      <c r="D3139" t="s">
        <v>65</v>
      </c>
      <c r="E3139" s="5"/>
      <c r="F3139" s="5" t="s">
        <v>6340</v>
      </c>
      <c r="G3139" t="s">
        <v>67</v>
      </c>
      <c r="H3139" s="5">
        <v>3137</v>
      </c>
      <c r="I3139">
        <v>3137</v>
      </c>
      <c r="J3139">
        <v>3137</v>
      </c>
      <c r="K3139" t="s">
        <v>6341</v>
      </c>
      <c r="L3139" t="s">
        <v>69</v>
      </c>
    </row>
    <row r="3140" spans="2:12">
      <c r="B3140" t="s">
        <v>65</v>
      </c>
      <c r="C3140" t="s">
        <v>65</v>
      </c>
      <c r="D3140" t="s">
        <v>65</v>
      </c>
      <c r="E3140" s="5"/>
      <c r="F3140" s="5" t="s">
        <v>6342</v>
      </c>
      <c r="G3140" t="s">
        <v>67</v>
      </c>
      <c r="H3140" s="5">
        <v>3138</v>
      </c>
      <c r="I3140">
        <v>3138</v>
      </c>
      <c r="J3140">
        <v>3138</v>
      </c>
      <c r="K3140" t="s">
        <v>6343</v>
      </c>
      <c r="L3140" t="s">
        <v>69</v>
      </c>
    </row>
    <row r="3141" spans="2:12">
      <c r="B3141" t="s">
        <v>65</v>
      </c>
      <c r="C3141" t="s">
        <v>65</v>
      </c>
      <c r="D3141" t="s">
        <v>65</v>
      </c>
      <c r="E3141" s="5"/>
      <c r="F3141" s="5" t="s">
        <v>6344</v>
      </c>
      <c r="G3141" t="s">
        <v>67</v>
      </c>
      <c r="H3141" s="5">
        <v>3139</v>
      </c>
      <c r="I3141">
        <v>3139</v>
      </c>
      <c r="J3141">
        <v>3139</v>
      </c>
      <c r="K3141" t="s">
        <v>6345</v>
      </c>
      <c r="L3141" t="s">
        <v>69</v>
      </c>
    </row>
    <row r="3142" spans="2:12">
      <c r="B3142" t="s">
        <v>65</v>
      </c>
      <c r="C3142" t="s">
        <v>65</v>
      </c>
      <c r="D3142" t="s">
        <v>65</v>
      </c>
      <c r="E3142" s="5"/>
      <c r="F3142" s="5" t="s">
        <v>6346</v>
      </c>
      <c r="G3142" t="s">
        <v>67</v>
      </c>
      <c r="H3142" s="5">
        <v>3140</v>
      </c>
      <c r="I3142">
        <v>3140</v>
      </c>
      <c r="J3142">
        <v>3140</v>
      </c>
      <c r="K3142" t="s">
        <v>6347</v>
      </c>
      <c r="L3142" t="s">
        <v>69</v>
      </c>
    </row>
    <row r="3143" spans="2:12">
      <c r="B3143" t="s">
        <v>65</v>
      </c>
      <c r="C3143" t="s">
        <v>65</v>
      </c>
      <c r="D3143" t="s">
        <v>65</v>
      </c>
      <c r="E3143" s="5"/>
      <c r="F3143" s="5" t="s">
        <v>6348</v>
      </c>
      <c r="G3143" t="s">
        <v>67</v>
      </c>
      <c r="H3143" s="5">
        <v>3141</v>
      </c>
      <c r="I3143">
        <v>3141</v>
      </c>
      <c r="J3143">
        <v>3141</v>
      </c>
      <c r="K3143" t="s">
        <v>6349</v>
      </c>
      <c r="L3143" t="s">
        <v>69</v>
      </c>
    </row>
    <row r="3144" spans="2:12">
      <c r="B3144" t="s">
        <v>65</v>
      </c>
      <c r="C3144" t="s">
        <v>65</v>
      </c>
      <c r="D3144" t="s">
        <v>65</v>
      </c>
      <c r="E3144" s="5"/>
      <c r="F3144" s="5" t="s">
        <v>6350</v>
      </c>
      <c r="G3144" t="s">
        <v>67</v>
      </c>
      <c r="H3144" s="5">
        <v>3142</v>
      </c>
      <c r="I3144">
        <v>3142</v>
      </c>
      <c r="J3144">
        <v>3142</v>
      </c>
      <c r="K3144" t="s">
        <v>6351</v>
      </c>
      <c r="L3144" t="s">
        <v>69</v>
      </c>
    </row>
    <row r="3145" spans="2:12">
      <c r="B3145" t="s">
        <v>65</v>
      </c>
      <c r="C3145" t="s">
        <v>65</v>
      </c>
      <c r="D3145" t="s">
        <v>65</v>
      </c>
      <c r="E3145" s="5"/>
      <c r="F3145" s="5" t="s">
        <v>6352</v>
      </c>
      <c r="G3145" t="s">
        <v>67</v>
      </c>
      <c r="H3145" s="5">
        <v>3143</v>
      </c>
      <c r="I3145">
        <v>3143</v>
      </c>
      <c r="J3145">
        <v>3143</v>
      </c>
      <c r="K3145" t="s">
        <v>6353</v>
      </c>
      <c r="L3145" t="s">
        <v>69</v>
      </c>
    </row>
    <row r="3146" spans="2:12">
      <c r="B3146" t="s">
        <v>65</v>
      </c>
      <c r="C3146" t="s">
        <v>65</v>
      </c>
      <c r="D3146" t="s">
        <v>65</v>
      </c>
      <c r="E3146" s="5"/>
      <c r="F3146" s="5" t="s">
        <v>6354</v>
      </c>
      <c r="G3146" t="s">
        <v>67</v>
      </c>
      <c r="H3146" s="5">
        <v>3144</v>
      </c>
      <c r="I3146">
        <v>3144</v>
      </c>
      <c r="J3146">
        <v>3144</v>
      </c>
      <c r="K3146" t="s">
        <v>6355</v>
      </c>
      <c r="L3146" t="s">
        <v>69</v>
      </c>
    </row>
    <row r="3147" spans="2:12">
      <c r="B3147" t="s">
        <v>65</v>
      </c>
      <c r="C3147" t="s">
        <v>65</v>
      </c>
      <c r="D3147" t="s">
        <v>65</v>
      </c>
      <c r="E3147" s="5"/>
      <c r="F3147" s="5" t="s">
        <v>6356</v>
      </c>
      <c r="G3147" t="s">
        <v>67</v>
      </c>
      <c r="H3147" s="5">
        <v>3145</v>
      </c>
      <c r="I3147">
        <v>3145</v>
      </c>
      <c r="J3147">
        <v>3145</v>
      </c>
      <c r="K3147" t="s">
        <v>6357</v>
      </c>
      <c r="L3147" t="s">
        <v>69</v>
      </c>
    </row>
    <row r="3148" spans="2:12">
      <c r="B3148" t="s">
        <v>65</v>
      </c>
      <c r="C3148" t="s">
        <v>65</v>
      </c>
      <c r="D3148" t="s">
        <v>65</v>
      </c>
      <c r="E3148" s="5"/>
      <c r="F3148" s="5" t="s">
        <v>6358</v>
      </c>
      <c r="G3148" t="s">
        <v>67</v>
      </c>
      <c r="H3148" s="5">
        <v>3146</v>
      </c>
      <c r="I3148">
        <v>3146</v>
      </c>
      <c r="J3148">
        <v>3146</v>
      </c>
      <c r="K3148" t="s">
        <v>6359</v>
      </c>
      <c r="L3148" t="s">
        <v>69</v>
      </c>
    </row>
    <row r="3149" spans="2:12">
      <c r="B3149" t="s">
        <v>65</v>
      </c>
      <c r="C3149" t="s">
        <v>65</v>
      </c>
      <c r="D3149" t="s">
        <v>65</v>
      </c>
      <c r="E3149" s="5"/>
      <c r="F3149" s="5" t="s">
        <v>6360</v>
      </c>
      <c r="G3149" t="s">
        <v>67</v>
      </c>
      <c r="H3149" s="5">
        <v>3147</v>
      </c>
      <c r="I3149">
        <v>3147</v>
      </c>
      <c r="J3149">
        <v>3147</v>
      </c>
      <c r="K3149" t="s">
        <v>6361</v>
      </c>
      <c r="L3149" t="s">
        <v>69</v>
      </c>
    </row>
    <row r="3150" spans="2:12">
      <c r="B3150" t="s">
        <v>65</v>
      </c>
      <c r="C3150" t="s">
        <v>65</v>
      </c>
      <c r="D3150" t="s">
        <v>65</v>
      </c>
      <c r="E3150" s="5"/>
      <c r="F3150" s="5" t="s">
        <v>6362</v>
      </c>
      <c r="G3150" t="s">
        <v>67</v>
      </c>
      <c r="H3150" s="5">
        <v>3148</v>
      </c>
      <c r="I3150">
        <v>3148</v>
      </c>
      <c r="J3150">
        <v>3148</v>
      </c>
      <c r="K3150" t="s">
        <v>6363</v>
      </c>
      <c r="L3150" t="s">
        <v>69</v>
      </c>
    </row>
    <row r="3151" spans="2:12">
      <c r="B3151" t="s">
        <v>65</v>
      </c>
      <c r="C3151" t="s">
        <v>65</v>
      </c>
      <c r="D3151" t="s">
        <v>65</v>
      </c>
      <c r="E3151" s="5"/>
      <c r="F3151" s="5" t="s">
        <v>6364</v>
      </c>
      <c r="G3151" t="s">
        <v>67</v>
      </c>
      <c r="H3151" s="5">
        <v>3149</v>
      </c>
      <c r="I3151">
        <v>3149</v>
      </c>
      <c r="J3151">
        <v>3149</v>
      </c>
      <c r="K3151" t="s">
        <v>6365</v>
      </c>
      <c r="L3151" t="s">
        <v>69</v>
      </c>
    </row>
    <row r="3152" spans="2:12">
      <c r="B3152" t="s">
        <v>65</v>
      </c>
      <c r="C3152" t="s">
        <v>65</v>
      </c>
      <c r="D3152" t="s">
        <v>65</v>
      </c>
      <c r="E3152" s="5"/>
      <c r="F3152" s="5" t="s">
        <v>6366</v>
      </c>
      <c r="G3152" t="s">
        <v>67</v>
      </c>
      <c r="H3152" s="5">
        <v>3150</v>
      </c>
      <c r="I3152">
        <v>3150</v>
      </c>
      <c r="J3152">
        <v>3150</v>
      </c>
      <c r="K3152" t="s">
        <v>6367</v>
      </c>
      <c r="L3152" t="s">
        <v>69</v>
      </c>
    </row>
    <row r="3153" spans="2:12">
      <c r="B3153" t="s">
        <v>65</v>
      </c>
      <c r="C3153" t="s">
        <v>65</v>
      </c>
      <c r="D3153" t="s">
        <v>65</v>
      </c>
      <c r="E3153" s="5"/>
      <c r="F3153" s="5" t="s">
        <v>6368</v>
      </c>
      <c r="G3153" t="s">
        <v>67</v>
      </c>
      <c r="H3153" s="5">
        <v>3151</v>
      </c>
      <c r="I3153">
        <v>3151</v>
      </c>
      <c r="J3153">
        <v>3151</v>
      </c>
      <c r="K3153" t="s">
        <v>6369</v>
      </c>
      <c r="L3153" t="s">
        <v>69</v>
      </c>
    </row>
    <row r="3154" spans="2:12">
      <c r="B3154" t="s">
        <v>65</v>
      </c>
      <c r="C3154" t="s">
        <v>65</v>
      </c>
      <c r="D3154" t="s">
        <v>65</v>
      </c>
      <c r="E3154" s="5"/>
      <c r="F3154" s="5" t="s">
        <v>6370</v>
      </c>
      <c r="G3154" t="s">
        <v>67</v>
      </c>
      <c r="H3154" s="5">
        <v>3152</v>
      </c>
      <c r="I3154">
        <v>3152</v>
      </c>
      <c r="J3154">
        <v>3152</v>
      </c>
      <c r="K3154" t="s">
        <v>6371</v>
      </c>
      <c r="L3154" t="s">
        <v>69</v>
      </c>
    </row>
    <row r="3155" spans="2:12">
      <c r="B3155" t="s">
        <v>65</v>
      </c>
      <c r="C3155" t="s">
        <v>65</v>
      </c>
      <c r="D3155" t="s">
        <v>65</v>
      </c>
      <c r="E3155" s="5"/>
      <c r="F3155" s="5" t="s">
        <v>6372</v>
      </c>
      <c r="G3155" t="s">
        <v>67</v>
      </c>
      <c r="H3155" s="5">
        <v>3153</v>
      </c>
      <c r="I3155">
        <v>3153</v>
      </c>
      <c r="J3155">
        <v>3153</v>
      </c>
      <c r="K3155" t="s">
        <v>6373</v>
      </c>
      <c r="L3155" t="s">
        <v>69</v>
      </c>
    </row>
    <row r="3156" spans="2:12">
      <c r="B3156" t="s">
        <v>65</v>
      </c>
      <c r="C3156" t="s">
        <v>65</v>
      </c>
      <c r="D3156" t="s">
        <v>65</v>
      </c>
      <c r="E3156" s="5"/>
      <c r="F3156" s="5" t="s">
        <v>6374</v>
      </c>
      <c r="G3156" t="s">
        <v>67</v>
      </c>
      <c r="H3156" s="5">
        <v>3154</v>
      </c>
      <c r="I3156">
        <v>3154</v>
      </c>
      <c r="J3156">
        <v>3154</v>
      </c>
      <c r="K3156" t="s">
        <v>6375</v>
      </c>
      <c r="L3156" t="s">
        <v>69</v>
      </c>
    </row>
    <row r="3157" spans="2:12">
      <c r="B3157" t="s">
        <v>65</v>
      </c>
      <c r="C3157" t="s">
        <v>65</v>
      </c>
      <c r="D3157" t="s">
        <v>65</v>
      </c>
      <c r="E3157" s="5"/>
      <c r="F3157" s="5" t="s">
        <v>6376</v>
      </c>
      <c r="G3157" t="s">
        <v>67</v>
      </c>
      <c r="H3157" s="5">
        <v>3155</v>
      </c>
      <c r="I3157">
        <v>3155</v>
      </c>
      <c r="J3157">
        <v>3155</v>
      </c>
      <c r="K3157" t="s">
        <v>6377</v>
      </c>
      <c r="L3157" t="s">
        <v>69</v>
      </c>
    </row>
    <row r="3158" spans="2:12">
      <c r="B3158" t="s">
        <v>65</v>
      </c>
      <c r="C3158" t="s">
        <v>65</v>
      </c>
      <c r="D3158" t="s">
        <v>65</v>
      </c>
      <c r="E3158" s="5"/>
      <c r="F3158" s="5" t="s">
        <v>6378</v>
      </c>
      <c r="G3158" t="s">
        <v>67</v>
      </c>
      <c r="H3158" s="5">
        <v>3156</v>
      </c>
      <c r="I3158">
        <v>3156</v>
      </c>
      <c r="J3158">
        <v>3156</v>
      </c>
      <c r="K3158" t="s">
        <v>6379</v>
      </c>
      <c r="L3158" t="s">
        <v>69</v>
      </c>
    </row>
    <row r="3159" spans="2:12">
      <c r="B3159" t="s">
        <v>65</v>
      </c>
      <c r="C3159" t="s">
        <v>65</v>
      </c>
      <c r="D3159" t="s">
        <v>65</v>
      </c>
      <c r="E3159" s="5"/>
      <c r="F3159" s="5" t="s">
        <v>6380</v>
      </c>
      <c r="G3159" t="s">
        <v>67</v>
      </c>
      <c r="H3159" s="5">
        <v>3157</v>
      </c>
      <c r="I3159">
        <v>3157</v>
      </c>
      <c r="J3159">
        <v>3157</v>
      </c>
      <c r="K3159" t="s">
        <v>6381</v>
      </c>
      <c r="L3159" t="s">
        <v>69</v>
      </c>
    </row>
    <row r="3160" spans="2:12">
      <c r="B3160" t="s">
        <v>65</v>
      </c>
      <c r="C3160" t="s">
        <v>65</v>
      </c>
      <c r="D3160" t="s">
        <v>65</v>
      </c>
      <c r="E3160" s="5"/>
      <c r="F3160" s="5" t="s">
        <v>6382</v>
      </c>
      <c r="G3160" t="s">
        <v>67</v>
      </c>
      <c r="H3160" s="5">
        <v>3158</v>
      </c>
      <c r="I3160">
        <v>3158</v>
      </c>
      <c r="J3160">
        <v>3158</v>
      </c>
      <c r="K3160" t="s">
        <v>6383</v>
      </c>
      <c r="L3160" t="s">
        <v>69</v>
      </c>
    </row>
    <row r="3161" spans="2:12">
      <c r="B3161" t="s">
        <v>65</v>
      </c>
      <c r="C3161" t="s">
        <v>65</v>
      </c>
      <c r="D3161" t="s">
        <v>65</v>
      </c>
      <c r="E3161" s="5"/>
      <c r="F3161" s="5" t="s">
        <v>6384</v>
      </c>
      <c r="G3161" t="s">
        <v>67</v>
      </c>
      <c r="H3161" s="5">
        <v>3159</v>
      </c>
      <c r="I3161">
        <v>3159</v>
      </c>
      <c r="J3161">
        <v>3159</v>
      </c>
      <c r="K3161" t="s">
        <v>6385</v>
      </c>
      <c r="L3161" t="s">
        <v>69</v>
      </c>
    </row>
    <row r="3162" spans="2:12">
      <c r="B3162" t="s">
        <v>65</v>
      </c>
      <c r="C3162" t="s">
        <v>65</v>
      </c>
      <c r="D3162" t="s">
        <v>65</v>
      </c>
      <c r="E3162" s="5"/>
      <c r="F3162" s="5" t="s">
        <v>6386</v>
      </c>
      <c r="G3162" t="s">
        <v>67</v>
      </c>
      <c r="H3162" s="5">
        <v>3160</v>
      </c>
      <c r="I3162">
        <v>3160</v>
      </c>
      <c r="J3162">
        <v>3160</v>
      </c>
      <c r="K3162" t="s">
        <v>6387</v>
      </c>
      <c r="L3162" t="s">
        <v>69</v>
      </c>
    </row>
    <row r="3163" spans="2:12">
      <c r="B3163" t="s">
        <v>65</v>
      </c>
      <c r="C3163" t="s">
        <v>65</v>
      </c>
      <c r="D3163" t="s">
        <v>65</v>
      </c>
      <c r="E3163" s="5"/>
      <c r="F3163" s="5" t="s">
        <v>6388</v>
      </c>
      <c r="G3163" t="s">
        <v>67</v>
      </c>
      <c r="H3163" s="5">
        <v>3161</v>
      </c>
      <c r="I3163">
        <v>3161</v>
      </c>
      <c r="J3163">
        <v>3161</v>
      </c>
      <c r="K3163" t="s">
        <v>6389</v>
      </c>
      <c r="L3163" t="s">
        <v>69</v>
      </c>
    </row>
    <row r="3164" spans="2:12">
      <c r="B3164" t="s">
        <v>65</v>
      </c>
      <c r="C3164" t="s">
        <v>65</v>
      </c>
      <c r="D3164" t="s">
        <v>65</v>
      </c>
      <c r="E3164" s="5"/>
      <c r="F3164" s="5" t="s">
        <v>6390</v>
      </c>
      <c r="G3164" t="s">
        <v>67</v>
      </c>
      <c r="H3164" s="5">
        <v>3162</v>
      </c>
      <c r="I3164">
        <v>3162</v>
      </c>
      <c r="J3164">
        <v>3162</v>
      </c>
      <c r="K3164" t="s">
        <v>6391</v>
      </c>
      <c r="L3164" t="s">
        <v>69</v>
      </c>
    </row>
    <row r="3165" spans="2:12">
      <c r="B3165" t="s">
        <v>65</v>
      </c>
      <c r="C3165" t="s">
        <v>65</v>
      </c>
      <c r="D3165" t="s">
        <v>65</v>
      </c>
      <c r="E3165" s="5"/>
      <c r="F3165" s="5" t="s">
        <v>6392</v>
      </c>
      <c r="G3165" t="s">
        <v>67</v>
      </c>
      <c r="H3165" s="5">
        <v>3163</v>
      </c>
      <c r="I3165">
        <v>3163</v>
      </c>
      <c r="J3165">
        <v>3163</v>
      </c>
      <c r="K3165" t="s">
        <v>6393</v>
      </c>
      <c r="L3165" t="s">
        <v>69</v>
      </c>
    </row>
    <row r="3166" spans="2:12">
      <c r="B3166" t="s">
        <v>65</v>
      </c>
      <c r="C3166" t="s">
        <v>65</v>
      </c>
      <c r="D3166" t="s">
        <v>65</v>
      </c>
      <c r="E3166" s="5"/>
      <c r="F3166" s="5" t="s">
        <v>6394</v>
      </c>
      <c r="G3166" t="s">
        <v>67</v>
      </c>
      <c r="H3166" s="5">
        <v>3164</v>
      </c>
      <c r="I3166">
        <v>3164</v>
      </c>
      <c r="J3166">
        <v>3164</v>
      </c>
      <c r="K3166" t="s">
        <v>6395</v>
      </c>
      <c r="L3166" t="s">
        <v>69</v>
      </c>
    </row>
    <row r="3167" spans="2:12">
      <c r="B3167" t="s">
        <v>65</v>
      </c>
      <c r="C3167" t="s">
        <v>65</v>
      </c>
      <c r="D3167" t="s">
        <v>65</v>
      </c>
      <c r="E3167" s="5"/>
      <c r="F3167" s="5" t="s">
        <v>6396</v>
      </c>
      <c r="G3167" t="s">
        <v>67</v>
      </c>
      <c r="H3167" s="5">
        <v>3165</v>
      </c>
      <c r="I3167">
        <v>3165</v>
      </c>
      <c r="J3167">
        <v>3165</v>
      </c>
      <c r="K3167" t="s">
        <v>6397</v>
      </c>
      <c r="L3167" t="s">
        <v>69</v>
      </c>
    </row>
    <row r="3168" spans="2:12">
      <c r="B3168" t="s">
        <v>65</v>
      </c>
      <c r="C3168" t="s">
        <v>65</v>
      </c>
      <c r="D3168" t="s">
        <v>65</v>
      </c>
      <c r="E3168" s="5"/>
      <c r="F3168" s="5" t="s">
        <v>6398</v>
      </c>
      <c r="G3168" t="s">
        <v>67</v>
      </c>
      <c r="H3168" s="5">
        <v>3166</v>
      </c>
      <c r="I3168">
        <v>3166</v>
      </c>
      <c r="J3168">
        <v>3166</v>
      </c>
      <c r="K3168" t="s">
        <v>6399</v>
      </c>
      <c r="L3168" t="s">
        <v>69</v>
      </c>
    </row>
    <row r="3169" spans="2:12">
      <c r="B3169" t="s">
        <v>65</v>
      </c>
      <c r="C3169" t="s">
        <v>65</v>
      </c>
      <c r="D3169" t="s">
        <v>65</v>
      </c>
      <c r="E3169" s="5"/>
      <c r="F3169" s="5" t="s">
        <v>6400</v>
      </c>
      <c r="G3169" t="s">
        <v>67</v>
      </c>
      <c r="H3169" s="5">
        <v>3167</v>
      </c>
      <c r="I3169">
        <v>3167</v>
      </c>
      <c r="J3169">
        <v>3167</v>
      </c>
      <c r="K3169" t="s">
        <v>6401</v>
      </c>
      <c r="L3169" t="s">
        <v>69</v>
      </c>
    </row>
    <row r="3170" spans="2:12">
      <c r="B3170" t="s">
        <v>65</v>
      </c>
      <c r="C3170" t="s">
        <v>65</v>
      </c>
      <c r="D3170" t="s">
        <v>65</v>
      </c>
      <c r="E3170" s="5"/>
      <c r="F3170" s="5" t="s">
        <v>6402</v>
      </c>
      <c r="G3170" t="s">
        <v>67</v>
      </c>
      <c r="H3170" s="5">
        <v>3168</v>
      </c>
      <c r="I3170">
        <v>3168</v>
      </c>
      <c r="J3170">
        <v>3168</v>
      </c>
      <c r="K3170" t="s">
        <v>6403</v>
      </c>
      <c r="L3170" t="s">
        <v>69</v>
      </c>
    </row>
    <row r="3171" spans="2:12">
      <c r="B3171" t="s">
        <v>65</v>
      </c>
      <c r="C3171" t="s">
        <v>65</v>
      </c>
      <c r="D3171" t="s">
        <v>65</v>
      </c>
      <c r="E3171" s="5"/>
      <c r="F3171" s="5" t="s">
        <v>6404</v>
      </c>
      <c r="G3171" t="s">
        <v>67</v>
      </c>
      <c r="H3171" s="5">
        <v>3169</v>
      </c>
      <c r="I3171">
        <v>3169</v>
      </c>
      <c r="J3171">
        <v>3169</v>
      </c>
      <c r="K3171" t="s">
        <v>6405</v>
      </c>
      <c r="L3171" t="s">
        <v>69</v>
      </c>
    </row>
    <row r="3172" spans="2:12">
      <c r="B3172" t="s">
        <v>65</v>
      </c>
      <c r="C3172" t="s">
        <v>65</v>
      </c>
      <c r="D3172" t="s">
        <v>65</v>
      </c>
      <c r="E3172" s="5"/>
      <c r="F3172" s="5" t="s">
        <v>6406</v>
      </c>
      <c r="G3172" t="s">
        <v>67</v>
      </c>
      <c r="H3172" s="5">
        <v>3170</v>
      </c>
      <c r="I3172">
        <v>3170</v>
      </c>
      <c r="J3172">
        <v>3170</v>
      </c>
      <c r="K3172" t="s">
        <v>6407</v>
      </c>
      <c r="L3172" t="s">
        <v>69</v>
      </c>
    </row>
    <row r="3173" spans="2:12">
      <c r="B3173" t="s">
        <v>65</v>
      </c>
      <c r="C3173" t="s">
        <v>65</v>
      </c>
      <c r="D3173" t="s">
        <v>65</v>
      </c>
      <c r="E3173" s="5"/>
      <c r="F3173" s="5" t="s">
        <v>6408</v>
      </c>
      <c r="G3173" t="s">
        <v>67</v>
      </c>
      <c r="H3173" s="5">
        <v>3171</v>
      </c>
      <c r="I3173">
        <v>3171</v>
      </c>
      <c r="J3173">
        <v>3171</v>
      </c>
      <c r="K3173" t="s">
        <v>6409</v>
      </c>
      <c r="L3173" t="s">
        <v>69</v>
      </c>
    </row>
    <row r="3174" spans="2:12">
      <c r="B3174" t="s">
        <v>65</v>
      </c>
      <c r="C3174" t="s">
        <v>65</v>
      </c>
      <c r="D3174" t="s">
        <v>65</v>
      </c>
      <c r="E3174" s="5"/>
      <c r="F3174" s="5" t="s">
        <v>6410</v>
      </c>
      <c r="G3174" t="s">
        <v>67</v>
      </c>
      <c r="H3174" s="5">
        <v>3172</v>
      </c>
      <c r="I3174">
        <v>3172</v>
      </c>
      <c r="J3174">
        <v>3172</v>
      </c>
      <c r="K3174" t="s">
        <v>6411</v>
      </c>
      <c r="L3174" t="s">
        <v>69</v>
      </c>
    </row>
    <row r="3175" spans="2:12">
      <c r="B3175" t="s">
        <v>65</v>
      </c>
      <c r="C3175" t="s">
        <v>65</v>
      </c>
      <c r="D3175" t="s">
        <v>65</v>
      </c>
      <c r="E3175" s="5"/>
      <c r="F3175" s="5" t="s">
        <v>6412</v>
      </c>
      <c r="G3175" t="s">
        <v>67</v>
      </c>
      <c r="H3175" s="5">
        <v>3173</v>
      </c>
      <c r="I3175">
        <v>3173</v>
      </c>
      <c r="J3175">
        <v>3173</v>
      </c>
      <c r="K3175" t="s">
        <v>6413</v>
      </c>
      <c r="L3175" t="s">
        <v>69</v>
      </c>
    </row>
    <row r="3176" spans="2:12">
      <c r="B3176" t="s">
        <v>65</v>
      </c>
      <c r="C3176" t="s">
        <v>65</v>
      </c>
      <c r="D3176" t="s">
        <v>65</v>
      </c>
      <c r="E3176" s="5"/>
      <c r="F3176" s="5" t="s">
        <v>6414</v>
      </c>
      <c r="G3176" t="s">
        <v>67</v>
      </c>
      <c r="H3176" s="5">
        <v>3174</v>
      </c>
      <c r="I3176">
        <v>3174</v>
      </c>
      <c r="J3176">
        <v>3174</v>
      </c>
      <c r="K3176" t="s">
        <v>6415</v>
      </c>
      <c r="L3176" t="s">
        <v>69</v>
      </c>
    </row>
    <row r="3177" spans="2:12">
      <c r="B3177" t="s">
        <v>65</v>
      </c>
      <c r="C3177" t="s">
        <v>65</v>
      </c>
      <c r="D3177" t="s">
        <v>65</v>
      </c>
      <c r="E3177" s="5"/>
      <c r="F3177" s="5" t="s">
        <v>6416</v>
      </c>
      <c r="G3177" t="s">
        <v>67</v>
      </c>
      <c r="H3177" s="5">
        <v>3175</v>
      </c>
      <c r="I3177">
        <v>3175</v>
      </c>
      <c r="J3177">
        <v>3175</v>
      </c>
      <c r="K3177" t="s">
        <v>6417</v>
      </c>
      <c r="L3177" t="s">
        <v>69</v>
      </c>
    </row>
    <row r="3178" spans="2:12">
      <c r="B3178" t="s">
        <v>65</v>
      </c>
      <c r="C3178" t="s">
        <v>65</v>
      </c>
      <c r="D3178" t="s">
        <v>65</v>
      </c>
      <c r="E3178" s="5"/>
      <c r="F3178" s="5" t="s">
        <v>6418</v>
      </c>
      <c r="G3178" t="s">
        <v>67</v>
      </c>
      <c r="H3178" s="5">
        <v>3176</v>
      </c>
      <c r="I3178">
        <v>3176</v>
      </c>
      <c r="J3178">
        <v>3176</v>
      </c>
      <c r="K3178" t="s">
        <v>6419</v>
      </c>
      <c r="L3178" t="s">
        <v>69</v>
      </c>
    </row>
    <row r="3179" spans="2:12">
      <c r="B3179" t="s">
        <v>65</v>
      </c>
      <c r="C3179" t="s">
        <v>65</v>
      </c>
      <c r="D3179" t="s">
        <v>65</v>
      </c>
      <c r="E3179" s="5"/>
      <c r="F3179" s="5" t="s">
        <v>6420</v>
      </c>
      <c r="G3179" t="s">
        <v>67</v>
      </c>
      <c r="H3179" s="5">
        <v>3177</v>
      </c>
      <c r="I3179">
        <v>3177</v>
      </c>
      <c r="J3179">
        <v>3177</v>
      </c>
      <c r="K3179" t="s">
        <v>6421</v>
      </c>
      <c r="L3179" t="s">
        <v>69</v>
      </c>
    </row>
    <row r="3180" spans="2:12">
      <c r="B3180" t="s">
        <v>65</v>
      </c>
      <c r="C3180" t="s">
        <v>65</v>
      </c>
      <c r="D3180" t="s">
        <v>65</v>
      </c>
      <c r="E3180" s="5"/>
      <c r="F3180" s="5" t="s">
        <v>6422</v>
      </c>
      <c r="G3180" t="s">
        <v>67</v>
      </c>
      <c r="H3180" s="5">
        <v>3178</v>
      </c>
      <c r="I3180">
        <v>3178</v>
      </c>
      <c r="J3180">
        <v>3178</v>
      </c>
      <c r="K3180" t="s">
        <v>6423</v>
      </c>
      <c r="L3180" t="s">
        <v>69</v>
      </c>
    </row>
    <row r="3181" spans="2:12">
      <c r="B3181" t="s">
        <v>65</v>
      </c>
      <c r="C3181" t="s">
        <v>65</v>
      </c>
      <c r="D3181" t="s">
        <v>65</v>
      </c>
      <c r="E3181" s="5"/>
      <c r="F3181" s="5" t="s">
        <v>6424</v>
      </c>
      <c r="G3181" t="s">
        <v>67</v>
      </c>
      <c r="H3181" s="5">
        <v>3179</v>
      </c>
      <c r="I3181">
        <v>3179</v>
      </c>
      <c r="J3181">
        <v>3179</v>
      </c>
      <c r="K3181" t="s">
        <v>6425</v>
      </c>
      <c r="L3181" t="s">
        <v>69</v>
      </c>
    </row>
    <row r="3182" spans="2:12">
      <c r="B3182" t="s">
        <v>65</v>
      </c>
      <c r="C3182" t="s">
        <v>65</v>
      </c>
      <c r="D3182" t="s">
        <v>65</v>
      </c>
      <c r="E3182" s="5"/>
      <c r="F3182" s="5" t="s">
        <v>6426</v>
      </c>
      <c r="G3182" t="s">
        <v>67</v>
      </c>
      <c r="H3182" s="5">
        <v>3180</v>
      </c>
      <c r="I3182">
        <v>3180</v>
      </c>
      <c r="J3182">
        <v>3180</v>
      </c>
      <c r="K3182" t="s">
        <v>6427</v>
      </c>
      <c r="L3182" t="s">
        <v>69</v>
      </c>
    </row>
    <row r="3183" spans="2:12">
      <c r="B3183" t="s">
        <v>65</v>
      </c>
      <c r="C3183" t="s">
        <v>65</v>
      </c>
      <c r="D3183" t="s">
        <v>65</v>
      </c>
      <c r="E3183" s="5"/>
      <c r="F3183" s="5" t="s">
        <v>6428</v>
      </c>
      <c r="G3183" t="s">
        <v>67</v>
      </c>
      <c r="H3183" s="5">
        <v>3181</v>
      </c>
      <c r="I3183">
        <v>3181</v>
      </c>
      <c r="J3183">
        <v>3181</v>
      </c>
      <c r="K3183" t="s">
        <v>6429</v>
      </c>
      <c r="L3183" t="s">
        <v>69</v>
      </c>
    </row>
    <row r="3184" spans="2:12">
      <c r="B3184" t="s">
        <v>65</v>
      </c>
      <c r="C3184" t="s">
        <v>65</v>
      </c>
      <c r="D3184" t="s">
        <v>65</v>
      </c>
      <c r="E3184" s="5"/>
      <c r="F3184" s="5" t="s">
        <v>6430</v>
      </c>
      <c r="G3184" t="s">
        <v>67</v>
      </c>
      <c r="H3184" s="5">
        <v>3182</v>
      </c>
      <c r="I3184">
        <v>3182</v>
      </c>
      <c r="J3184">
        <v>3182</v>
      </c>
      <c r="K3184" t="s">
        <v>6431</v>
      </c>
      <c r="L3184" t="s">
        <v>69</v>
      </c>
    </row>
    <row r="3185" spans="2:12">
      <c r="B3185" t="s">
        <v>65</v>
      </c>
      <c r="C3185" t="s">
        <v>65</v>
      </c>
      <c r="D3185" t="s">
        <v>65</v>
      </c>
      <c r="E3185" s="5"/>
      <c r="F3185" s="5" t="s">
        <v>6432</v>
      </c>
      <c r="G3185" t="s">
        <v>67</v>
      </c>
      <c r="H3185" s="5">
        <v>3183</v>
      </c>
      <c r="I3185">
        <v>3183</v>
      </c>
      <c r="J3185">
        <v>3183</v>
      </c>
      <c r="K3185" t="s">
        <v>6433</v>
      </c>
      <c r="L3185" t="s">
        <v>69</v>
      </c>
    </row>
    <row r="3186" spans="2:12">
      <c r="B3186" t="s">
        <v>65</v>
      </c>
      <c r="C3186" t="s">
        <v>65</v>
      </c>
      <c r="D3186" t="s">
        <v>65</v>
      </c>
      <c r="E3186" s="5"/>
      <c r="F3186" s="5" t="s">
        <v>6434</v>
      </c>
      <c r="G3186" t="s">
        <v>67</v>
      </c>
      <c r="H3186" s="5">
        <v>3184</v>
      </c>
      <c r="I3186">
        <v>3184</v>
      </c>
      <c r="J3186">
        <v>3184</v>
      </c>
      <c r="K3186" t="s">
        <v>6435</v>
      </c>
      <c r="L3186" t="s">
        <v>69</v>
      </c>
    </row>
    <row r="3187" spans="2:12">
      <c r="B3187" t="s">
        <v>65</v>
      </c>
      <c r="C3187" t="s">
        <v>65</v>
      </c>
      <c r="D3187" t="s">
        <v>65</v>
      </c>
      <c r="E3187" s="5"/>
      <c r="F3187" s="5" t="s">
        <v>6436</v>
      </c>
      <c r="G3187" t="s">
        <v>67</v>
      </c>
      <c r="H3187" s="5">
        <v>3185</v>
      </c>
      <c r="I3187">
        <v>3185</v>
      </c>
      <c r="J3187">
        <v>3185</v>
      </c>
      <c r="K3187" t="s">
        <v>6437</v>
      </c>
      <c r="L3187" t="s">
        <v>69</v>
      </c>
    </row>
    <row r="3188" spans="2:12">
      <c r="B3188" t="s">
        <v>65</v>
      </c>
      <c r="C3188" t="s">
        <v>65</v>
      </c>
      <c r="D3188" t="s">
        <v>65</v>
      </c>
      <c r="E3188" s="5"/>
      <c r="F3188" s="5" t="s">
        <v>6438</v>
      </c>
      <c r="G3188" t="s">
        <v>67</v>
      </c>
      <c r="H3188" s="5">
        <v>3186</v>
      </c>
      <c r="I3188">
        <v>3186</v>
      </c>
      <c r="J3188">
        <v>3186</v>
      </c>
      <c r="K3188" t="s">
        <v>6439</v>
      </c>
      <c r="L3188" t="s">
        <v>69</v>
      </c>
    </row>
    <row r="3189" spans="2:12">
      <c r="B3189" t="s">
        <v>65</v>
      </c>
      <c r="C3189" t="s">
        <v>65</v>
      </c>
      <c r="D3189" t="s">
        <v>65</v>
      </c>
      <c r="E3189" s="5"/>
      <c r="F3189" s="5" t="s">
        <v>6440</v>
      </c>
      <c r="G3189" t="s">
        <v>67</v>
      </c>
      <c r="H3189" s="5">
        <v>3187</v>
      </c>
      <c r="I3189">
        <v>3187</v>
      </c>
      <c r="J3189">
        <v>3187</v>
      </c>
      <c r="K3189" t="s">
        <v>6441</v>
      </c>
      <c r="L3189" t="s">
        <v>69</v>
      </c>
    </row>
    <row r="3190" spans="2:12">
      <c r="B3190" t="s">
        <v>65</v>
      </c>
      <c r="C3190" t="s">
        <v>65</v>
      </c>
      <c r="D3190" t="s">
        <v>65</v>
      </c>
      <c r="E3190" s="5"/>
      <c r="F3190" s="5" t="s">
        <v>6442</v>
      </c>
      <c r="G3190" t="s">
        <v>67</v>
      </c>
      <c r="H3190" s="5">
        <v>3188</v>
      </c>
      <c r="I3190">
        <v>3188</v>
      </c>
      <c r="J3190">
        <v>3188</v>
      </c>
      <c r="K3190" t="s">
        <v>6443</v>
      </c>
      <c r="L3190" t="s">
        <v>69</v>
      </c>
    </row>
    <row r="3191" spans="2:12">
      <c r="B3191" t="s">
        <v>65</v>
      </c>
      <c r="C3191" t="s">
        <v>65</v>
      </c>
      <c r="D3191" t="s">
        <v>65</v>
      </c>
      <c r="E3191" s="5"/>
      <c r="F3191" s="5" t="s">
        <v>6444</v>
      </c>
      <c r="G3191" t="s">
        <v>67</v>
      </c>
      <c r="H3191" s="5">
        <v>3189</v>
      </c>
      <c r="I3191">
        <v>3189</v>
      </c>
      <c r="J3191">
        <v>3189</v>
      </c>
      <c r="K3191" t="s">
        <v>6445</v>
      </c>
      <c r="L3191" t="s">
        <v>69</v>
      </c>
    </row>
    <row r="3192" spans="2:12">
      <c r="B3192" t="s">
        <v>65</v>
      </c>
      <c r="C3192" t="s">
        <v>65</v>
      </c>
      <c r="D3192" t="s">
        <v>65</v>
      </c>
      <c r="E3192" s="5"/>
      <c r="F3192" s="5" t="s">
        <v>6446</v>
      </c>
      <c r="G3192" t="s">
        <v>67</v>
      </c>
      <c r="H3192" s="5">
        <v>3190</v>
      </c>
      <c r="I3192">
        <v>3190</v>
      </c>
      <c r="J3192">
        <v>3190</v>
      </c>
      <c r="K3192" t="s">
        <v>6447</v>
      </c>
      <c r="L3192" t="s">
        <v>69</v>
      </c>
    </row>
    <row r="3193" spans="2:12">
      <c r="B3193" t="s">
        <v>65</v>
      </c>
      <c r="C3193" t="s">
        <v>65</v>
      </c>
      <c r="D3193" t="s">
        <v>65</v>
      </c>
      <c r="E3193" s="5"/>
      <c r="F3193" s="5" t="s">
        <v>6448</v>
      </c>
      <c r="G3193" t="s">
        <v>67</v>
      </c>
      <c r="H3193" s="5">
        <v>3191</v>
      </c>
      <c r="I3193">
        <v>3191</v>
      </c>
      <c r="J3193">
        <v>3191</v>
      </c>
      <c r="K3193" t="s">
        <v>6449</v>
      </c>
      <c r="L3193" t="s">
        <v>69</v>
      </c>
    </row>
    <row r="3194" spans="2:12">
      <c r="B3194" t="s">
        <v>65</v>
      </c>
      <c r="C3194" t="s">
        <v>65</v>
      </c>
      <c r="D3194" t="s">
        <v>65</v>
      </c>
      <c r="E3194" s="5"/>
      <c r="F3194" s="5" t="s">
        <v>6450</v>
      </c>
      <c r="G3194" t="s">
        <v>67</v>
      </c>
      <c r="H3194" s="5">
        <v>3192</v>
      </c>
      <c r="I3194">
        <v>3192</v>
      </c>
      <c r="J3194">
        <v>3192</v>
      </c>
      <c r="K3194" t="s">
        <v>6451</v>
      </c>
      <c r="L3194" t="s">
        <v>69</v>
      </c>
    </row>
    <row r="3195" spans="2:12">
      <c r="B3195" t="s">
        <v>65</v>
      </c>
      <c r="C3195" t="s">
        <v>65</v>
      </c>
      <c r="D3195" t="s">
        <v>65</v>
      </c>
      <c r="E3195" s="5"/>
      <c r="F3195" s="5" t="s">
        <v>6452</v>
      </c>
      <c r="G3195" t="s">
        <v>67</v>
      </c>
      <c r="H3195" s="5">
        <v>3193</v>
      </c>
      <c r="I3195">
        <v>3193</v>
      </c>
      <c r="J3195">
        <v>3193</v>
      </c>
      <c r="K3195" t="s">
        <v>6453</v>
      </c>
      <c r="L3195" t="s">
        <v>69</v>
      </c>
    </row>
    <row r="3196" spans="2:12">
      <c r="B3196" t="s">
        <v>65</v>
      </c>
      <c r="C3196" t="s">
        <v>65</v>
      </c>
      <c r="D3196" t="s">
        <v>65</v>
      </c>
      <c r="E3196" s="5"/>
      <c r="F3196" s="5" t="s">
        <v>6454</v>
      </c>
      <c r="G3196" t="s">
        <v>67</v>
      </c>
      <c r="H3196" s="5">
        <v>3194</v>
      </c>
      <c r="I3196">
        <v>3194</v>
      </c>
      <c r="J3196">
        <v>3194</v>
      </c>
      <c r="K3196" t="s">
        <v>6455</v>
      </c>
      <c r="L3196" t="s">
        <v>69</v>
      </c>
    </row>
    <row r="3197" spans="2:12">
      <c r="B3197" t="s">
        <v>65</v>
      </c>
      <c r="C3197" t="s">
        <v>65</v>
      </c>
      <c r="D3197" t="s">
        <v>65</v>
      </c>
      <c r="E3197" s="5"/>
      <c r="F3197" s="5" t="s">
        <v>6456</v>
      </c>
      <c r="G3197" t="s">
        <v>67</v>
      </c>
      <c r="H3197" s="5">
        <v>3195</v>
      </c>
      <c r="I3197">
        <v>3195</v>
      </c>
      <c r="J3197">
        <v>3195</v>
      </c>
      <c r="K3197" t="s">
        <v>6457</v>
      </c>
      <c r="L3197" t="s">
        <v>69</v>
      </c>
    </row>
    <row r="3198" spans="2:12">
      <c r="B3198" t="s">
        <v>65</v>
      </c>
      <c r="C3198" t="s">
        <v>65</v>
      </c>
      <c r="D3198" t="s">
        <v>65</v>
      </c>
      <c r="E3198" s="5"/>
      <c r="F3198" s="5" t="s">
        <v>6458</v>
      </c>
      <c r="G3198" t="s">
        <v>67</v>
      </c>
      <c r="H3198" s="5">
        <v>3196</v>
      </c>
      <c r="I3198">
        <v>3196</v>
      </c>
      <c r="J3198">
        <v>3196</v>
      </c>
      <c r="K3198" t="s">
        <v>6459</v>
      </c>
      <c r="L3198" t="s">
        <v>69</v>
      </c>
    </row>
    <row r="3199" spans="2:12">
      <c r="B3199" t="s">
        <v>65</v>
      </c>
      <c r="C3199" t="s">
        <v>65</v>
      </c>
      <c r="D3199" t="s">
        <v>65</v>
      </c>
      <c r="E3199" s="5"/>
      <c r="F3199" s="5" t="s">
        <v>6460</v>
      </c>
      <c r="G3199" t="s">
        <v>67</v>
      </c>
      <c r="H3199" s="5">
        <v>3197</v>
      </c>
      <c r="I3199">
        <v>3197</v>
      </c>
      <c r="J3199">
        <v>3197</v>
      </c>
      <c r="K3199" t="s">
        <v>6461</v>
      </c>
      <c r="L3199" t="s">
        <v>69</v>
      </c>
    </row>
    <row r="3200" spans="2:12">
      <c r="B3200" t="s">
        <v>65</v>
      </c>
      <c r="C3200" t="s">
        <v>65</v>
      </c>
      <c r="D3200" t="s">
        <v>65</v>
      </c>
      <c r="E3200" s="5"/>
      <c r="F3200" s="5" t="s">
        <v>6462</v>
      </c>
      <c r="G3200" t="s">
        <v>67</v>
      </c>
      <c r="H3200" s="5">
        <v>3198</v>
      </c>
      <c r="I3200">
        <v>3198</v>
      </c>
      <c r="J3200">
        <v>3198</v>
      </c>
      <c r="K3200" t="s">
        <v>6463</v>
      </c>
      <c r="L3200" t="s">
        <v>69</v>
      </c>
    </row>
    <row r="3201" spans="2:12">
      <c r="B3201" t="s">
        <v>65</v>
      </c>
      <c r="C3201" t="s">
        <v>65</v>
      </c>
      <c r="D3201" t="s">
        <v>65</v>
      </c>
      <c r="E3201" s="5"/>
      <c r="F3201" s="5" t="s">
        <v>6464</v>
      </c>
      <c r="G3201" t="s">
        <v>67</v>
      </c>
      <c r="H3201" s="5">
        <v>3199</v>
      </c>
      <c r="I3201">
        <v>3199</v>
      </c>
      <c r="J3201">
        <v>3199</v>
      </c>
      <c r="K3201" t="s">
        <v>6465</v>
      </c>
      <c r="L3201" t="s">
        <v>69</v>
      </c>
    </row>
    <row r="3202" spans="2:12">
      <c r="B3202" t="s">
        <v>65</v>
      </c>
      <c r="C3202" t="s">
        <v>65</v>
      </c>
      <c r="D3202" t="s">
        <v>65</v>
      </c>
      <c r="E3202" s="5"/>
      <c r="F3202" s="5" t="s">
        <v>6466</v>
      </c>
      <c r="G3202" t="s">
        <v>67</v>
      </c>
      <c r="H3202" s="5">
        <v>3200</v>
      </c>
      <c r="I3202">
        <v>3200</v>
      </c>
      <c r="J3202">
        <v>3200</v>
      </c>
      <c r="K3202" t="s">
        <v>6467</v>
      </c>
      <c r="L3202" t="s">
        <v>69</v>
      </c>
    </row>
    <row r="3203" spans="2:12">
      <c r="B3203" t="s">
        <v>65</v>
      </c>
      <c r="C3203" t="s">
        <v>65</v>
      </c>
      <c r="D3203" t="s">
        <v>65</v>
      </c>
      <c r="E3203" s="5"/>
      <c r="F3203" s="5" t="s">
        <v>6468</v>
      </c>
      <c r="G3203" t="s">
        <v>67</v>
      </c>
      <c r="H3203" s="5">
        <v>3201</v>
      </c>
      <c r="I3203">
        <v>3201</v>
      </c>
      <c r="J3203">
        <v>3201</v>
      </c>
      <c r="K3203" t="s">
        <v>6469</v>
      </c>
      <c r="L3203" t="s">
        <v>69</v>
      </c>
    </row>
    <row r="3204" spans="2:12">
      <c r="B3204" t="s">
        <v>65</v>
      </c>
      <c r="C3204" t="s">
        <v>65</v>
      </c>
      <c r="D3204" t="s">
        <v>65</v>
      </c>
      <c r="E3204" s="5"/>
      <c r="F3204" s="5" t="s">
        <v>6470</v>
      </c>
      <c r="G3204" t="s">
        <v>67</v>
      </c>
      <c r="H3204" s="5">
        <v>3202</v>
      </c>
      <c r="I3204">
        <v>3202</v>
      </c>
      <c r="J3204">
        <v>3202</v>
      </c>
      <c r="K3204" t="s">
        <v>6471</v>
      </c>
      <c r="L3204" t="s">
        <v>69</v>
      </c>
    </row>
    <row r="3205" spans="2:12">
      <c r="B3205" t="s">
        <v>65</v>
      </c>
      <c r="C3205" t="s">
        <v>65</v>
      </c>
      <c r="D3205" t="s">
        <v>65</v>
      </c>
      <c r="E3205" s="5"/>
      <c r="F3205" s="5" t="s">
        <v>6472</v>
      </c>
      <c r="G3205" t="s">
        <v>67</v>
      </c>
      <c r="H3205" s="5">
        <v>3203</v>
      </c>
      <c r="I3205">
        <v>3203</v>
      </c>
      <c r="J3205">
        <v>3203</v>
      </c>
      <c r="K3205" t="s">
        <v>6473</v>
      </c>
      <c r="L3205" t="s">
        <v>69</v>
      </c>
    </row>
    <row r="3206" spans="2:12">
      <c r="B3206" t="s">
        <v>65</v>
      </c>
      <c r="C3206" t="s">
        <v>65</v>
      </c>
      <c r="D3206" t="s">
        <v>65</v>
      </c>
      <c r="E3206" s="5"/>
      <c r="F3206" s="5" t="s">
        <v>6474</v>
      </c>
      <c r="G3206" t="s">
        <v>67</v>
      </c>
      <c r="H3206" s="5">
        <v>3204</v>
      </c>
      <c r="I3206">
        <v>3204</v>
      </c>
      <c r="J3206">
        <v>3204</v>
      </c>
      <c r="K3206" t="s">
        <v>6475</v>
      </c>
      <c r="L3206" t="s">
        <v>69</v>
      </c>
    </row>
    <row r="3207" spans="2:12">
      <c r="B3207" t="s">
        <v>65</v>
      </c>
      <c r="C3207" t="s">
        <v>65</v>
      </c>
      <c r="D3207" t="s">
        <v>65</v>
      </c>
      <c r="E3207" s="5"/>
      <c r="F3207" s="5" t="s">
        <v>6476</v>
      </c>
      <c r="G3207" t="s">
        <v>67</v>
      </c>
      <c r="H3207" s="5">
        <v>3205</v>
      </c>
      <c r="I3207">
        <v>3205</v>
      </c>
      <c r="J3207">
        <v>3205</v>
      </c>
      <c r="K3207" t="s">
        <v>6477</v>
      </c>
      <c r="L3207" t="s">
        <v>69</v>
      </c>
    </row>
    <row r="3208" spans="2:12">
      <c r="B3208" t="s">
        <v>65</v>
      </c>
      <c r="C3208" t="s">
        <v>65</v>
      </c>
      <c r="D3208" t="s">
        <v>65</v>
      </c>
      <c r="E3208" s="5"/>
      <c r="F3208" s="5" t="s">
        <v>6478</v>
      </c>
      <c r="G3208" t="s">
        <v>67</v>
      </c>
      <c r="H3208" s="5">
        <v>3206</v>
      </c>
      <c r="I3208">
        <v>3206</v>
      </c>
      <c r="J3208">
        <v>3206</v>
      </c>
      <c r="K3208" t="s">
        <v>6479</v>
      </c>
      <c r="L3208" t="s">
        <v>69</v>
      </c>
    </row>
    <row r="3209" spans="2:12">
      <c r="B3209" t="s">
        <v>65</v>
      </c>
      <c r="C3209" t="s">
        <v>65</v>
      </c>
      <c r="D3209" t="s">
        <v>65</v>
      </c>
      <c r="E3209" s="5"/>
      <c r="F3209" s="5" t="s">
        <v>6480</v>
      </c>
      <c r="G3209" t="s">
        <v>67</v>
      </c>
      <c r="H3209" s="5">
        <v>3207</v>
      </c>
      <c r="I3209">
        <v>3207</v>
      </c>
      <c r="J3209">
        <v>3207</v>
      </c>
      <c r="K3209" t="s">
        <v>6481</v>
      </c>
      <c r="L3209" t="s">
        <v>69</v>
      </c>
    </row>
    <row r="3210" spans="2:12">
      <c r="B3210" t="s">
        <v>65</v>
      </c>
      <c r="C3210" t="s">
        <v>65</v>
      </c>
      <c r="D3210" t="s">
        <v>65</v>
      </c>
      <c r="E3210" s="5"/>
      <c r="F3210" s="5" t="s">
        <v>6482</v>
      </c>
      <c r="G3210" t="s">
        <v>67</v>
      </c>
      <c r="H3210" s="5">
        <v>3208</v>
      </c>
      <c r="I3210">
        <v>3208</v>
      </c>
      <c r="J3210">
        <v>3208</v>
      </c>
      <c r="K3210" t="s">
        <v>6483</v>
      </c>
      <c r="L3210" t="s">
        <v>69</v>
      </c>
    </row>
    <row r="3211" spans="2:12">
      <c r="B3211" t="s">
        <v>65</v>
      </c>
      <c r="C3211" t="s">
        <v>65</v>
      </c>
      <c r="D3211" t="s">
        <v>65</v>
      </c>
      <c r="E3211" s="5"/>
      <c r="F3211" s="5" t="s">
        <v>6484</v>
      </c>
      <c r="G3211" t="s">
        <v>67</v>
      </c>
      <c r="H3211" s="5">
        <v>3209</v>
      </c>
      <c r="I3211">
        <v>3209</v>
      </c>
      <c r="J3211">
        <v>3209</v>
      </c>
      <c r="K3211" t="s">
        <v>6485</v>
      </c>
      <c r="L3211" t="s">
        <v>69</v>
      </c>
    </row>
    <row r="3212" spans="2:12">
      <c r="B3212" t="s">
        <v>65</v>
      </c>
      <c r="C3212" t="s">
        <v>65</v>
      </c>
      <c r="D3212" t="s">
        <v>65</v>
      </c>
      <c r="E3212" s="5"/>
      <c r="F3212" s="5" t="s">
        <v>6486</v>
      </c>
      <c r="G3212" t="s">
        <v>67</v>
      </c>
      <c r="H3212" s="5">
        <v>3210</v>
      </c>
      <c r="I3212">
        <v>3210</v>
      </c>
      <c r="J3212">
        <v>3210</v>
      </c>
      <c r="K3212" t="s">
        <v>6487</v>
      </c>
      <c r="L3212" t="s">
        <v>69</v>
      </c>
    </row>
    <row r="3213" spans="2:12">
      <c r="B3213" t="s">
        <v>65</v>
      </c>
      <c r="C3213" t="s">
        <v>65</v>
      </c>
      <c r="D3213" t="s">
        <v>65</v>
      </c>
      <c r="E3213" s="5"/>
      <c r="F3213" s="5" t="s">
        <v>6488</v>
      </c>
      <c r="G3213" t="s">
        <v>67</v>
      </c>
      <c r="H3213" s="5">
        <v>3211</v>
      </c>
      <c r="I3213">
        <v>3211</v>
      </c>
      <c r="J3213">
        <v>3211</v>
      </c>
      <c r="K3213" t="s">
        <v>6489</v>
      </c>
      <c r="L3213" t="s">
        <v>69</v>
      </c>
    </row>
    <row r="3214" spans="2:12">
      <c r="B3214" t="s">
        <v>65</v>
      </c>
      <c r="C3214" t="s">
        <v>65</v>
      </c>
      <c r="D3214" t="s">
        <v>65</v>
      </c>
      <c r="E3214" s="5"/>
      <c r="F3214" s="5" t="s">
        <v>6490</v>
      </c>
      <c r="G3214" t="s">
        <v>67</v>
      </c>
      <c r="H3214" s="5">
        <v>3212</v>
      </c>
      <c r="I3214">
        <v>3212</v>
      </c>
      <c r="J3214">
        <v>3212</v>
      </c>
      <c r="K3214" t="s">
        <v>6491</v>
      </c>
      <c r="L3214" t="s">
        <v>69</v>
      </c>
    </row>
    <row r="3215" spans="2:12">
      <c r="B3215" t="s">
        <v>65</v>
      </c>
      <c r="C3215" t="s">
        <v>65</v>
      </c>
      <c r="D3215" t="s">
        <v>65</v>
      </c>
      <c r="E3215" s="5"/>
      <c r="F3215" s="5" t="s">
        <v>6492</v>
      </c>
      <c r="G3215" t="s">
        <v>67</v>
      </c>
      <c r="H3215" s="5">
        <v>3213</v>
      </c>
      <c r="I3215">
        <v>3213</v>
      </c>
      <c r="J3215">
        <v>3213</v>
      </c>
      <c r="K3215" t="s">
        <v>6493</v>
      </c>
      <c r="L3215" t="s">
        <v>69</v>
      </c>
    </row>
    <row r="3216" spans="2:12">
      <c r="B3216" t="s">
        <v>65</v>
      </c>
      <c r="C3216" t="s">
        <v>65</v>
      </c>
      <c r="D3216" t="s">
        <v>65</v>
      </c>
      <c r="E3216" s="5"/>
      <c r="F3216" s="5" t="s">
        <v>6494</v>
      </c>
      <c r="G3216" t="s">
        <v>67</v>
      </c>
      <c r="H3216" s="5">
        <v>3214</v>
      </c>
      <c r="I3216">
        <v>3214</v>
      </c>
      <c r="J3216">
        <v>3214</v>
      </c>
      <c r="K3216" t="s">
        <v>6495</v>
      </c>
      <c r="L3216" t="s">
        <v>69</v>
      </c>
    </row>
    <row r="3217" spans="2:12">
      <c r="B3217" t="s">
        <v>65</v>
      </c>
      <c r="C3217" t="s">
        <v>65</v>
      </c>
      <c r="D3217" t="s">
        <v>65</v>
      </c>
      <c r="E3217" s="5"/>
      <c r="F3217" s="5" t="s">
        <v>6496</v>
      </c>
      <c r="G3217" t="s">
        <v>67</v>
      </c>
      <c r="H3217" s="5">
        <v>3215</v>
      </c>
      <c r="I3217">
        <v>3215</v>
      </c>
      <c r="J3217">
        <v>3215</v>
      </c>
      <c r="K3217" t="s">
        <v>6497</v>
      </c>
      <c r="L3217" t="s">
        <v>69</v>
      </c>
    </row>
    <row r="3218" spans="2:12">
      <c r="B3218" t="s">
        <v>65</v>
      </c>
      <c r="C3218" t="s">
        <v>65</v>
      </c>
      <c r="D3218" t="s">
        <v>65</v>
      </c>
      <c r="E3218" s="5"/>
      <c r="F3218" s="5" t="s">
        <v>6498</v>
      </c>
      <c r="G3218" t="s">
        <v>67</v>
      </c>
      <c r="H3218" s="5">
        <v>3216</v>
      </c>
      <c r="I3218">
        <v>3216</v>
      </c>
      <c r="J3218">
        <v>3216</v>
      </c>
      <c r="K3218" t="s">
        <v>6499</v>
      </c>
      <c r="L3218" t="s">
        <v>69</v>
      </c>
    </row>
    <row r="3219" spans="2:12">
      <c r="B3219" t="s">
        <v>65</v>
      </c>
      <c r="C3219" t="s">
        <v>65</v>
      </c>
      <c r="D3219" t="s">
        <v>65</v>
      </c>
      <c r="E3219" s="5"/>
      <c r="F3219" s="5" t="s">
        <v>6500</v>
      </c>
      <c r="G3219" t="s">
        <v>67</v>
      </c>
      <c r="H3219" s="5">
        <v>3217</v>
      </c>
      <c r="I3219">
        <v>3217</v>
      </c>
      <c r="J3219">
        <v>3217</v>
      </c>
      <c r="K3219" t="s">
        <v>6501</v>
      </c>
      <c r="L3219" t="s">
        <v>69</v>
      </c>
    </row>
    <row r="3220" spans="2:12">
      <c r="B3220" t="s">
        <v>65</v>
      </c>
      <c r="C3220" t="s">
        <v>65</v>
      </c>
      <c r="D3220" t="s">
        <v>65</v>
      </c>
      <c r="E3220" s="5"/>
      <c r="F3220" s="5" t="s">
        <v>6502</v>
      </c>
      <c r="G3220" t="s">
        <v>67</v>
      </c>
      <c r="H3220" s="5">
        <v>3218</v>
      </c>
      <c r="I3220">
        <v>3218</v>
      </c>
      <c r="J3220">
        <v>3218</v>
      </c>
      <c r="K3220" t="s">
        <v>6503</v>
      </c>
      <c r="L3220" t="s">
        <v>69</v>
      </c>
    </row>
    <row r="3221" spans="2:12">
      <c r="B3221" t="s">
        <v>65</v>
      </c>
      <c r="C3221" t="s">
        <v>65</v>
      </c>
      <c r="D3221" t="s">
        <v>65</v>
      </c>
      <c r="E3221" s="5"/>
      <c r="F3221" s="5" t="s">
        <v>6504</v>
      </c>
      <c r="G3221" t="s">
        <v>67</v>
      </c>
      <c r="H3221" s="5">
        <v>3219</v>
      </c>
      <c r="I3221">
        <v>3219</v>
      </c>
      <c r="J3221">
        <v>3219</v>
      </c>
      <c r="K3221" t="s">
        <v>6505</v>
      </c>
      <c r="L3221" t="s">
        <v>69</v>
      </c>
    </row>
    <row r="3222" spans="2:12">
      <c r="B3222" t="s">
        <v>65</v>
      </c>
      <c r="C3222" t="s">
        <v>65</v>
      </c>
      <c r="D3222" t="s">
        <v>65</v>
      </c>
      <c r="E3222" s="5"/>
      <c r="F3222" s="5" t="s">
        <v>6506</v>
      </c>
      <c r="G3222" t="s">
        <v>67</v>
      </c>
      <c r="H3222" s="5">
        <v>3220</v>
      </c>
      <c r="I3222">
        <v>3220</v>
      </c>
      <c r="J3222">
        <v>3220</v>
      </c>
      <c r="K3222" t="s">
        <v>6507</v>
      </c>
      <c r="L3222" t="s">
        <v>69</v>
      </c>
    </row>
    <row r="3223" spans="2:12">
      <c r="B3223" t="s">
        <v>65</v>
      </c>
      <c r="C3223" t="s">
        <v>65</v>
      </c>
      <c r="D3223" t="s">
        <v>65</v>
      </c>
      <c r="E3223" s="5"/>
      <c r="F3223" s="5" t="s">
        <v>6508</v>
      </c>
      <c r="G3223" t="s">
        <v>67</v>
      </c>
      <c r="H3223" s="5">
        <v>3221</v>
      </c>
      <c r="I3223">
        <v>3221</v>
      </c>
      <c r="J3223">
        <v>3221</v>
      </c>
      <c r="K3223" t="s">
        <v>6509</v>
      </c>
      <c r="L3223" t="s">
        <v>69</v>
      </c>
    </row>
    <row r="3224" spans="2:12">
      <c r="B3224" t="s">
        <v>65</v>
      </c>
      <c r="C3224" t="s">
        <v>65</v>
      </c>
      <c r="D3224" t="s">
        <v>65</v>
      </c>
      <c r="E3224" s="5"/>
      <c r="F3224" s="5" t="s">
        <v>6510</v>
      </c>
      <c r="G3224" t="s">
        <v>67</v>
      </c>
      <c r="H3224" s="5">
        <v>3222</v>
      </c>
      <c r="I3224">
        <v>3222</v>
      </c>
      <c r="J3224">
        <v>3222</v>
      </c>
      <c r="K3224" t="s">
        <v>6511</v>
      </c>
      <c r="L3224" t="s">
        <v>69</v>
      </c>
    </row>
    <row r="3225" spans="2:12">
      <c r="B3225" t="s">
        <v>65</v>
      </c>
      <c r="C3225" t="s">
        <v>65</v>
      </c>
      <c r="D3225" t="s">
        <v>65</v>
      </c>
      <c r="E3225" s="5"/>
      <c r="F3225" s="5" t="s">
        <v>6512</v>
      </c>
      <c r="G3225" t="s">
        <v>67</v>
      </c>
      <c r="H3225" s="5">
        <v>3223</v>
      </c>
      <c r="I3225">
        <v>3223</v>
      </c>
      <c r="J3225">
        <v>3223</v>
      </c>
      <c r="K3225" t="s">
        <v>6513</v>
      </c>
      <c r="L3225" t="s">
        <v>69</v>
      </c>
    </row>
    <row r="3226" spans="2:12">
      <c r="B3226" t="s">
        <v>65</v>
      </c>
      <c r="C3226" t="s">
        <v>65</v>
      </c>
      <c r="D3226" t="s">
        <v>65</v>
      </c>
      <c r="E3226" s="5"/>
      <c r="F3226" s="5" t="s">
        <v>6514</v>
      </c>
      <c r="G3226" t="s">
        <v>67</v>
      </c>
      <c r="H3226" s="5">
        <v>3224</v>
      </c>
      <c r="I3226">
        <v>3224</v>
      </c>
      <c r="J3226">
        <v>3224</v>
      </c>
      <c r="K3226" t="s">
        <v>6515</v>
      </c>
      <c r="L3226" t="s">
        <v>69</v>
      </c>
    </row>
    <row r="3227" spans="2:12">
      <c r="B3227" t="s">
        <v>65</v>
      </c>
      <c r="C3227" t="s">
        <v>65</v>
      </c>
      <c r="D3227" t="s">
        <v>65</v>
      </c>
      <c r="E3227" s="5"/>
      <c r="F3227" s="5" t="s">
        <v>6516</v>
      </c>
      <c r="G3227" t="s">
        <v>67</v>
      </c>
      <c r="H3227" s="5">
        <v>3225</v>
      </c>
      <c r="I3227">
        <v>3225</v>
      </c>
      <c r="J3227">
        <v>3225</v>
      </c>
      <c r="K3227" t="s">
        <v>6517</v>
      </c>
      <c r="L3227" t="s">
        <v>69</v>
      </c>
    </row>
    <row r="3228" spans="2:12">
      <c r="B3228" t="s">
        <v>65</v>
      </c>
      <c r="C3228" t="s">
        <v>65</v>
      </c>
      <c r="D3228" t="s">
        <v>65</v>
      </c>
      <c r="E3228" s="5"/>
      <c r="F3228" s="5" t="s">
        <v>6518</v>
      </c>
      <c r="G3228" t="s">
        <v>67</v>
      </c>
      <c r="H3228" s="5">
        <v>3226</v>
      </c>
      <c r="I3228">
        <v>3226</v>
      </c>
      <c r="J3228">
        <v>3226</v>
      </c>
      <c r="K3228" t="s">
        <v>6519</v>
      </c>
      <c r="L3228" t="s">
        <v>69</v>
      </c>
    </row>
    <row r="3229" spans="2:12">
      <c r="B3229" t="s">
        <v>65</v>
      </c>
      <c r="C3229" t="s">
        <v>65</v>
      </c>
      <c r="D3229" t="s">
        <v>65</v>
      </c>
      <c r="E3229" s="5"/>
      <c r="F3229" s="5" t="s">
        <v>6520</v>
      </c>
      <c r="G3229" t="s">
        <v>67</v>
      </c>
      <c r="H3229" s="5">
        <v>3227</v>
      </c>
      <c r="I3229">
        <v>3227</v>
      </c>
      <c r="J3229">
        <v>3227</v>
      </c>
      <c r="K3229" t="s">
        <v>6521</v>
      </c>
      <c r="L3229" t="s">
        <v>69</v>
      </c>
    </row>
    <row r="3230" spans="2:12">
      <c r="B3230" t="s">
        <v>65</v>
      </c>
      <c r="C3230" t="s">
        <v>65</v>
      </c>
      <c r="D3230" t="s">
        <v>65</v>
      </c>
      <c r="E3230" s="5"/>
      <c r="F3230" s="5" t="s">
        <v>6522</v>
      </c>
      <c r="G3230" t="s">
        <v>67</v>
      </c>
      <c r="H3230" s="5">
        <v>3228</v>
      </c>
      <c r="I3230">
        <v>3228</v>
      </c>
      <c r="J3230">
        <v>3228</v>
      </c>
      <c r="K3230" t="s">
        <v>6523</v>
      </c>
      <c r="L3230" t="s">
        <v>69</v>
      </c>
    </row>
    <row r="3231" spans="2:12">
      <c r="B3231" t="s">
        <v>65</v>
      </c>
      <c r="C3231" t="s">
        <v>65</v>
      </c>
      <c r="D3231" t="s">
        <v>65</v>
      </c>
      <c r="E3231" s="5"/>
      <c r="F3231" s="5" t="s">
        <v>6524</v>
      </c>
      <c r="G3231" t="s">
        <v>67</v>
      </c>
      <c r="H3231" s="5">
        <v>3229</v>
      </c>
      <c r="I3231">
        <v>3229</v>
      </c>
      <c r="J3231">
        <v>3229</v>
      </c>
      <c r="K3231" t="s">
        <v>6525</v>
      </c>
      <c r="L3231" t="s">
        <v>69</v>
      </c>
    </row>
    <row r="3232" spans="2:12">
      <c r="B3232" t="s">
        <v>65</v>
      </c>
      <c r="C3232" t="s">
        <v>65</v>
      </c>
      <c r="D3232" t="s">
        <v>65</v>
      </c>
      <c r="E3232" s="5"/>
      <c r="F3232" s="5" t="s">
        <v>6526</v>
      </c>
      <c r="G3232" t="s">
        <v>67</v>
      </c>
      <c r="H3232" s="5">
        <v>3230</v>
      </c>
      <c r="I3232">
        <v>3230</v>
      </c>
      <c r="J3232">
        <v>3230</v>
      </c>
      <c r="K3232" t="s">
        <v>6527</v>
      </c>
      <c r="L3232" t="s">
        <v>69</v>
      </c>
    </row>
    <row r="3233" spans="2:12">
      <c r="B3233" t="s">
        <v>65</v>
      </c>
      <c r="C3233" t="s">
        <v>65</v>
      </c>
      <c r="D3233" t="s">
        <v>65</v>
      </c>
      <c r="E3233" s="5"/>
      <c r="F3233" s="5" t="s">
        <v>6528</v>
      </c>
      <c r="G3233" t="s">
        <v>67</v>
      </c>
      <c r="H3233" s="5">
        <v>3231</v>
      </c>
      <c r="I3233">
        <v>3231</v>
      </c>
      <c r="J3233">
        <v>3231</v>
      </c>
      <c r="K3233" t="s">
        <v>6529</v>
      </c>
      <c r="L3233" t="s">
        <v>69</v>
      </c>
    </row>
    <row r="3234" spans="2:12">
      <c r="B3234" t="s">
        <v>65</v>
      </c>
      <c r="C3234" t="s">
        <v>65</v>
      </c>
      <c r="D3234" t="s">
        <v>65</v>
      </c>
      <c r="E3234" s="5"/>
      <c r="F3234" s="5" t="s">
        <v>6530</v>
      </c>
      <c r="G3234" t="s">
        <v>67</v>
      </c>
      <c r="H3234" s="5">
        <v>3232</v>
      </c>
      <c r="I3234">
        <v>3232</v>
      </c>
      <c r="J3234">
        <v>3232</v>
      </c>
      <c r="K3234" t="s">
        <v>6531</v>
      </c>
      <c r="L3234" t="s">
        <v>69</v>
      </c>
    </row>
    <row r="3235" spans="2:12">
      <c r="B3235" t="s">
        <v>65</v>
      </c>
      <c r="C3235" t="s">
        <v>65</v>
      </c>
      <c r="D3235" t="s">
        <v>65</v>
      </c>
      <c r="E3235" s="5"/>
      <c r="F3235" s="5" t="s">
        <v>6532</v>
      </c>
      <c r="G3235" t="s">
        <v>67</v>
      </c>
      <c r="H3235" s="5">
        <v>3233</v>
      </c>
      <c r="I3235">
        <v>3233</v>
      </c>
      <c r="J3235">
        <v>3233</v>
      </c>
      <c r="K3235" t="s">
        <v>6533</v>
      </c>
      <c r="L3235" t="s">
        <v>69</v>
      </c>
    </row>
    <row r="3236" spans="2:12">
      <c r="B3236" t="s">
        <v>65</v>
      </c>
      <c r="C3236" t="s">
        <v>65</v>
      </c>
      <c r="D3236" t="s">
        <v>65</v>
      </c>
      <c r="E3236" s="5"/>
      <c r="F3236" s="5" t="s">
        <v>6534</v>
      </c>
      <c r="G3236" t="s">
        <v>67</v>
      </c>
      <c r="H3236" s="5">
        <v>3234</v>
      </c>
      <c r="I3236">
        <v>3234</v>
      </c>
      <c r="J3236">
        <v>3234</v>
      </c>
      <c r="K3236" t="s">
        <v>6535</v>
      </c>
      <c r="L3236" t="s">
        <v>69</v>
      </c>
    </row>
    <row r="3237" spans="2:12">
      <c r="B3237" t="s">
        <v>65</v>
      </c>
      <c r="C3237" t="s">
        <v>65</v>
      </c>
      <c r="D3237" t="s">
        <v>65</v>
      </c>
      <c r="E3237" s="5"/>
      <c r="F3237" s="5" t="s">
        <v>6536</v>
      </c>
      <c r="G3237" t="s">
        <v>67</v>
      </c>
      <c r="H3237" s="5">
        <v>3235</v>
      </c>
      <c r="I3237">
        <v>3235</v>
      </c>
      <c r="J3237">
        <v>3235</v>
      </c>
      <c r="K3237" t="s">
        <v>6537</v>
      </c>
      <c r="L3237" t="s">
        <v>69</v>
      </c>
    </row>
    <row r="3238" spans="2:12">
      <c r="B3238" t="s">
        <v>65</v>
      </c>
      <c r="C3238" t="s">
        <v>65</v>
      </c>
      <c r="D3238" t="s">
        <v>65</v>
      </c>
      <c r="E3238" s="5"/>
      <c r="F3238" s="5" t="s">
        <v>6538</v>
      </c>
      <c r="G3238" t="s">
        <v>67</v>
      </c>
      <c r="H3238" s="5">
        <v>3236</v>
      </c>
      <c r="I3238">
        <v>3236</v>
      </c>
      <c r="J3238">
        <v>3236</v>
      </c>
      <c r="K3238" t="s">
        <v>6539</v>
      </c>
      <c r="L3238" t="s">
        <v>69</v>
      </c>
    </row>
    <row r="3239" spans="2:12">
      <c r="B3239" t="s">
        <v>65</v>
      </c>
      <c r="C3239" t="s">
        <v>65</v>
      </c>
      <c r="D3239" t="s">
        <v>65</v>
      </c>
      <c r="E3239" s="5"/>
      <c r="F3239" s="5" t="s">
        <v>6540</v>
      </c>
      <c r="G3239" t="s">
        <v>67</v>
      </c>
      <c r="H3239" s="5">
        <v>3237</v>
      </c>
      <c r="I3239">
        <v>3237</v>
      </c>
      <c r="J3239">
        <v>3237</v>
      </c>
      <c r="K3239" t="s">
        <v>6541</v>
      </c>
      <c r="L3239" t="s">
        <v>69</v>
      </c>
    </row>
    <row r="3240" spans="2:12">
      <c r="B3240" t="s">
        <v>65</v>
      </c>
      <c r="C3240" t="s">
        <v>65</v>
      </c>
      <c r="D3240" t="s">
        <v>65</v>
      </c>
      <c r="E3240" s="5"/>
      <c r="F3240" s="5" t="s">
        <v>6542</v>
      </c>
      <c r="G3240" t="s">
        <v>67</v>
      </c>
      <c r="H3240" s="5">
        <v>3238</v>
      </c>
      <c r="I3240">
        <v>3238</v>
      </c>
      <c r="J3240">
        <v>3238</v>
      </c>
      <c r="K3240" t="s">
        <v>6543</v>
      </c>
      <c r="L3240" t="s">
        <v>69</v>
      </c>
    </row>
    <row r="3241" spans="2:12">
      <c r="B3241" t="s">
        <v>65</v>
      </c>
      <c r="C3241" t="s">
        <v>65</v>
      </c>
      <c r="D3241" t="s">
        <v>65</v>
      </c>
      <c r="E3241" s="5"/>
      <c r="F3241" s="5" t="s">
        <v>6544</v>
      </c>
      <c r="G3241" t="s">
        <v>67</v>
      </c>
      <c r="H3241" s="5">
        <v>3239</v>
      </c>
      <c r="I3241">
        <v>3239</v>
      </c>
      <c r="J3241">
        <v>3239</v>
      </c>
      <c r="K3241" t="s">
        <v>6545</v>
      </c>
      <c r="L3241" t="s">
        <v>69</v>
      </c>
    </row>
    <row r="3242" spans="2:12">
      <c r="B3242" t="s">
        <v>65</v>
      </c>
      <c r="C3242" t="s">
        <v>65</v>
      </c>
      <c r="D3242" t="s">
        <v>65</v>
      </c>
      <c r="E3242" s="5"/>
      <c r="F3242" s="5" t="s">
        <v>6546</v>
      </c>
      <c r="G3242" t="s">
        <v>67</v>
      </c>
      <c r="H3242" s="5">
        <v>3240</v>
      </c>
      <c r="I3242">
        <v>3240</v>
      </c>
      <c r="J3242">
        <v>3240</v>
      </c>
      <c r="K3242" t="s">
        <v>6547</v>
      </c>
      <c r="L3242" t="s">
        <v>69</v>
      </c>
    </row>
    <row r="3243" spans="2:12">
      <c r="B3243" t="s">
        <v>65</v>
      </c>
      <c r="C3243" t="s">
        <v>65</v>
      </c>
      <c r="D3243" t="s">
        <v>65</v>
      </c>
      <c r="E3243" s="5"/>
      <c r="F3243" s="5" t="s">
        <v>6548</v>
      </c>
      <c r="G3243" t="s">
        <v>67</v>
      </c>
      <c r="H3243" s="5">
        <v>3241</v>
      </c>
      <c r="I3243">
        <v>3241</v>
      </c>
      <c r="J3243">
        <v>3241</v>
      </c>
      <c r="K3243" t="s">
        <v>6549</v>
      </c>
      <c r="L3243" t="s">
        <v>69</v>
      </c>
    </row>
    <row r="3244" spans="2:12">
      <c r="B3244" t="s">
        <v>65</v>
      </c>
      <c r="C3244" t="s">
        <v>65</v>
      </c>
      <c r="D3244" t="s">
        <v>65</v>
      </c>
      <c r="E3244" s="5"/>
      <c r="F3244" s="5" t="s">
        <v>6550</v>
      </c>
      <c r="G3244" t="s">
        <v>67</v>
      </c>
      <c r="H3244" s="5">
        <v>3242</v>
      </c>
      <c r="I3244">
        <v>3242</v>
      </c>
      <c r="J3244">
        <v>3242</v>
      </c>
      <c r="K3244" t="s">
        <v>6551</v>
      </c>
      <c r="L3244" t="s">
        <v>69</v>
      </c>
    </row>
    <row r="3245" spans="2:12">
      <c r="B3245" t="s">
        <v>65</v>
      </c>
      <c r="C3245" t="s">
        <v>65</v>
      </c>
      <c r="D3245" t="s">
        <v>65</v>
      </c>
      <c r="E3245" s="5"/>
      <c r="F3245" s="5" t="s">
        <v>6552</v>
      </c>
      <c r="G3245" t="s">
        <v>67</v>
      </c>
      <c r="H3245" s="5">
        <v>3243</v>
      </c>
      <c r="I3245">
        <v>3243</v>
      </c>
      <c r="J3245">
        <v>3243</v>
      </c>
      <c r="K3245" t="s">
        <v>6553</v>
      </c>
      <c r="L3245" t="s">
        <v>69</v>
      </c>
    </row>
    <row r="3246" spans="2:12">
      <c r="B3246" t="s">
        <v>65</v>
      </c>
      <c r="C3246" t="s">
        <v>65</v>
      </c>
      <c r="D3246" t="s">
        <v>65</v>
      </c>
      <c r="E3246" s="5"/>
      <c r="F3246" s="5" t="s">
        <v>6554</v>
      </c>
      <c r="G3246" t="s">
        <v>67</v>
      </c>
      <c r="H3246" s="5">
        <v>3244</v>
      </c>
      <c r="I3246">
        <v>3244</v>
      </c>
      <c r="J3246">
        <v>3244</v>
      </c>
      <c r="K3246" t="s">
        <v>6555</v>
      </c>
      <c r="L3246" t="s">
        <v>69</v>
      </c>
    </row>
    <row r="3247" spans="2:12">
      <c r="B3247" t="s">
        <v>65</v>
      </c>
      <c r="C3247" t="s">
        <v>65</v>
      </c>
      <c r="D3247" t="s">
        <v>65</v>
      </c>
      <c r="E3247" s="5"/>
      <c r="F3247" s="5" t="s">
        <v>6556</v>
      </c>
      <c r="G3247" t="s">
        <v>67</v>
      </c>
      <c r="H3247" s="5">
        <v>3245</v>
      </c>
      <c r="I3247">
        <v>3245</v>
      </c>
      <c r="J3247">
        <v>3245</v>
      </c>
      <c r="K3247" t="s">
        <v>6557</v>
      </c>
      <c r="L3247" t="s">
        <v>69</v>
      </c>
    </row>
    <row r="3248" spans="2:12">
      <c r="B3248" t="s">
        <v>65</v>
      </c>
      <c r="C3248" t="s">
        <v>65</v>
      </c>
      <c r="D3248" t="s">
        <v>65</v>
      </c>
      <c r="E3248" s="5"/>
      <c r="F3248" s="5" t="s">
        <v>6558</v>
      </c>
      <c r="G3248" t="s">
        <v>67</v>
      </c>
      <c r="H3248" s="5">
        <v>3246</v>
      </c>
      <c r="I3248">
        <v>3246</v>
      </c>
      <c r="J3248">
        <v>3246</v>
      </c>
      <c r="K3248" t="s">
        <v>6559</v>
      </c>
      <c r="L3248" t="s">
        <v>69</v>
      </c>
    </row>
    <row r="3249" spans="2:12">
      <c r="B3249" t="s">
        <v>65</v>
      </c>
      <c r="C3249" t="s">
        <v>65</v>
      </c>
      <c r="D3249" t="s">
        <v>65</v>
      </c>
      <c r="E3249" s="5"/>
      <c r="F3249" s="5" t="s">
        <v>6560</v>
      </c>
      <c r="G3249" t="s">
        <v>67</v>
      </c>
      <c r="H3249" s="5">
        <v>3247</v>
      </c>
      <c r="I3249">
        <v>3247</v>
      </c>
      <c r="J3249">
        <v>3247</v>
      </c>
      <c r="K3249" t="s">
        <v>6561</v>
      </c>
      <c r="L3249" t="s">
        <v>69</v>
      </c>
    </row>
    <row r="3250" spans="2:12">
      <c r="B3250" t="s">
        <v>65</v>
      </c>
      <c r="C3250" t="s">
        <v>65</v>
      </c>
      <c r="D3250" t="s">
        <v>65</v>
      </c>
      <c r="E3250" s="5"/>
      <c r="F3250" s="5" t="s">
        <v>6562</v>
      </c>
      <c r="G3250" t="s">
        <v>67</v>
      </c>
      <c r="H3250" s="5">
        <v>3248</v>
      </c>
      <c r="I3250">
        <v>3248</v>
      </c>
      <c r="J3250">
        <v>3248</v>
      </c>
      <c r="K3250" t="s">
        <v>6563</v>
      </c>
      <c r="L3250" t="s">
        <v>69</v>
      </c>
    </row>
    <row r="3251" spans="2:12">
      <c r="B3251" t="s">
        <v>65</v>
      </c>
      <c r="C3251" t="s">
        <v>65</v>
      </c>
      <c r="D3251" t="s">
        <v>65</v>
      </c>
      <c r="E3251" s="5"/>
      <c r="F3251" s="5" t="s">
        <v>6564</v>
      </c>
      <c r="G3251" t="s">
        <v>67</v>
      </c>
      <c r="H3251" s="5">
        <v>3249</v>
      </c>
      <c r="I3251">
        <v>3249</v>
      </c>
      <c r="J3251">
        <v>3249</v>
      </c>
      <c r="K3251" t="s">
        <v>6565</v>
      </c>
      <c r="L3251" t="s">
        <v>69</v>
      </c>
    </row>
    <row r="3252" spans="2:12">
      <c r="B3252" t="s">
        <v>65</v>
      </c>
      <c r="C3252" t="s">
        <v>65</v>
      </c>
      <c r="D3252" t="s">
        <v>65</v>
      </c>
      <c r="E3252" s="5"/>
      <c r="F3252" s="5" t="s">
        <v>6566</v>
      </c>
      <c r="G3252" t="s">
        <v>67</v>
      </c>
      <c r="H3252" s="5">
        <v>3250</v>
      </c>
      <c r="I3252">
        <v>3250</v>
      </c>
      <c r="J3252">
        <v>3250</v>
      </c>
      <c r="K3252" t="s">
        <v>6567</v>
      </c>
      <c r="L3252" t="s">
        <v>69</v>
      </c>
    </row>
    <row r="3253" spans="2:12">
      <c r="B3253" t="s">
        <v>65</v>
      </c>
      <c r="C3253" t="s">
        <v>65</v>
      </c>
      <c r="D3253" t="s">
        <v>65</v>
      </c>
      <c r="E3253" s="5"/>
      <c r="F3253" s="5" t="s">
        <v>6568</v>
      </c>
      <c r="G3253" t="s">
        <v>67</v>
      </c>
      <c r="H3253" s="5">
        <v>3251</v>
      </c>
      <c r="I3253">
        <v>3251</v>
      </c>
      <c r="J3253">
        <v>3251</v>
      </c>
      <c r="K3253" t="s">
        <v>6569</v>
      </c>
      <c r="L3253" t="s">
        <v>69</v>
      </c>
    </row>
    <row r="3254" spans="2:12">
      <c r="B3254" t="s">
        <v>65</v>
      </c>
      <c r="C3254" t="s">
        <v>65</v>
      </c>
      <c r="D3254" t="s">
        <v>65</v>
      </c>
      <c r="E3254" s="5"/>
      <c r="F3254" s="5" t="s">
        <v>6570</v>
      </c>
      <c r="G3254" t="s">
        <v>67</v>
      </c>
      <c r="H3254" s="5">
        <v>3252</v>
      </c>
      <c r="I3254">
        <v>3252</v>
      </c>
      <c r="J3254">
        <v>3252</v>
      </c>
      <c r="K3254" t="s">
        <v>6571</v>
      </c>
      <c r="L3254" t="s">
        <v>69</v>
      </c>
    </row>
    <row r="3255" spans="2:12">
      <c r="B3255" t="s">
        <v>65</v>
      </c>
      <c r="C3255" t="s">
        <v>65</v>
      </c>
      <c r="D3255" t="s">
        <v>65</v>
      </c>
      <c r="E3255" s="5"/>
      <c r="F3255" s="5" t="s">
        <v>6572</v>
      </c>
      <c r="G3255" t="s">
        <v>67</v>
      </c>
      <c r="H3255" s="5">
        <v>3253</v>
      </c>
      <c r="I3255">
        <v>3253</v>
      </c>
      <c r="J3255">
        <v>3253</v>
      </c>
      <c r="K3255" t="s">
        <v>6573</v>
      </c>
      <c r="L3255" t="s">
        <v>69</v>
      </c>
    </row>
    <row r="3256" spans="2:12">
      <c r="B3256" t="s">
        <v>65</v>
      </c>
      <c r="C3256" t="s">
        <v>65</v>
      </c>
      <c r="D3256" t="s">
        <v>65</v>
      </c>
      <c r="E3256" s="5"/>
      <c r="F3256" s="5" t="s">
        <v>6574</v>
      </c>
      <c r="G3256" t="s">
        <v>67</v>
      </c>
      <c r="H3256" s="5">
        <v>3254</v>
      </c>
      <c r="I3256">
        <v>3254</v>
      </c>
      <c r="J3256">
        <v>3254</v>
      </c>
      <c r="K3256" t="s">
        <v>6575</v>
      </c>
      <c r="L3256" t="s">
        <v>69</v>
      </c>
    </row>
    <row r="3257" spans="2:12">
      <c r="B3257" t="s">
        <v>65</v>
      </c>
      <c r="C3257" t="s">
        <v>65</v>
      </c>
      <c r="D3257" t="s">
        <v>65</v>
      </c>
      <c r="E3257" s="5"/>
      <c r="F3257" s="5" t="s">
        <v>6576</v>
      </c>
      <c r="G3257" t="s">
        <v>67</v>
      </c>
      <c r="H3257" s="5">
        <v>3255</v>
      </c>
      <c r="I3257">
        <v>3255</v>
      </c>
      <c r="J3257">
        <v>3255</v>
      </c>
      <c r="K3257" t="s">
        <v>6577</v>
      </c>
      <c r="L3257" t="s">
        <v>69</v>
      </c>
    </row>
    <row r="3258" spans="2:12">
      <c r="B3258" t="s">
        <v>65</v>
      </c>
      <c r="C3258" t="s">
        <v>65</v>
      </c>
      <c r="D3258" t="s">
        <v>65</v>
      </c>
      <c r="E3258" s="5"/>
      <c r="F3258" s="5" t="s">
        <v>6578</v>
      </c>
      <c r="G3258" t="s">
        <v>67</v>
      </c>
      <c r="H3258" s="5">
        <v>3256</v>
      </c>
      <c r="I3258">
        <v>3256</v>
      </c>
      <c r="J3258">
        <v>3256</v>
      </c>
      <c r="K3258" t="s">
        <v>6579</v>
      </c>
      <c r="L3258" t="s">
        <v>69</v>
      </c>
    </row>
    <row r="3259" spans="2:12">
      <c r="B3259" t="s">
        <v>65</v>
      </c>
      <c r="C3259" t="s">
        <v>65</v>
      </c>
      <c r="D3259" t="s">
        <v>65</v>
      </c>
      <c r="E3259" s="5"/>
      <c r="F3259" s="5" t="s">
        <v>6580</v>
      </c>
      <c r="G3259" t="s">
        <v>67</v>
      </c>
      <c r="H3259" s="5">
        <v>3257</v>
      </c>
      <c r="I3259">
        <v>3257</v>
      </c>
      <c r="J3259">
        <v>3257</v>
      </c>
      <c r="K3259" t="s">
        <v>6581</v>
      </c>
      <c r="L3259" t="s">
        <v>69</v>
      </c>
    </row>
    <row r="3260" spans="2:12">
      <c r="B3260" t="s">
        <v>65</v>
      </c>
      <c r="C3260" t="s">
        <v>65</v>
      </c>
      <c r="D3260" t="s">
        <v>65</v>
      </c>
      <c r="E3260" s="5"/>
      <c r="F3260" s="5" t="s">
        <v>6582</v>
      </c>
      <c r="G3260" t="s">
        <v>67</v>
      </c>
      <c r="H3260" s="5">
        <v>3258</v>
      </c>
      <c r="I3260">
        <v>3258</v>
      </c>
      <c r="J3260">
        <v>3258</v>
      </c>
      <c r="K3260" t="s">
        <v>6583</v>
      </c>
      <c r="L3260" t="s">
        <v>69</v>
      </c>
    </row>
    <row r="3261" spans="2:12">
      <c r="B3261" t="s">
        <v>65</v>
      </c>
      <c r="C3261" t="s">
        <v>65</v>
      </c>
      <c r="D3261" t="s">
        <v>65</v>
      </c>
      <c r="E3261" s="5"/>
      <c r="F3261" s="5" t="s">
        <v>6584</v>
      </c>
      <c r="G3261" t="s">
        <v>67</v>
      </c>
      <c r="H3261" s="5">
        <v>3259</v>
      </c>
      <c r="I3261">
        <v>3259</v>
      </c>
      <c r="J3261">
        <v>3259</v>
      </c>
      <c r="K3261" t="s">
        <v>6585</v>
      </c>
      <c r="L3261" t="s">
        <v>69</v>
      </c>
    </row>
    <row r="3262" spans="2:12">
      <c r="B3262" t="s">
        <v>65</v>
      </c>
      <c r="C3262" t="s">
        <v>65</v>
      </c>
      <c r="D3262" t="s">
        <v>65</v>
      </c>
      <c r="E3262" s="5"/>
      <c r="F3262" s="5" t="s">
        <v>6586</v>
      </c>
      <c r="G3262" t="s">
        <v>67</v>
      </c>
      <c r="H3262" s="5">
        <v>3260</v>
      </c>
      <c r="I3262">
        <v>3260</v>
      </c>
      <c r="J3262">
        <v>3260</v>
      </c>
      <c r="K3262" t="s">
        <v>6587</v>
      </c>
      <c r="L3262" t="s">
        <v>69</v>
      </c>
    </row>
    <row r="3263" spans="2:12">
      <c r="B3263" t="s">
        <v>65</v>
      </c>
      <c r="C3263" t="s">
        <v>65</v>
      </c>
      <c r="D3263" t="s">
        <v>65</v>
      </c>
      <c r="E3263" s="5"/>
      <c r="F3263" s="5" t="s">
        <v>6588</v>
      </c>
      <c r="G3263" t="s">
        <v>67</v>
      </c>
      <c r="H3263" s="5">
        <v>3261</v>
      </c>
      <c r="I3263">
        <v>3261</v>
      </c>
      <c r="J3263">
        <v>3261</v>
      </c>
      <c r="K3263" t="s">
        <v>6589</v>
      </c>
      <c r="L3263" t="s">
        <v>69</v>
      </c>
    </row>
    <row r="3264" spans="2:12">
      <c r="B3264" t="s">
        <v>65</v>
      </c>
      <c r="C3264" t="s">
        <v>65</v>
      </c>
      <c r="D3264" t="s">
        <v>65</v>
      </c>
      <c r="E3264" s="5"/>
      <c r="F3264" s="5" t="s">
        <v>6590</v>
      </c>
      <c r="G3264" t="s">
        <v>67</v>
      </c>
      <c r="H3264" s="5">
        <v>3262</v>
      </c>
      <c r="I3264">
        <v>3262</v>
      </c>
      <c r="J3264">
        <v>3262</v>
      </c>
      <c r="K3264" t="s">
        <v>6591</v>
      </c>
      <c r="L3264" t="s">
        <v>69</v>
      </c>
    </row>
    <row r="3265" spans="2:12">
      <c r="B3265" t="s">
        <v>65</v>
      </c>
      <c r="C3265" t="s">
        <v>65</v>
      </c>
      <c r="D3265" t="s">
        <v>65</v>
      </c>
      <c r="E3265" s="5"/>
      <c r="F3265" s="5" t="s">
        <v>6592</v>
      </c>
      <c r="G3265" t="s">
        <v>67</v>
      </c>
      <c r="H3265" s="5">
        <v>3263</v>
      </c>
      <c r="I3265">
        <v>3263</v>
      </c>
      <c r="J3265">
        <v>3263</v>
      </c>
      <c r="K3265" t="s">
        <v>6593</v>
      </c>
      <c r="L3265" t="s">
        <v>69</v>
      </c>
    </row>
    <row r="3266" spans="2:12">
      <c r="B3266" t="s">
        <v>65</v>
      </c>
      <c r="C3266" t="s">
        <v>65</v>
      </c>
      <c r="D3266" t="s">
        <v>65</v>
      </c>
      <c r="E3266" s="5"/>
      <c r="F3266" s="5" t="s">
        <v>6594</v>
      </c>
      <c r="G3266" t="s">
        <v>67</v>
      </c>
      <c r="H3266" s="5">
        <v>3264</v>
      </c>
      <c r="I3266">
        <v>3264</v>
      </c>
      <c r="J3266">
        <v>3264</v>
      </c>
      <c r="K3266" t="s">
        <v>6595</v>
      </c>
      <c r="L3266" t="s">
        <v>69</v>
      </c>
    </row>
    <row r="3267" spans="2:12">
      <c r="B3267" t="s">
        <v>65</v>
      </c>
      <c r="C3267" t="s">
        <v>65</v>
      </c>
      <c r="D3267" t="s">
        <v>65</v>
      </c>
      <c r="E3267" s="5"/>
      <c r="F3267" s="5" t="s">
        <v>6596</v>
      </c>
      <c r="G3267" t="s">
        <v>67</v>
      </c>
      <c r="H3267" s="5">
        <v>3265</v>
      </c>
      <c r="I3267">
        <v>3265</v>
      </c>
      <c r="J3267">
        <v>3265</v>
      </c>
      <c r="K3267" t="s">
        <v>6597</v>
      </c>
      <c r="L3267" t="s">
        <v>69</v>
      </c>
    </row>
    <row r="3268" spans="2:12">
      <c r="B3268" t="s">
        <v>65</v>
      </c>
      <c r="C3268" t="s">
        <v>65</v>
      </c>
      <c r="D3268" t="s">
        <v>65</v>
      </c>
      <c r="E3268" s="5"/>
      <c r="F3268" s="5" t="s">
        <v>6598</v>
      </c>
      <c r="G3268" t="s">
        <v>67</v>
      </c>
      <c r="H3268" s="5">
        <v>3266</v>
      </c>
      <c r="I3268">
        <v>3266</v>
      </c>
      <c r="J3268">
        <v>3266</v>
      </c>
      <c r="K3268" t="s">
        <v>6599</v>
      </c>
      <c r="L3268" t="s">
        <v>69</v>
      </c>
    </row>
    <row r="3269" spans="2:12">
      <c r="B3269" t="s">
        <v>65</v>
      </c>
      <c r="C3269" t="s">
        <v>65</v>
      </c>
      <c r="D3269" t="s">
        <v>65</v>
      </c>
      <c r="E3269" s="5"/>
      <c r="F3269" s="5" t="s">
        <v>6600</v>
      </c>
      <c r="G3269" t="s">
        <v>67</v>
      </c>
      <c r="H3269" s="5">
        <v>3267</v>
      </c>
      <c r="I3269">
        <v>3267</v>
      </c>
      <c r="J3269">
        <v>3267</v>
      </c>
      <c r="K3269" t="s">
        <v>6601</v>
      </c>
      <c r="L3269" t="s">
        <v>69</v>
      </c>
    </row>
    <row r="3270" spans="2:12">
      <c r="B3270" t="s">
        <v>65</v>
      </c>
      <c r="C3270" t="s">
        <v>65</v>
      </c>
      <c r="D3270" t="s">
        <v>65</v>
      </c>
      <c r="E3270" s="5"/>
      <c r="F3270" s="5" t="s">
        <v>6602</v>
      </c>
      <c r="G3270" t="s">
        <v>67</v>
      </c>
      <c r="H3270" s="5">
        <v>3268</v>
      </c>
      <c r="I3270">
        <v>3268</v>
      </c>
      <c r="J3270">
        <v>3268</v>
      </c>
      <c r="K3270" t="s">
        <v>6603</v>
      </c>
      <c r="L3270" t="s">
        <v>69</v>
      </c>
    </row>
    <row r="3271" spans="2:12">
      <c r="B3271" t="s">
        <v>65</v>
      </c>
      <c r="C3271" t="s">
        <v>65</v>
      </c>
      <c r="D3271" t="s">
        <v>65</v>
      </c>
      <c r="E3271" s="5"/>
      <c r="F3271" s="5" t="s">
        <v>6604</v>
      </c>
      <c r="G3271" t="s">
        <v>67</v>
      </c>
      <c r="H3271" s="5">
        <v>3269</v>
      </c>
      <c r="I3271">
        <v>3269</v>
      </c>
      <c r="J3271">
        <v>3269</v>
      </c>
      <c r="K3271" t="s">
        <v>6605</v>
      </c>
      <c r="L3271" t="s">
        <v>69</v>
      </c>
    </row>
    <row r="3272" spans="2:12">
      <c r="B3272" t="s">
        <v>65</v>
      </c>
      <c r="C3272" t="s">
        <v>65</v>
      </c>
      <c r="D3272" t="s">
        <v>65</v>
      </c>
      <c r="E3272" s="5"/>
      <c r="F3272" s="5" t="s">
        <v>6606</v>
      </c>
      <c r="G3272" t="s">
        <v>67</v>
      </c>
      <c r="H3272" s="5">
        <v>3270</v>
      </c>
      <c r="I3272">
        <v>3270</v>
      </c>
      <c r="J3272">
        <v>3270</v>
      </c>
      <c r="K3272" t="s">
        <v>6607</v>
      </c>
      <c r="L3272" t="s">
        <v>69</v>
      </c>
    </row>
    <row r="3273" spans="2:12">
      <c r="B3273" t="s">
        <v>65</v>
      </c>
      <c r="C3273" t="s">
        <v>65</v>
      </c>
      <c r="D3273" t="s">
        <v>65</v>
      </c>
      <c r="E3273" s="5"/>
      <c r="F3273" s="5" t="s">
        <v>6608</v>
      </c>
      <c r="G3273" t="s">
        <v>67</v>
      </c>
      <c r="H3273" s="5">
        <v>3271</v>
      </c>
      <c r="I3273">
        <v>3271</v>
      </c>
      <c r="J3273">
        <v>3271</v>
      </c>
      <c r="K3273" t="s">
        <v>6609</v>
      </c>
      <c r="L3273" t="s">
        <v>69</v>
      </c>
    </row>
    <row r="3274" spans="2:12">
      <c r="B3274" t="s">
        <v>65</v>
      </c>
      <c r="C3274" t="s">
        <v>65</v>
      </c>
      <c r="D3274" t="s">
        <v>65</v>
      </c>
      <c r="E3274" s="5"/>
      <c r="F3274" s="5" t="s">
        <v>6610</v>
      </c>
      <c r="G3274" t="s">
        <v>67</v>
      </c>
      <c r="H3274" s="5">
        <v>3272</v>
      </c>
      <c r="I3274">
        <v>3272</v>
      </c>
      <c r="J3274">
        <v>3272</v>
      </c>
      <c r="K3274" t="s">
        <v>6611</v>
      </c>
      <c r="L3274" t="s">
        <v>69</v>
      </c>
    </row>
    <row r="3275" spans="2:12">
      <c r="B3275" t="s">
        <v>65</v>
      </c>
      <c r="C3275" t="s">
        <v>65</v>
      </c>
      <c r="D3275" t="s">
        <v>65</v>
      </c>
      <c r="E3275" s="5"/>
      <c r="F3275" s="5" t="s">
        <v>6612</v>
      </c>
      <c r="G3275" t="s">
        <v>67</v>
      </c>
      <c r="H3275" s="5">
        <v>3273</v>
      </c>
      <c r="I3275">
        <v>3273</v>
      </c>
      <c r="J3275">
        <v>3273</v>
      </c>
      <c r="K3275" t="s">
        <v>6613</v>
      </c>
      <c r="L3275" t="s">
        <v>69</v>
      </c>
    </row>
    <row r="3276" spans="2:12">
      <c r="B3276" t="s">
        <v>65</v>
      </c>
      <c r="C3276" t="s">
        <v>65</v>
      </c>
      <c r="D3276" t="s">
        <v>65</v>
      </c>
      <c r="E3276" s="5"/>
      <c r="F3276" s="5" t="s">
        <v>6614</v>
      </c>
      <c r="G3276" t="s">
        <v>67</v>
      </c>
      <c r="H3276" s="5">
        <v>3274</v>
      </c>
      <c r="I3276">
        <v>3274</v>
      </c>
      <c r="J3276">
        <v>3274</v>
      </c>
      <c r="K3276" t="s">
        <v>6615</v>
      </c>
      <c r="L3276" t="s">
        <v>69</v>
      </c>
    </row>
    <row r="3277" spans="2:12">
      <c r="B3277" t="s">
        <v>65</v>
      </c>
      <c r="C3277" t="s">
        <v>65</v>
      </c>
      <c r="D3277" t="s">
        <v>65</v>
      </c>
      <c r="E3277" s="5"/>
      <c r="F3277" s="5" t="s">
        <v>6616</v>
      </c>
      <c r="G3277" t="s">
        <v>67</v>
      </c>
      <c r="H3277" s="5">
        <v>3275</v>
      </c>
      <c r="I3277">
        <v>3275</v>
      </c>
      <c r="J3277">
        <v>3275</v>
      </c>
      <c r="K3277" t="s">
        <v>6617</v>
      </c>
      <c r="L3277" t="s">
        <v>69</v>
      </c>
    </row>
    <row r="3278" spans="2:12">
      <c r="B3278" t="s">
        <v>65</v>
      </c>
      <c r="C3278" t="s">
        <v>65</v>
      </c>
      <c r="D3278" t="s">
        <v>65</v>
      </c>
      <c r="E3278" s="5"/>
      <c r="F3278" s="5" t="s">
        <v>6618</v>
      </c>
      <c r="G3278" t="s">
        <v>67</v>
      </c>
      <c r="H3278" s="5">
        <v>3276</v>
      </c>
      <c r="I3278">
        <v>3276</v>
      </c>
      <c r="J3278">
        <v>3276</v>
      </c>
      <c r="K3278" t="s">
        <v>6619</v>
      </c>
      <c r="L3278" t="s">
        <v>69</v>
      </c>
    </row>
    <row r="3279" spans="2:12">
      <c r="B3279" t="s">
        <v>65</v>
      </c>
      <c r="C3279" t="s">
        <v>65</v>
      </c>
      <c r="D3279" t="s">
        <v>65</v>
      </c>
      <c r="E3279" s="5"/>
      <c r="F3279" s="5" t="s">
        <v>6620</v>
      </c>
      <c r="G3279" t="s">
        <v>67</v>
      </c>
      <c r="H3279" s="5">
        <v>3277</v>
      </c>
      <c r="I3279">
        <v>3277</v>
      </c>
      <c r="J3279">
        <v>3277</v>
      </c>
      <c r="K3279" t="s">
        <v>6621</v>
      </c>
      <c r="L3279" t="s">
        <v>69</v>
      </c>
    </row>
    <row r="3280" spans="2:12">
      <c r="B3280" t="s">
        <v>65</v>
      </c>
      <c r="C3280" t="s">
        <v>65</v>
      </c>
      <c r="D3280" t="s">
        <v>65</v>
      </c>
      <c r="E3280" s="5"/>
      <c r="F3280" s="5" t="s">
        <v>6622</v>
      </c>
      <c r="G3280" t="s">
        <v>67</v>
      </c>
      <c r="H3280" s="5">
        <v>3278</v>
      </c>
      <c r="I3280">
        <v>3278</v>
      </c>
      <c r="J3280">
        <v>3278</v>
      </c>
      <c r="K3280" t="s">
        <v>6623</v>
      </c>
      <c r="L3280" t="s">
        <v>69</v>
      </c>
    </row>
    <row r="3281" spans="2:12">
      <c r="B3281" t="s">
        <v>65</v>
      </c>
      <c r="C3281" t="s">
        <v>65</v>
      </c>
      <c r="D3281" t="s">
        <v>65</v>
      </c>
      <c r="E3281" s="5"/>
      <c r="F3281" s="5" t="s">
        <v>6624</v>
      </c>
      <c r="G3281" t="s">
        <v>67</v>
      </c>
      <c r="H3281" s="5">
        <v>3279</v>
      </c>
      <c r="I3281">
        <v>3279</v>
      </c>
      <c r="J3281">
        <v>3279</v>
      </c>
      <c r="K3281" t="s">
        <v>6625</v>
      </c>
      <c r="L3281" t="s">
        <v>69</v>
      </c>
    </row>
    <row r="3282" spans="2:12">
      <c r="B3282" t="s">
        <v>65</v>
      </c>
      <c r="C3282" t="s">
        <v>65</v>
      </c>
      <c r="D3282" t="s">
        <v>65</v>
      </c>
      <c r="E3282" s="5"/>
      <c r="F3282" s="5" t="s">
        <v>6626</v>
      </c>
      <c r="G3282" t="s">
        <v>67</v>
      </c>
      <c r="H3282" s="5">
        <v>3280</v>
      </c>
      <c r="I3282">
        <v>3280</v>
      </c>
      <c r="J3282">
        <v>3280</v>
      </c>
      <c r="K3282" t="s">
        <v>6627</v>
      </c>
      <c r="L3282" t="s">
        <v>69</v>
      </c>
    </row>
    <row r="3283" spans="2:12">
      <c r="B3283" t="s">
        <v>65</v>
      </c>
      <c r="C3283" t="s">
        <v>65</v>
      </c>
      <c r="D3283" t="s">
        <v>65</v>
      </c>
      <c r="E3283" s="5"/>
      <c r="F3283" s="5" t="s">
        <v>6628</v>
      </c>
      <c r="G3283" t="s">
        <v>67</v>
      </c>
      <c r="H3283" s="5">
        <v>3281</v>
      </c>
      <c r="I3283">
        <v>3281</v>
      </c>
      <c r="J3283">
        <v>3281</v>
      </c>
      <c r="K3283" t="s">
        <v>6629</v>
      </c>
      <c r="L3283" t="s">
        <v>69</v>
      </c>
    </row>
    <row r="3284" spans="2:12">
      <c r="B3284" t="s">
        <v>65</v>
      </c>
      <c r="C3284" t="s">
        <v>65</v>
      </c>
      <c r="D3284" t="s">
        <v>65</v>
      </c>
      <c r="E3284" s="5"/>
      <c r="F3284" s="5" t="s">
        <v>6630</v>
      </c>
      <c r="G3284" t="s">
        <v>67</v>
      </c>
      <c r="H3284" s="5">
        <v>3282</v>
      </c>
      <c r="I3284">
        <v>3282</v>
      </c>
      <c r="J3284">
        <v>3282</v>
      </c>
      <c r="K3284" t="s">
        <v>6631</v>
      </c>
      <c r="L3284" t="s">
        <v>69</v>
      </c>
    </row>
    <row r="3285" spans="2:12">
      <c r="B3285" t="s">
        <v>65</v>
      </c>
      <c r="C3285" t="s">
        <v>65</v>
      </c>
      <c r="D3285" t="s">
        <v>65</v>
      </c>
      <c r="E3285" s="5"/>
      <c r="F3285" s="5" t="s">
        <v>6632</v>
      </c>
      <c r="G3285" t="s">
        <v>67</v>
      </c>
      <c r="H3285" s="5">
        <v>3283</v>
      </c>
      <c r="I3285">
        <v>3283</v>
      </c>
      <c r="J3285">
        <v>3283</v>
      </c>
      <c r="K3285" t="s">
        <v>6633</v>
      </c>
      <c r="L3285" t="s">
        <v>69</v>
      </c>
    </row>
    <row r="3286" spans="2:12">
      <c r="B3286" t="s">
        <v>65</v>
      </c>
      <c r="C3286" t="s">
        <v>65</v>
      </c>
      <c r="D3286" t="s">
        <v>65</v>
      </c>
      <c r="E3286" s="5"/>
      <c r="F3286" s="5" t="s">
        <v>6634</v>
      </c>
      <c r="G3286" t="s">
        <v>67</v>
      </c>
      <c r="H3286" s="5">
        <v>3284</v>
      </c>
      <c r="I3286">
        <v>3284</v>
      </c>
      <c r="J3286">
        <v>3284</v>
      </c>
      <c r="K3286" t="s">
        <v>6635</v>
      </c>
      <c r="L3286" t="s">
        <v>69</v>
      </c>
    </row>
    <row r="3287" spans="2:12">
      <c r="B3287" t="s">
        <v>65</v>
      </c>
      <c r="C3287" t="s">
        <v>65</v>
      </c>
      <c r="D3287" t="s">
        <v>65</v>
      </c>
      <c r="E3287" s="5"/>
      <c r="F3287" s="5" t="s">
        <v>6636</v>
      </c>
      <c r="G3287" t="s">
        <v>67</v>
      </c>
      <c r="H3287" s="5">
        <v>3285</v>
      </c>
      <c r="I3287">
        <v>3285</v>
      </c>
      <c r="J3287">
        <v>3285</v>
      </c>
      <c r="K3287" t="s">
        <v>6637</v>
      </c>
      <c r="L3287" t="s">
        <v>69</v>
      </c>
    </row>
    <row r="3288" spans="2:12">
      <c r="B3288" t="s">
        <v>65</v>
      </c>
      <c r="C3288" t="s">
        <v>65</v>
      </c>
      <c r="D3288" t="s">
        <v>65</v>
      </c>
      <c r="E3288" s="5"/>
      <c r="F3288" s="5" t="s">
        <v>6638</v>
      </c>
      <c r="G3288" t="s">
        <v>67</v>
      </c>
      <c r="H3288" s="5">
        <v>3286</v>
      </c>
      <c r="I3288">
        <v>3286</v>
      </c>
      <c r="J3288">
        <v>3286</v>
      </c>
      <c r="K3288" t="s">
        <v>6639</v>
      </c>
      <c r="L3288" t="s">
        <v>69</v>
      </c>
    </row>
    <row r="3289" spans="2:12">
      <c r="B3289" t="s">
        <v>65</v>
      </c>
      <c r="C3289" t="s">
        <v>65</v>
      </c>
      <c r="D3289" t="s">
        <v>65</v>
      </c>
      <c r="E3289" s="5"/>
      <c r="F3289" s="5" t="s">
        <v>6640</v>
      </c>
      <c r="G3289" t="s">
        <v>67</v>
      </c>
      <c r="H3289" s="5">
        <v>3287</v>
      </c>
      <c r="I3289">
        <v>3287</v>
      </c>
      <c r="J3289">
        <v>3287</v>
      </c>
      <c r="K3289" t="s">
        <v>6641</v>
      </c>
      <c r="L3289" t="s">
        <v>69</v>
      </c>
    </row>
    <row r="3290" spans="2:12">
      <c r="B3290" t="s">
        <v>65</v>
      </c>
      <c r="C3290" t="s">
        <v>65</v>
      </c>
      <c r="D3290" t="s">
        <v>65</v>
      </c>
      <c r="E3290" s="5"/>
      <c r="F3290" s="5" t="s">
        <v>6642</v>
      </c>
      <c r="G3290" t="s">
        <v>67</v>
      </c>
      <c r="H3290" s="5">
        <v>3288</v>
      </c>
      <c r="I3290">
        <v>3288</v>
      </c>
      <c r="J3290">
        <v>3288</v>
      </c>
      <c r="K3290" t="s">
        <v>6643</v>
      </c>
      <c r="L3290" t="s">
        <v>69</v>
      </c>
    </row>
    <row r="3291" spans="2:12">
      <c r="B3291" t="s">
        <v>65</v>
      </c>
      <c r="C3291" t="s">
        <v>65</v>
      </c>
      <c r="D3291" t="s">
        <v>65</v>
      </c>
      <c r="E3291" s="5"/>
      <c r="F3291" s="5" t="s">
        <v>6644</v>
      </c>
      <c r="G3291" t="s">
        <v>67</v>
      </c>
      <c r="H3291" s="5">
        <v>3289</v>
      </c>
      <c r="I3291">
        <v>3289</v>
      </c>
      <c r="J3291">
        <v>3289</v>
      </c>
      <c r="K3291" t="s">
        <v>6645</v>
      </c>
      <c r="L3291" t="s">
        <v>69</v>
      </c>
    </row>
    <row r="3292" spans="2:12">
      <c r="B3292" t="s">
        <v>65</v>
      </c>
      <c r="C3292" t="s">
        <v>65</v>
      </c>
      <c r="D3292" t="s">
        <v>65</v>
      </c>
      <c r="E3292" s="5"/>
      <c r="F3292" s="5" t="s">
        <v>6646</v>
      </c>
      <c r="G3292" t="s">
        <v>67</v>
      </c>
      <c r="H3292" s="5">
        <v>3290</v>
      </c>
      <c r="I3292">
        <v>3290</v>
      </c>
      <c r="J3292">
        <v>3290</v>
      </c>
      <c r="K3292" t="s">
        <v>6647</v>
      </c>
      <c r="L3292" t="s">
        <v>69</v>
      </c>
    </row>
    <row r="3293" spans="2:12">
      <c r="B3293" t="s">
        <v>65</v>
      </c>
      <c r="C3293" t="s">
        <v>65</v>
      </c>
      <c r="D3293" t="s">
        <v>65</v>
      </c>
      <c r="E3293" s="5"/>
      <c r="F3293" s="5" t="s">
        <v>6648</v>
      </c>
      <c r="G3293" t="s">
        <v>67</v>
      </c>
      <c r="H3293" s="5">
        <v>3291</v>
      </c>
      <c r="I3293">
        <v>3291</v>
      </c>
      <c r="J3293">
        <v>3291</v>
      </c>
      <c r="K3293" t="s">
        <v>6649</v>
      </c>
      <c r="L3293" t="s">
        <v>69</v>
      </c>
    </row>
    <row r="3294" spans="2:12">
      <c r="B3294" t="s">
        <v>65</v>
      </c>
      <c r="C3294" t="s">
        <v>65</v>
      </c>
      <c r="D3294" t="s">
        <v>65</v>
      </c>
      <c r="E3294" s="5"/>
      <c r="F3294" s="5" t="s">
        <v>6650</v>
      </c>
      <c r="G3294" t="s">
        <v>67</v>
      </c>
      <c r="H3294" s="5">
        <v>3292</v>
      </c>
      <c r="I3294">
        <v>3292</v>
      </c>
      <c r="J3294">
        <v>3292</v>
      </c>
      <c r="K3294" t="s">
        <v>6651</v>
      </c>
      <c r="L3294" t="s">
        <v>69</v>
      </c>
    </row>
    <row r="3295" spans="2:12">
      <c r="B3295" t="s">
        <v>65</v>
      </c>
      <c r="C3295" t="s">
        <v>65</v>
      </c>
      <c r="D3295" t="s">
        <v>65</v>
      </c>
      <c r="E3295" s="5"/>
      <c r="F3295" s="5" t="s">
        <v>6652</v>
      </c>
      <c r="G3295" t="s">
        <v>67</v>
      </c>
      <c r="H3295" s="5">
        <v>3293</v>
      </c>
      <c r="I3295">
        <v>3293</v>
      </c>
      <c r="J3295">
        <v>3293</v>
      </c>
      <c r="K3295" t="s">
        <v>6653</v>
      </c>
      <c r="L3295" t="s">
        <v>69</v>
      </c>
    </row>
    <row r="3296" spans="2:12">
      <c r="B3296" t="s">
        <v>65</v>
      </c>
      <c r="C3296" t="s">
        <v>65</v>
      </c>
      <c r="D3296" t="s">
        <v>65</v>
      </c>
      <c r="E3296" s="5"/>
      <c r="F3296" s="5" t="s">
        <v>6654</v>
      </c>
      <c r="G3296" t="s">
        <v>67</v>
      </c>
      <c r="H3296" s="5">
        <v>3294</v>
      </c>
      <c r="I3296">
        <v>3294</v>
      </c>
      <c r="J3296">
        <v>3294</v>
      </c>
      <c r="K3296" t="s">
        <v>6655</v>
      </c>
      <c r="L3296" t="s">
        <v>69</v>
      </c>
    </row>
    <row r="3297" spans="2:12">
      <c r="B3297" t="s">
        <v>65</v>
      </c>
      <c r="C3297" t="s">
        <v>65</v>
      </c>
      <c r="D3297" t="s">
        <v>65</v>
      </c>
      <c r="E3297" s="5"/>
      <c r="F3297" s="5" t="s">
        <v>6656</v>
      </c>
      <c r="G3297" t="s">
        <v>67</v>
      </c>
      <c r="H3297" s="5">
        <v>3295</v>
      </c>
      <c r="I3297">
        <v>3295</v>
      </c>
      <c r="J3297">
        <v>3295</v>
      </c>
      <c r="K3297" t="s">
        <v>6657</v>
      </c>
      <c r="L3297" t="s">
        <v>69</v>
      </c>
    </row>
    <row r="3298" spans="2:12">
      <c r="B3298" t="s">
        <v>65</v>
      </c>
      <c r="C3298" t="s">
        <v>65</v>
      </c>
      <c r="D3298" t="s">
        <v>65</v>
      </c>
      <c r="E3298" s="5"/>
      <c r="F3298" s="5" t="s">
        <v>6658</v>
      </c>
      <c r="G3298" t="s">
        <v>67</v>
      </c>
      <c r="H3298" s="5">
        <v>3296</v>
      </c>
      <c r="I3298">
        <v>3296</v>
      </c>
      <c r="J3298">
        <v>3296</v>
      </c>
      <c r="K3298" t="s">
        <v>6659</v>
      </c>
      <c r="L3298" t="s">
        <v>69</v>
      </c>
    </row>
    <row r="3299" spans="2:12">
      <c r="B3299" t="s">
        <v>65</v>
      </c>
      <c r="C3299" t="s">
        <v>65</v>
      </c>
      <c r="D3299" t="s">
        <v>65</v>
      </c>
      <c r="E3299" s="5"/>
      <c r="F3299" s="5" t="s">
        <v>6660</v>
      </c>
      <c r="G3299" t="s">
        <v>67</v>
      </c>
      <c r="H3299" s="5">
        <v>3297</v>
      </c>
      <c r="I3299">
        <v>3297</v>
      </c>
      <c r="J3299">
        <v>3297</v>
      </c>
      <c r="K3299" t="s">
        <v>6661</v>
      </c>
      <c r="L3299" t="s">
        <v>69</v>
      </c>
    </row>
    <row r="3300" spans="2:12">
      <c r="B3300" t="s">
        <v>65</v>
      </c>
      <c r="C3300" t="s">
        <v>65</v>
      </c>
      <c r="D3300" t="s">
        <v>65</v>
      </c>
      <c r="E3300" s="5"/>
      <c r="F3300" s="5" t="s">
        <v>6662</v>
      </c>
      <c r="G3300" t="s">
        <v>67</v>
      </c>
      <c r="H3300" s="5">
        <v>3298</v>
      </c>
      <c r="I3300">
        <v>3298</v>
      </c>
      <c r="J3300">
        <v>3298</v>
      </c>
      <c r="K3300" t="s">
        <v>6663</v>
      </c>
      <c r="L3300" t="s">
        <v>69</v>
      </c>
    </row>
    <row r="3301" spans="2:12">
      <c r="B3301" t="s">
        <v>65</v>
      </c>
      <c r="C3301" t="s">
        <v>65</v>
      </c>
      <c r="D3301" t="s">
        <v>65</v>
      </c>
      <c r="E3301" s="5"/>
      <c r="F3301" s="5" t="s">
        <v>6664</v>
      </c>
      <c r="G3301" t="s">
        <v>67</v>
      </c>
      <c r="H3301" s="5">
        <v>3299</v>
      </c>
      <c r="I3301">
        <v>3299</v>
      </c>
      <c r="J3301">
        <v>3299</v>
      </c>
      <c r="K3301" t="s">
        <v>6665</v>
      </c>
      <c r="L3301" t="s">
        <v>69</v>
      </c>
    </row>
    <row r="3302" spans="2:12">
      <c r="B3302" t="s">
        <v>65</v>
      </c>
      <c r="C3302" t="s">
        <v>65</v>
      </c>
      <c r="D3302" t="s">
        <v>65</v>
      </c>
      <c r="E3302" s="5"/>
      <c r="F3302" s="5" t="s">
        <v>6666</v>
      </c>
      <c r="G3302" t="s">
        <v>67</v>
      </c>
      <c r="H3302" s="5">
        <v>3300</v>
      </c>
      <c r="I3302">
        <v>3300</v>
      </c>
      <c r="J3302">
        <v>3300</v>
      </c>
      <c r="K3302" t="s">
        <v>6667</v>
      </c>
      <c r="L3302" t="s">
        <v>69</v>
      </c>
    </row>
    <row r="3303" spans="2:12">
      <c r="B3303" t="s">
        <v>65</v>
      </c>
      <c r="C3303" t="s">
        <v>65</v>
      </c>
      <c r="D3303" t="s">
        <v>65</v>
      </c>
      <c r="E3303" s="5"/>
      <c r="F3303" s="5" t="s">
        <v>6668</v>
      </c>
      <c r="G3303" t="s">
        <v>67</v>
      </c>
      <c r="H3303" s="5">
        <v>3301</v>
      </c>
      <c r="I3303">
        <v>3301</v>
      </c>
      <c r="J3303">
        <v>3301</v>
      </c>
      <c r="K3303" t="s">
        <v>6669</v>
      </c>
      <c r="L3303" t="s">
        <v>69</v>
      </c>
    </row>
    <row r="3304" spans="2:12">
      <c r="B3304" t="s">
        <v>65</v>
      </c>
      <c r="C3304" t="s">
        <v>65</v>
      </c>
      <c r="D3304" t="s">
        <v>65</v>
      </c>
      <c r="E3304" s="5"/>
      <c r="F3304" s="5" t="s">
        <v>6670</v>
      </c>
      <c r="G3304" t="s">
        <v>67</v>
      </c>
      <c r="H3304" s="5">
        <v>3302</v>
      </c>
      <c r="I3304">
        <v>3302</v>
      </c>
      <c r="J3304">
        <v>3302</v>
      </c>
      <c r="K3304" t="s">
        <v>6671</v>
      </c>
      <c r="L3304" t="s">
        <v>69</v>
      </c>
    </row>
    <row r="3305" spans="2:12">
      <c r="B3305" t="s">
        <v>65</v>
      </c>
      <c r="C3305" t="s">
        <v>65</v>
      </c>
      <c r="D3305" t="s">
        <v>65</v>
      </c>
      <c r="E3305" s="5"/>
      <c r="F3305" s="5" t="s">
        <v>6672</v>
      </c>
      <c r="G3305" t="s">
        <v>67</v>
      </c>
      <c r="H3305" s="5">
        <v>3303</v>
      </c>
      <c r="I3305">
        <v>3303</v>
      </c>
      <c r="J3305">
        <v>3303</v>
      </c>
      <c r="K3305" t="s">
        <v>6673</v>
      </c>
      <c r="L3305" t="s">
        <v>69</v>
      </c>
    </row>
    <row r="3306" spans="2:12">
      <c r="B3306" t="s">
        <v>65</v>
      </c>
      <c r="C3306" t="s">
        <v>65</v>
      </c>
      <c r="D3306" t="s">
        <v>65</v>
      </c>
      <c r="E3306" s="5"/>
      <c r="F3306" s="5" t="s">
        <v>6674</v>
      </c>
      <c r="G3306" t="s">
        <v>67</v>
      </c>
      <c r="H3306" s="5">
        <v>3304</v>
      </c>
      <c r="I3306">
        <v>3304</v>
      </c>
      <c r="J3306">
        <v>3304</v>
      </c>
      <c r="K3306" t="s">
        <v>6675</v>
      </c>
      <c r="L3306" t="s">
        <v>69</v>
      </c>
    </row>
    <row r="3307" spans="2:12">
      <c r="B3307" t="s">
        <v>65</v>
      </c>
      <c r="C3307" t="s">
        <v>65</v>
      </c>
      <c r="D3307" t="s">
        <v>65</v>
      </c>
      <c r="E3307" s="5"/>
      <c r="F3307" s="5" t="s">
        <v>6676</v>
      </c>
      <c r="G3307" t="s">
        <v>67</v>
      </c>
      <c r="H3307" s="5">
        <v>3305</v>
      </c>
      <c r="I3307">
        <v>3305</v>
      </c>
      <c r="J3307">
        <v>3305</v>
      </c>
      <c r="K3307" t="s">
        <v>6677</v>
      </c>
      <c r="L3307" t="s">
        <v>69</v>
      </c>
    </row>
    <row r="3308" spans="2:12">
      <c r="B3308" t="s">
        <v>65</v>
      </c>
      <c r="C3308" t="s">
        <v>65</v>
      </c>
      <c r="D3308" t="s">
        <v>65</v>
      </c>
      <c r="E3308" s="5"/>
      <c r="F3308" s="5" t="s">
        <v>6678</v>
      </c>
      <c r="G3308" t="s">
        <v>67</v>
      </c>
      <c r="H3308" s="5">
        <v>3306</v>
      </c>
      <c r="I3308">
        <v>3306</v>
      </c>
      <c r="J3308">
        <v>3306</v>
      </c>
      <c r="K3308" t="s">
        <v>6679</v>
      </c>
      <c r="L3308" t="s">
        <v>69</v>
      </c>
    </row>
    <row r="3309" spans="2:12">
      <c r="B3309" t="s">
        <v>65</v>
      </c>
      <c r="C3309" t="s">
        <v>65</v>
      </c>
      <c r="D3309" t="s">
        <v>65</v>
      </c>
      <c r="E3309" s="5"/>
      <c r="F3309" s="5" t="s">
        <v>6680</v>
      </c>
      <c r="G3309" t="s">
        <v>67</v>
      </c>
      <c r="H3309" s="5">
        <v>3307</v>
      </c>
      <c r="I3309">
        <v>3307</v>
      </c>
      <c r="J3309">
        <v>3307</v>
      </c>
      <c r="K3309" t="s">
        <v>6681</v>
      </c>
      <c r="L3309" t="s">
        <v>69</v>
      </c>
    </row>
    <row r="3310" spans="2:12">
      <c r="B3310" t="s">
        <v>65</v>
      </c>
      <c r="C3310" t="s">
        <v>65</v>
      </c>
      <c r="D3310" t="s">
        <v>65</v>
      </c>
      <c r="E3310" s="5"/>
      <c r="F3310" s="5" t="s">
        <v>6682</v>
      </c>
      <c r="G3310" t="s">
        <v>67</v>
      </c>
      <c r="H3310" s="5">
        <v>3308</v>
      </c>
      <c r="I3310">
        <v>3308</v>
      </c>
      <c r="J3310">
        <v>3308</v>
      </c>
      <c r="K3310" t="s">
        <v>6683</v>
      </c>
      <c r="L3310" t="s">
        <v>69</v>
      </c>
    </row>
    <row r="3311" spans="2:12">
      <c r="B3311" t="s">
        <v>65</v>
      </c>
      <c r="C3311" t="s">
        <v>65</v>
      </c>
      <c r="D3311" t="s">
        <v>65</v>
      </c>
      <c r="E3311" s="5"/>
      <c r="F3311" s="5" t="s">
        <v>6684</v>
      </c>
      <c r="G3311" t="s">
        <v>67</v>
      </c>
      <c r="H3311" s="5">
        <v>3309</v>
      </c>
      <c r="I3311">
        <v>3309</v>
      </c>
      <c r="J3311">
        <v>3309</v>
      </c>
      <c r="K3311" t="s">
        <v>6685</v>
      </c>
      <c r="L3311" t="s">
        <v>69</v>
      </c>
    </row>
    <row r="3312" spans="2:12">
      <c r="B3312" t="s">
        <v>65</v>
      </c>
      <c r="C3312" t="s">
        <v>65</v>
      </c>
      <c r="D3312" t="s">
        <v>65</v>
      </c>
      <c r="E3312" s="5"/>
      <c r="F3312" s="5" t="s">
        <v>6686</v>
      </c>
      <c r="G3312" t="s">
        <v>67</v>
      </c>
      <c r="H3312" s="5">
        <v>3310</v>
      </c>
      <c r="I3312">
        <v>3310</v>
      </c>
      <c r="J3312">
        <v>3310</v>
      </c>
      <c r="K3312" t="s">
        <v>6687</v>
      </c>
      <c r="L3312" t="s">
        <v>69</v>
      </c>
    </row>
    <row r="3313" spans="2:12">
      <c r="B3313" t="s">
        <v>65</v>
      </c>
      <c r="C3313" t="s">
        <v>65</v>
      </c>
      <c r="D3313" t="s">
        <v>65</v>
      </c>
      <c r="E3313" s="5"/>
      <c r="F3313" s="5" t="s">
        <v>6688</v>
      </c>
      <c r="G3313" t="s">
        <v>67</v>
      </c>
      <c r="H3313" s="5">
        <v>3311</v>
      </c>
      <c r="I3313">
        <v>3311</v>
      </c>
      <c r="J3313">
        <v>3311</v>
      </c>
      <c r="K3313" t="s">
        <v>6689</v>
      </c>
      <c r="L3313" t="s">
        <v>69</v>
      </c>
    </row>
    <row r="3314" spans="2:12">
      <c r="B3314" t="s">
        <v>65</v>
      </c>
      <c r="C3314" t="s">
        <v>65</v>
      </c>
      <c r="D3314" t="s">
        <v>65</v>
      </c>
      <c r="E3314" s="5"/>
      <c r="F3314" s="5" t="s">
        <v>6690</v>
      </c>
      <c r="G3314" t="s">
        <v>67</v>
      </c>
      <c r="H3314" s="5">
        <v>3312</v>
      </c>
      <c r="I3314">
        <v>3312</v>
      </c>
      <c r="J3314">
        <v>3312</v>
      </c>
      <c r="K3314" t="s">
        <v>6691</v>
      </c>
      <c r="L3314" t="s">
        <v>69</v>
      </c>
    </row>
    <row r="3315" spans="2:12">
      <c r="B3315" t="s">
        <v>65</v>
      </c>
      <c r="C3315" t="s">
        <v>65</v>
      </c>
      <c r="D3315" t="s">
        <v>65</v>
      </c>
      <c r="E3315" s="5"/>
      <c r="F3315" s="5" t="s">
        <v>6692</v>
      </c>
      <c r="G3315" t="s">
        <v>67</v>
      </c>
      <c r="H3315" s="5">
        <v>3313</v>
      </c>
      <c r="I3315">
        <v>3313</v>
      </c>
      <c r="J3315">
        <v>3313</v>
      </c>
      <c r="K3315" t="s">
        <v>6693</v>
      </c>
      <c r="L3315" t="s">
        <v>69</v>
      </c>
    </row>
    <row r="3316" spans="2:12">
      <c r="B3316" t="s">
        <v>65</v>
      </c>
      <c r="C3316" t="s">
        <v>65</v>
      </c>
      <c r="D3316" t="s">
        <v>65</v>
      </c>
      <c r="E3316" s="5"/>
      <c r="F3316" s="5" t="s">
        <v>6694</v>
      </c>
      <c r="G3316" t="s">
        <v>67</v>
      </c>
      <c r="H3316" s="5">
        <v>3314</v>
      </c>
      <c r="I3316">
        <v>3314</v>
      </c>
      <c r="J3316">
        <v>3314</v>
      </c>
      <c r="K3316" t="s">
        <v>6695</v>
      </c>
      <c r="L3316" t="s">
        <v>69</v>
      </c>
    </row>
    <row r="3317" spans="2:12">
      <c r="B3317" t="s">
        <v>65</v>
      </c>
      <c r="C3317" t="s">
        <v>65</v>
      </c>
      <c r="D3317" t="s">
        <v>65</v>
      </c>
      <c r="E3317" s="5"/>
      <c r="F3317" s="5" t="s">
        <v>6696</v>
      </c>
      <c r="G3317" t="s">
        <v>67</v>
      </c>
      <c r="H3317" s="5">
        <v>3315</v>
      </c>
      <c r="I3317">
        <v>3315</v>
      </c>
      <c r="J3317">
        <v>3315</v>
      </c>
      <c r="K3317" t="s">
        <v>6697</v>
      </c>
      <c r="L3317" t="s">
        <v>69</v>
      </c>
    </row>
    <row r="3318" spans="2:12">
      <c r="B3318" t="s">
        <v>65</v>
      </c>
      <c r="C3318" t="s">
        <v>65</v>
      </c>
      <c r="D3318" t="s">
        <v>65</v>
      </c>
      <c r="E3318" s="5"/>
      <c r="F3318" s="5" t="s">
        <v>6698</v>
      </c>
      <c r="G3318" t="s">
        <v>67</v>
      </c>
      <c r="H3318" s="5">
        <v>3316</v>
      </c>
      <c r="I3318">
        <v>3316</v>
      </c>
      <c r="J3318">
        <v>3316</v>
      </c>
      <c r="K3318" t="s">
        <v>6699</v>
      </c>
      <c r="L3318" t="s">
        <v>69</v>
      </c>
    </row>
    <row r="3319" spans="2:12">
      <c r="B3319" t="s">
        <v>65</v>
      </c>
      <c r="C3319" t="s">
        <v>65</v>
      </c>
      <c r="D3319" t="s">
        <v>65</v>
      </c>
      <c r="E3319" s="5"/>
      <c r="F3319" s="5" t="s">
        <v>6700</v>
      </c>
      <c r="G3319" t="s">
        <v>67</v>
      </c>
      <c r="H3319" s="5">
        <v>3317</v>
      </c>
      <c r="I3319">
        <v>3317</v>
      </c>
      <c r="J3319">
        <v>3317</v>
      </c>
      <c r="K3319" t="s">
        <v>6701</v>
      </c>
      <c r="L3319" t="s">
        <v>69</v>
      </c>
    </row>
    <row r="3320" spans="2:12">
      <c r="B3320" t="s">
        <v>65</v>
      </c>
      <c r="C3320" t="s">
        <v>65</v>
      </c>
      <c r="D3320" t="s">
        <v>65</v>
      </c>
      <c r="E3320" s="5"/>
      <c r="F3320" s="5" t="s">
        <v>6702</v>
      </c>
      <c r="G3320" t="s">
        <v>67</v>
      </c>
      <c r="H3320" s="5">
        <v>3318</v>
      </c>
      <c r="I3320">
        <v>3318</v>
      </c>
      <c r="J3320">
        <v>3318</v>
      </c>
      <c r="K3320" t="s">
        <v>6703</v>
      </c>
      <c r="L3320" t="s">
        <v>69</v>
      </c>
    </row>
    <row r="3321" spans="2:12">
      <c r="B3321" t="s">
        <v>65</v>
      </c>
      <c r="C3321" t="s">
        <v>65</v>
      </c>
      <c r="D3321" t="s">
        <v>65</v>
      </c>
      <c r="E3321" s="5"/>
      <c r="F3321" s="5" t="s">
        <v>6704</v>
      </c>
      <c r="G3321" t="s">
        <v>67</v>
      </c>
      <c r="H3321" s="5">
        <v>3319</v>
      </c>
      <c r="I3321">
        <v>3319</v>
      </c>
      <c r="J3321">
        <v>3319</v>
      </c>
      <c r="K3321" t="s">
        <v>6705</v>
      </c>
      <c r="L3321" t="s">
        <v>69</v>
      </c>
    </row>
    <row r="3322" spans="2:12">
      <c r="B3322" t="s">
        <v>65</v>
      </c>
      <c r="C3322" t="s">
        <v>65</v>
      </c>
      <c r="D3322" t="s">
        <v>65</v>
      </c>
      <c r="E3322" s="5"/>
      <c r="F3322" s="5" t="s">
        <v>6706</v>
      </c>
      <c r="G3322" t="s">
        <v>67</v>
      </c>
      <c r="H3322" s="5">
        <v>3320</v>
      </c>
      <c r="I3322">
        <v>3320</v>
      </c>
      <c r="J3322">
        <v>3320</v>
      </c>
      <c r="K3322" t="s">
        <v>6707</v>
      </c>
      <c r="L3322" t="s">
        <v>69</v>
      </c>
    </row>
    <row r="3323" spans="2:12">
      <c r="B3323" t="s">
        <v>65</v>
      </c>
      <c r="C3323" t="s">
        <v>65</v>
      </c>
      <c r="D3323" t="s">
        <v>65</v>
      </c>
      <c r="E3323" s="5"/>
      <c r="F3323" s="5" t="s">
        <v>6708</v>
      </c>
      <c r="G3323" t="s">
        <v>67</v>
      </c>
      <c r="H3323" s="5">
        <v>3321</v>
      </c>
      <c r="I3323">
        <v>3321</v>
      </c>
      <c r="J3323">
        <v>3321</v>
      </c>
      <c r="K3323" t="s">
        <v>6709</v>
      </c>
      <c r="L3323" t="s">
        <v>69</v>
      </c>
    </row>
    <row r="3324" spans="2:12">
      <c r="B3324" t="s">
        <v>65</v>
      </c>
      <c r="C3324" t="s">
        <v>65</v>
      </c>
      <c r="D3324" t="s">
        <v>65</v>
      </c>
      <c r="E3324" s="5"/>
      <c r="F3324" s="5" t="s">
        <v>6710</v>
      </c>
      <c r="G3324" t="s">
        <v>67</v>
      </c>
      <c r="H3324" s="5">
        <v>3322</v>
      </c>
      <c r="I3324">
        <v>3322</v>
      </c>
      <c r="J3324">
        <v>3322</v>
      </c>
      <c r="K3324" t="s">
        <v>6711</v>
      </c>
      <c r="L3324" t="s">
        <v>69</v>
      </c>
    </row>
    <row r="3325" spans="2:12">
      <c r="B3325" t="s">
        <v>65</v>
      </c>
      <c r="C3325" t="s">
        <v>65</v>
      </c>
      <c r="D3325" t="s">
        <v>65</v>
      </c>
      <c r="E3325" s="5"/>
      <c r="F3325" s="5" t="s">
        <v>6712</v>
      </c>
      <c r="G3325" t="s">
        <v>67</v>
      </c>
      <c r="H3325" s="5">
        <v>3323</v>
      </c>
      <c r="I3325">
        <v>3323</v>
      </c>
      <c r="J3325">
        <v>3323</v>
      </c>
      <c r="K3325" t="s">
        <v>6713</v>
      </c>
      <c r="L3325" t="s">
        <v>69</v>
      </c>
    </row>
    <row r="3326" spans="2:12">
      <c r="B3326" t="s">
        <v>65</v>
      </c>
      <c r="C3326" t="s">
        <v>65</v>
      </c>
      <c r="D3326" t="s">
        <v>65</v>
      </c>
      <c r="E3326" s="5"/>
      <c r="F3326" s="5" t="s">
        <v>6714</v>
      </c>
      <c r="G3326" t="s">
        <v>67</v>
      </c>
      <c r="H3326" s="5">
        <v>3324</v>
      </c>
      <c r="I3326">
        <v>3324</v>
      </c>
      <c r="J3326">
        <v>3324</v>
      </c>
      <c r="K3326" t="s">
        <v>6715</v>
      </c>
      <c r="L3326" t="s">
        <v>69</v>
      </c>
    </row>
    <row r="3327" spans="2:12">
      <c r="B3327" t="s">
        <v>65</v>
      </c>
      <c r="C3327" t="s">
        <v>65</v>
      </c>
      <c r="D3327" t="s">
        <v>65</v>
      </c>
      <c r="E3327" s="5"/>
      <c r="F3327" s="5" t="s">
        <v>6716</v>
      </c>
      <c r="G3327" t="s">
        <v>67</v>
      </c>
      <c r="H3327" s="5">
        <v>3325</v>
      </c>
      <c r="I3327">
        <v>3325</v>
      </c>
      <c r="J3327">
        <v>3325</v>
      </c>
      <c r="K3327" t="s">
        <v>6717</v>
      </c>
      <c r="L3327" t="s">
        <v>69</v>
      </c>
    </row>
    <row r="3328" spans="2:12">
      <c r="B3328" t="s">
        <v>65</v>
      </c>
      <c r="C3328" t="s">
        <v>65</v>
      </c>
      <c r="D3328" t="s">
        <v>65</v>
      </c>
      <c r="E3328" s="5"/>
      <c r="F3328" s="5" t="s">
        <v>6718</v>
      </c>
      <c r="G3328" t="s">
        <v>67</v>
      </c>
      <c r="H3328" s="5">
        <v>3326</v>
      </c>
      <c r="I3328">
        <v>3326</v>
      </c>
      <c r="J3328">
        <v>3326</v>
      </c>
      <c r="K3328" t="s">
        <v>6719</v>
      </c>
      <c r="L3328" t="s">
        <v>69</v>
      </c>
    </row>
    <row r="3329" spans="2:12">
      <c r="B3329" t="s">
        <v>65</v>
      </c>
      <c r="C3329" t="s">
        <v>65</v>
      </c>
      <c r="D3329" t="s">
        <v>65</v>
      </c>
      <c r="E3329" s="5"/>
      <c r="F3329" s="5" t="s">
        <v>6720</v>
      </c>
      <c r="G3329" t="s">
        <v>67</v>
      </c>
      <c r="H3329" s="5">
        <v>3327</v>
      </c>
      <c r="I3329">
        <v>3327</v>
      </c>
      <c r="J3329">
        <v>3327</v>
      </c>
      <c r="K3329" t="s">
        <v>6721</v>
      </c>
      <c r="L3329" t="s">
        <v>69</v>
      </c>
    </row>
    <row r="3330" spans="2:12">
      <c r="B3330" t="s">
        <v>65</v>
      </c>
      <c r="C3330" t="s">
        <v>65</v>
      </c>
      <c r="D3330" t="s">
        <v>65</v>
      </c>
      <c r="E3330" s="5"/>
      <c r="F3330" s="5" t="s">
        <v>6722</v>
      </c>
      <c r="G3330" t="s">
        <v>67</v>
      </c>
      <c r="H3330" s="5">
        <v>3328</v>
      </c>
      <c r="I3330">
        <v>3328</v>
      </c>
      <c r="J3330">
        <v>3328</v>
      </c>
      <c r="K3330" t="s">
        <v>6723</v>
      </c>
      <c r="L3330" t="s">
        <v>69</v>
      </c>
    </row>
    <row r="3331" spans="2:12">
      <c r="B3331" t="s">
        <v>65</v>
      </c>
      <c r="C3331" t="s">
        <v>65</v>
      </c>
      <c r="D3331" t="s">
        <v>65</v>
      </c>
      <c r="E3331" s="5"/>
      <c r="F3331" s="5" t="s">
        <v>6724</v>
      </c>
      <c r="G3331" t="s">
        <v>67</v>
      </c>
      <c r="H3331" s="5">
        <v>3329</v>
      </c>
      <c r="I3331">
        <v>3329</v>
      </c>
      <c r="J3331">
        <v>3329</v>
      </c>
      <c r="K3331" t="s">
        <v>6725</v>
      </c>
      <c r="L3331" t="s">
        <v>69</v>
      </c>
    </row>
    <row r="3332" spans="2:12">
      <c r="B3332" t="s">
        <v>65</v>
      </c>
      <c r="C3332" t="s">
        <v>65</v>
      </c>
      <c r="D3332" t="s">
        <v>65</v>
      </c>
      <c r="E3332" s="5"/>
      <c r="F3332" s="5" t="s">
        <v>6726</v>
      </c>
      <c r="G3332" t="s">
        <v>67</v>
      </c>
      <c r="H3332" s="5">
        <v>3330</v>
      </c>
      <c r="I3332">
        <v>3330</v>
      </c>
      <c r="J3332">
        <v>3330</v>
      </c>
      <c r="K3332" t="s">
        <v>6727</v>
      </c>
      <c r="L3332" t="s">
        <v>69</v>
      </c>
    </row>
    <row r="3333" spans="2:12">
      <c r="B3333" t="s">
        <v>65</v>
      </c>
      <c r="C3333" t="s">
        <v>65</v>
      </c>
      <c r="D3333" t="s">
        <v>65</v>
      </c>
      <c r="E3333" s="5"/>
      <c r="F3333" s="5" t="s">
        <v>6728</v>
      </c>
      <c r="G3333" t="s">
        <v>67</v>
      </c>
      <c r="H3333" s="5">
        <v>3331</v>
      </c>
      <c r="I3333">
        <v>3331</v>
      </c>
      <c r="J3333">
        <v>3331</v>
      </c>
      <c r="K3333" t="s">
        <v>6729</v>
      </c>
      <c r="L3333" t="s">
        <v>69</v>
      </c>
    </row>
    <row r="3334" spans="2:12">
      <c r="B3334" t="s">
        <v>65</v>
      </c>
      <c r="C3334" t="s">
        <v>65</v>
      </c>
      <c r="D3334" t="s">
        <v>65</v>
      </c>
      <c r="E3334" s="5"/>
      <c r="F3334" s="5" t="s">
        <v>6730</v>
      </c>
      <c r="G3334" t="s">
        <v>67</v>
      </c>
      <c r="H3334" s="5">
        <v>3332</v>
      </c>
      <c r="I3334">
        <v>3332</v>
      </c>
      <c r="J3334">
        <v>3332</v>
      </c>
      <c r="K3334" t="s">
        <v>6731</v>
      </c>
      <c r="L3334" t="s">
        <v>69</v>
      </c>
    </row>
    <row r="3335" spans="2:12">
      <c r="B3335" t="s">
        <v>65</v>
      </c>
      <c r="C3335" t="s">
        <v>65</v>
      </c>
      <c r="D3335" t="s">
        <v>65</v>
      </c>
      <c r="E3335" s="5"/>
      <c r="F3335" s="5" t="s">
        <v>6732</v>
      </c>
      <c r="G3335" t="s">
        <v>67</v>
      </c>
      <c r="H3335" s="5">
        <v>3333</v>
      </c>
      <c r="I3335">
        <v>3333</v>
      </c>
      <c r="J3335">
        <v>3333</v>
      </c>
      <c r="K3335" t="s">
        <v>6733</v>
      </c>
      <c r="L3335" t="s">
        <v>69</v>
      </c>
    </row>
    <row r="3336" spans="2:12">
      <c r="B3336" t="s">
        <v>65</v>
      </c>
      <c r="C3336" t="s">
        <v>65</v>
      </c>
      <c r="D3336" t="s">
        <v>65</v>
      </c>
      <c r="E3336" s="5"/>
      <c r="F3336" s="5" t="s">
        <v>6734</v>
      </c>
      <c r="G3336" t="s">
        <v>67</v>
      </c>
      <c r="H3336" s="5">
        <v>3334</v>
      </c>
      <c r="I3336">
        <v>3334</v>
      </c>
      <c r="J3336">
        <v>3334</v>
      </c>
      <c r="K3336" t="s">
        <v>6735</v>
      </c>
      <c r="L3336" t="s">
        <v>69</v>
      </c>
    </row>
    <row r="3337" spans="2:12">
      <c r="B3337" t="s">
        <v>65</v>
      </c>
      <c r="C3337" t="s">
        <v>65</v>
      </c>
      <c r="D3337" t="s">
        <v>65</v>
      </c>
      <c r="E3337" s="5"/>
      <c r="F3337" s="5" t="s">
        <v>6736</v>
      </c>
      <c r="G3337" t="s">
        <v>67</v>
      </c>
      <c r="H3337" s="5">
        <v>3335</v>
      </c>
      <c r="I3337">
        <v>3335</v>
      </c>
      <c r="J3337">
        <v>3335</v>
      </c>
      <c r="K3337" t="s">
        <v>6737</v>
      </c>
      <c r="L3337" t="s">
        <v>69</v>
      </c>
    </row>
    <row r="3338" spans="2:12">
      <c r="B3338" t="s">
        <v>65</v>
      </c>
      <c r="C3338" t="s">
        <v>65</v>
      </c>
      <c r="D3338" t="s">
        <v>65</v>
      </c>
      <c r="E3338" s="5"/>
      <c r="F3338" s="5" t="s">
        <v>6738</v>
      </c>
      <c r="G3338" t="s">
        <v>67</v>
      </c>
      <c r="H3338" s="5">
        <v>3336</v>
      </c>
      <c r="I3338">
        <v>3336</v>
      </c>
      <c r="J3338">
        <v>3336</v>
      </c>
      <c r="K3338" t="s">
        <v>6739</v>
      </c>
      <c r="L3338" t="s">
        <v>69</v>
      </c>
    </row>
    <row r="3339" spans="2:12">
      <c r="B3339" t="s">
        <v>65</v>
      </c>
      <c r="C3339" t="s">
        <v>65</v>
      </c>
      <c r="D3339" t="s">
        <v>65</v>
      </c>
      <c r="E3339" s="5"/>
      <c r="F3339" s="5" t="s">
        <v>6740</v>
      </c>
      <c r="G3339" t="s">
        <v>67</v>
      </c>
      <c r="H3339" s="5">
        <v>3337</v>
      </c>
      <c r="I3339">
        <v>3337</v>
      </c>
      <c r="J3339">
        <v>3337</v>
      </c>
      <c r="K3339" t="s">
        <v>6741</v>
      </c>
      <c r="L3339" t="s">
        <v>69</v>
      </c>
    </row>
    <row r="3340" spans="2:12">
      <c r="B3340" t="s">
        <v>65</v>
      </c>
      <c r="C3340" t="s">
        <v>65</v>
      </c>
      <c r="D3340" t="s">
        <v>65</v>
      </c>
      <c r="E3340" s="5"/>
      <c r="F3340" s="5" t="s">
        <v>6742</v>
      </c>
      <c r="G3340" t="s">
        <v>67</v>
      </c>
      <c r="H3340" s="5">
        <v>3338</v>
      </c>
      <c r="I3340">
        <v>3338</v>
      </c>
      <c r="J3340">
        <v>3338</v>
      </c>
      <c r="K3340" t="s">
        <v>6743</v>
      </c>
      <c r="L3340" t="s">
        <v>69</v>
      </c>
    </row>
    <row r="3341" spans="2:12">
      <c r="B3341" t="s">
        <v>65</v>
      </c>
      <c r="C3341" t="s">
        <v>65</v>
      </c>
      <c r="D3341" t="s">
        <v>65</v>
      </c>
      <c r="E3341" s="5"/>
      <c r="F3341" s="5" t="s">
        <v>6744</v>
      </c>
      <c r="G3341" t="s">
        <v>67</v>
      </c>
      <c r="H3341" s="5">
        <v>3339</v>
      </c>
      <c r="I3341">
        <v>3339</v>
      </c>
      <c r="J3341">
        <v>3339</v>
      </c>
      <c r="K3341" t="s">
        <v>6745</v>
      </c>
      <c r="L3341" t="s">
        <v>69</v>
      </c>
    </row>
    <row r="3342" spans="2:12">
      <c r="B3342" t="s">
        <v>65</v>
      </c>
      <c r="C3342" t="s">
        <v>65</v>
      </c>
      <c r="D3342" t="s">
        <v>65</v>
      </c>
      <c r="E3342" s="5"/>
      <c r="F3342" s="5" t="s">
        <v>6746</v>
      </c>
      <c r="G3342" t="s">
        <v>67</v>
      </c>
      <c r="H3342" s="5">
        <v>3340</v>
      </c>
      <c r="I3342">
        <v>3340</v>
      </c>
      <c r="J3342">
        <v>3340</v>
      </c>
      <c r="K3342" t="s">
        <v>6747</v>
      </c>
      <c r="L3342" t="s">
        <v>69</v>
      </c>
    </row>
    <row r="3343" spans="2:12">
      <c r="B3343" t="s">
        <v>65</v>
      </c>
      <c r="C3343" t="s">
        <v>65</v>
      </c>
      <c r="D3343" t="s">
        <v>65</v>
      </c>
      <c r="E3343" s="5"/>
      <c r="F3343" s="5" t="s">
        <v>6748</v>
      </c>
      <c r="G3343" t="s">
        <v>67</v>
      </c>
      <c r="H3343" s="5">
        <v>3341</v>
      </c>
      <c r="I3343">
        <v>3341</v>
      </c>
      <c r="J3343">
        <v>3341</v>
      </c>
      <c r="K3343" t="s">
        <v>6749</v>
      </c>
      <c r="L3343" t="s">
        <v>69</v>
      </c>
    </row>
    <row r="3344" spans="2:12">
      <c r="B3344" t="s">
        <v>65</v>
      </c>
      <c r="C3344" t="s">
        <v>65</v>
      </c>
      <c r="D3344" t="s">
        <v>65</v>
      </c>
      <c r="E3344" s="5"/>
      <c r="F3344" s="5" t="s">
        <v>6750</v>
      </c>
      <c r="G3344" t="s">
        <v>67</v>
      </c>
      <c r="H3344" s="5">
        <v>3342</v>
      </c>
      <c r="I3344">
        <v>3342</v>
      </c>
      <c r="J3344">
        <v>3342</v>
      </c>
      <c r="K3344" t="s">
        <v>6751</v>
      </c>
      <c r="L3344" t="s">
        <v>69</v>
      </c>
    </row>
    <row r="3345" spans="2:12">
      <c r="B3345" t="s">
        <v>65</v>
      </c>
      <c r="C3345" t="s">
        <v>65</v>
      </c>
      <c r="D3345" t="s">
        <v>65</v>
      </c>
      <c r="E3345" s="5"/>
      <c r="F3345" s="5" t="s">
        <v>6752</v>
      </c>
      <c r="G3345" t="s">
        <v>67</v>
      </c>
      <c r="H3345" s="5">
        <v>3343</v>
      </c>
      <c r="I3345">
        <v>3343</v>
      </c>
      <c r="J3345">
        <v>3343</v>
      </c>
      <c r="K3345" t="s">
        <v>6753</v>
      </c>
      <c r="L3345" t="s">
        <v>69</v>
      </c>
    </row>
    <row r="3346" spans="2:12">
      <c r="B3346" t="s">
        <v>65</v>
      </c>
      <c r="C3346" t="s">
        <v>65</v>
      </c>
      <c r="D3346" t="s">
        <v>65</v>
      </c>
      <c r="E3346" s="5"/>
      <c r="F3346" s="5" t="s">
        <v>6754</v>
      </c>
      <c r="G3346" t="s">
        <v>67</v>
      </c>
      <c r="H3346" s="5">
        <v>3344</v>
      </c>
      <c r="I3346">
        <v>3344</v>
      </c>
      <c r="J3346">
        <v>3344</v>
      </c>
      <c r="K3346" t="s">
        <v>6755</v>
      </c>
      <c r="L3346" t="s">
        <v>69</v>
      </c>
    </row>
    <row r="3347" spans="2:12">
      <c r="B3347" t="s">
        <v>65</v>
      </c>
      <c r="C3347" t="s">
        <v>65</v>
      </c>
      <c r="D3347" t="s">
        <v>65</v>
      </c>
      <c r="E3347" s="5"/>
      <c r="F3347" s="5" t="s">
        <v>6756</v>
      </c>
      <c r="G3347" t="s">
        <v>67</v>
      </c>
      <c r="H3347" s="5">
        <v>3345</v>
      </c>
      <c r="I3347">
        <v>3345</v>
      </c>
      <c r="J3347">
        <v>3345</v>
      </c>
      <c r="K3347" t="s">
        <v>6757</v>
      </c>
      <c r="L3347" t="s">
        <v>69</v>
      </c>
    </row>
    <row r="3348" spans="2:12">
      <c r="B3348" t="s">
        <v>65</v>
      </c>
      <c r="C3348" t="s">
        <v>65</v>
      </c>
      <c r="D3348" t="s">
        <v>65</v>
      </c>
      <c r="E3348" s="5"/>
      <c r="F3348" s="5" t="s">
        <v>6758</v>
      </c>
      <c r="G3348" t="s">
        <v>67</v>
      </c>
      <c r="H3348" s="5">
        <v>3346</v>
      </c>
      <c r="I3348">
        <v>3346</v>
      </c>
      <c r="J3348">
        <v>3346</v>
      </c>
      <c r="K3348" t="s">
        <v>6759</v>
      </c>
      <c r="L3348" t="s">
        <v>69</v>
      </c>
    </row>
    <row r="3349" spans="2:12">
      <c r="B3349" t="s">
        <v>65</v>
      </c>
      <c r="C3349" t="s">
        <v>65</v>
      </c>
      <c r="D3349" t="s">
        <v>65</v>
      </c>
      <c r="E3349" s="5"/>
      <c r="F3349" s="5" t="s">
        <v>6760</v>
      </c>
      <c r="G3349" t="s">
        <v>67</v>
      </c>
      <c r="H3349" s="5">
        <v>3347</v>
      </c>
      <c r="I3349">
        <v>3347</v>
      </c>
      <c r="J3349">
        <v>3347</v>
      </c>
      <c r="K3349" t="s">
        <v>6761</v>
      </c>
      <c r="L3349" t="s">
        <v>69</v>
      </c>
    </row>
    <row r="3350" spans="2:12">
      <c r="B3350" t="s">
        <v>65</v>
      </c>
      <c r="C3350" t="s">
        <v>65</v>
      </c>
      <c r="D3350" t="s">
        <v>65</v>
      </c>
      <c r="E3350" s="5"/>
      <c r="F3350" s="5" t="s">
        <v>6762</v>
      </c>
      <c r="G3350" t="s">
        <v>67</v>
      </c>
      <c r="H3350" s="5">
        <v>3348</v>
      </c>
      <c r="I3350">
        <v>3348</v>
      </c>
      <c r="J3350">
        <v>3348</v>
      </c>
      <c r="K3350" t="s">
        <v>6763</v>
      </c>
      <c r="L3350" t="s">
        <v>69</v>
      </c>
    </row>
    <row r="3351" spans="2:12">
      <c r="B3351" t="s">
        <v>65</v>
      </c>
      <c r="C3351" t="s">
        <v>65</v>
      </c>
      <c r="D3351" t="s">
        <v>65</v>
      </c>
      <c r="E3351" s="5"/>
      <c r="F3351" s="5" t="s">
        <v>6764</v>
      </c>
      <c r="G3351" t="s">
        <v>67</v>
      </c>
      <c r="H3351" s="5">
        <v>3349</v>
      </c>
      <c r="I3351">
        <v>3349</v>
      </c>
      <c r="J3351">
        <v>3349</v>
      </c>
      <c r="K3351" t="s">
        <v>6765</v>
      </c>
      <c r="L3351" t="s">
        <v>69</v>
      </c>
    </row>
    <row r="3352" spans="2:12">
      <c r="B3352" t="s">
        <v>65</v>
      </c>
      <c r="C3352" t="s">
        <v>65</v>
      </c>
      <c r="D3352" t="s">
        <v>65</v>
      </c>
      <c r="E3352" s="5"/>
      <c r="F3352" s="5" t="s">
        <v>6766</v>
      </c>
      <c r="G3352" t="s">
        <v>67</v>
      </c>
      <c r="H3352" s="5">
        <v>3350</v>
      </c>
      <c r="I3352">
        <v>3350</v>
      </c>
      <c r="J3352">
        <v>3350</v>
      </c>
      <c r="K3352" t="s">
        <v>6767</v>
      </c>
      <c r="L3352" t="s">
        <v>69</v>
      </c>
    </row>
    <row r="3353" spans="2:12">
      <c r="B3353" t="s">
        <v>65</v>
      </c>
      <c r="C3353" t="s">
        <v>65</v>
      </c>
      <c r="D3353" t="s">
        <v>65</v>
      </c>
      <c r="E3353" s="5"/>
      <c r="F3353" s="5" t="s">
        <v>6768</v>
      </c>
      <c r="G3353" t="s">
        <v>67</v>
      </c>
      <c r="H3353" s="5">
        <v>3351</v>
      </c>
      <c r="I3353">
        <v>3351</v>
      </c>
      <c r="J3353">
        <v>3351</v>
      </c>
      <c r="K3353" t="s">
        <v>6769</v>
      </c>
      <c r="L3353" t="s">
        <v>69</v>
      </c>
    </row>
    <row r="3354" spans="2:12">
      <c r="B3354" t="s">
        <v>65</v>
      </c>
      <c r="C3354" t="s">
        <v>65</v>
      </c>
      <c r="D3354" t="s">
        <v>65</v>
      </c>
      <c r="E3354" s="5"/>
      <c r="F3354" s="5" t="s">
        <v>6770</v>
      </c>
      <c r="G3354" t="s">
        <v>67</v>
      </c>
      <c r="H3354" s="5">
        <v>3352</v>
      </c>
      <c r="I3354">
        <v>3352</v>
      </c>
      <c r="J3354">
        <v>3352</v>
      </c>
      <c r="K3354" t="s">
        <v>6771</v>
      </c>
      <c r="L3354" t="s">
        <v>69</v>
      </c>
    </row>
    <row r="3355" spans="2:12">
      <c r="B3355" t="s">
        <v>65</v>
      </c>
      <c r="C3355" t="s">
        <v>65</v>
      </c>
      <c r="D3355" t="s">
        <v>65</v>
      </c>
      <c r="E3355" s="5"/>
      <c r="F3355" s="5" t="s">
        <v>6772</v>
      </c>
      <c r="G3355" t="s">
        <v>67</v>
      </c>
      <c r="H3355" s="5">
        <v>3353</v>
      </c>
      <c r="I3355">
        <v>3353</v>
      </c>
      <c r="J3355">
        <v>3353</v>
      </c>
      <c r="K3355" t="s">
        <v>6773</v>
      </c>
      <c r="L3355" t="s">
        <v>69</v>
      </c>
    </row>
    <row r="3356" spans="2:12">
      <c r="B3356" t="s">
        <v>65</v>
      </c>
      <c r="C3356" t="s">
        <v>65</v>
      </c>
      <c r="D3356" t="s">
        <v>65</v>
      </c>
      <c r="E3356" s="5"/>
      <c r="F3356" s="5" t="s">
        <v>6774</v>
      </c>
      <c r="G3356" t="s">
        <v>67</v>
      </c>
      <c r="H3356" s="5">
        <v>3354</v>
      </c>
      <c r="I3356">
        <v>3354</v>
      </c>
      <c r="J3356">
        <v>3354</v>
      </c>
      <c r="K3356" t="s">
        <v>6775</v>
      </c>
      <c r="L3356" t="s">
        <v>69</v>
      </c>
    </row>
    <row r="3357" spans="2:12">
      <c r="B3357" t="s">
        <v>65</v>
      </c>
      <c r="C3357" t="s">
        <v>65</v>
      </c>
      <c r="D3357" t="s">
        <v>65</v>
      </c>
      <c r="E3357" s="5"/>
      <c r="F3357" s="5" t="s">
        <v>6776</v>
      </c>
      <c r="G3357" t="s">
        <v>67</v>
      </c>
      <c r="H3357" s="5">
        <v>3355</v>
      </c>
      <c r="I3357">
        <v>3355</v>
      </c>
      <c r="J3357">
        <v>3355</v>
      </c>
      <c r="K3357" t="s">
        <v>6777</v>
      </c>
      <c r="L3357" t="s">
        <v>69</v>
      </c>
    </row>
    <row r="3358" spans="2:12">
      <c r="B3358" t="s">
        <v>65</v>
      </c>
      <c r="C3358" t="s">
        <v>65</v>
      </c>
      <c r="D3358" t="s">
        <v>65</v>
      </c>
      <c r="E3358" s="5"/>
      <c r="F3358" s="5" t="s">
        <v>6778</v>
      </c>
      <c r="G3358" t="s">
        <v>67</v>
      </c>
      <c r="H3358" s="5">
        <v>3356</v>
      </c>
      <c r="I3358">
        <v>3356</v>
      </c>
      <c r="J3358">
        <v>3356</v>
      </c>
      <c r="K3358" t="s">
        <v>6779</v>
      </c>
      <c r="L3358" t="s">
        <v>69</v>
      </c>
    </row>
    <row r="3359" spans="2:12">
      <c r="B3359" t="s">
        <v>65</v>
      </c>
      <c r="C3359" t="s">
        <v>65</v>
      </c>
      <c r="D3359" t="s">
        <v>65</v>
      </c>
      <c r="E3359" s="5"/>
      <c r="F3359" s="5" t="s">
        <v>6780</v>
      </c>
      <c r="G3359" t="s">
        <v>67</v>
      </c>
      <c r="H3359" s="5">
        <v>3357</v>
      </c>
      <c r="I3359">
        <v>3357</v>
      </c>
      <c r="J3359">
        <v>3357</v>
      </c>
      <c r="K3359" t="s">
        <v>6781</v>
      </c>
      <c r="L3359" t="s">
        <v>69</v>
      </c>
    </row>
    <row r="3360" spans="2:12">
      <c r="B3360" t="s">
        <v>65</v>
      </c>
      <c r="C3360" t="s">
        <v>65</v>
      </c>
      <c r="D3360" t="s">
        <v>65</v>
      </c>
      <c r="E3360" s="5"/>
      <c r="F3360" s="5" t="s">
        <v>6782</v>
      </c>
      <c r="G3360" t="s">
        <v>67</v>
      </c>
      <c r="H3360" s="5">
        <v>3358</v>
      </c>
      <c r="I3360">
        <v>3358</v>
      </c>
      <c r="J3360">
        <v>3358</v>
      </c>
      <c r="K3360" t="s">
        <v>6783</v>
      </c>
      <c r="L3360" t="s">
        <v>69</v>
      </c>
    </row>
    <row r="3361" spans="2:12">
      <c r="B3361" t="s">
        <v>65</v>
      </c>
      <c r="C3361" t="s">
        <v>65</v>
      </c>
      <c r="D3361" t="s">
        <v>65</v>
      </c>
      <c r="E3361" s="5"/>
      <c r="F3361" s="5" t="s">
        <v>6784</v>
      </c>
      <c r="G3361" t="s">
        <v>67</v>
      </c>
      <c r="H3361" s="5">
        <v>3359</v>
      </c>
      <c r="I3361">
        <v>3359</v>
      </c>
      <c r="J3361">
        <v>3359</v>
      </c>
      <c r="K3361" t="s">
        <v>6785</v>
      </c>
      <c r="L3361" t="s">
        <v>69</v>
      </c>
    </row>
    <row r="3362" spans="2:12">
      <c r="B3362" t="s">
        <v>65</v>
      </c>
      <c r="C3362" t="s">
        <v>65</v>
      </c>
      <c r="D3362" t="s">
        <v>65</v>
      </c>
      <c r="E3362" s="5"/>
      <c r="F3362" s="5" t="s">
        <v>6786</v>
      </c>
      <c r="G3362" t="s">
        <v>67</v>
      </c>
      <c r="H3362" s="5">
        <v>3360</v>
      </c>
      <c r="I3362">
        <v>3360</v>
      </c>
      <c r="J3362">
        <v>3360</v>
      </c>
      <c r="K3362" t="s">
        <v>6787</v>
      </c>
      <c r="L3362" t="s">
        <v>69</v>
      </c>
    </row>
    <row r="3363" spans="2:12">
      <c r="B3363" t="s">
        <v>65</v>
      </c>
      <c r="C3363" t="s">
        <v>65</v>
      </c>
      <c r="D3363" t="s">
        <v>65</v>
      </c>
      <c r="E3363" s="5"/>
      <c r="F3363" s="5" t="s">
        <v>6788</v>
      </c>
      <c r="G3363" t="s">
        <v>67</v>
      </c>
      <c r="H3363" s="5">
        <v>3361</v>
      </c>
      <c r="I3363">
        <v>3361</v>
      </c>
      <c r="J3363">
        <v>3361</v>
      </c>
      <c r="K3363" t="s">
        <v>6789</v>
      </c>
      <c r="L3363" t="s">
        <v>69</v>
      </c>
    </row>
    <row r="3364" spans="2:12">
      <c r="B3364" t="s">
        <v>65</v>
      </c>
      <c r="C3364" t="s">
        <v>65</v>
      </c>
      <c r="D3364" t="s">
        <v>65</v>
      </c>
      <c r="E3364" s="5"/>
      <c r="F3364" s="5" t="s">
        <v>6790</v>
      </c>
      <c r="G3364" t="s">
        <v>67</v>
      </c>
      <c r="H3364" s="5">
        <v>3362</v>
      </c>
      <c r="I3364">
        <v>3362</v>
      </c>
      <c r="J3364">
        <v>3362</v>
      </c>
      <c r="K3364" t="s">
        <v>6791</v>
      </c>
      <c r="L3364" t="s">
        <v>69</v>
      </c>
    </row>
    <row r="3365" spans="2:12">
      <c r="B3365" t="s">
        <v>65</v>
      </c>
      <c r="C3365" t="s">
        <v>65</v>
      </c>
      <c r="D3365" t="s">
        <v>65</v>
      </c>
      <c r="E3365" s="5"/>
      <c r="F3365" s="5" t="s">
        <v>6792</v>
      </c>
      <c r="G3365" t="s">
        <v>67</v>
      </c>
      <c r="H3365" s="5">
        <v>3363</v>
      </c>
      <c r="I3365">
        <v>3363</v>
      </c>
      <c r="J3365">
        <v>3363</v>
      </c>
      <c r="K3365" t="s">
        <v>6793</v>
      </c>
      <c r="L3365" t="s">
        <v>69</v>
      </c>
    </row>
    <row r="3366" spans="2:12">
      <c r="B3366" t="s">
        <v>65</v>
      </c>
      <c r="C3366" t="s">
        <v>65</v>
      </c>
      <c r="D3366" t="s">
        <v>65</v>
      </c>
      <c r="E3366" s="5"/>
      <c r="F3366" s="5" t="s">
        <v>6794</v>
      </c>
      <c r="G3366" t="s">
        <v>67</v>
      </c>
      <c r="H3366" s="5">
        <v>3364</v>
      </c>
      <c r="I3366">
        <v>3364</v>
      </c>
      <c r="J3366">
        <v>3364</v>
      </c>
      <c r="K3366" t="s">
        <v>6795</v>
      </c>
      <c r="L3366" t="s">
        <v>69</v>
      </c>
    </row>
    <row r="3367" spans="2:12">
      <c r="B3367" t="s">
        <v>65</v>
      </c>
      <c r="C3367" t="s">
        <v>65</v>
      </c>
      <c r="D3367" t="s">
        <v>65</v>
      </c>
      <c r="E3367" s="5"/>
      <c r="F3367" s="5" t="s">
        <v>6796</v>
      </c>
      <c r="G3367" t="s">
        <v>67</v>
      </c>
      <c r="H3367" s="5">
        <v>3365</v>
      </c>
      <c r="I3367">
        <v>3365</v>
      </c>
      <c r="J3367">
        <v>3365</v>
      </c>
      <c r="K3367" t="s">
        <v>6797</v>
      </c>
      <c r="L3367" t="s">
        <v>69</v>
      </c>
    </row>
    <row r="3368" spans="2:12">
      <c r="B3368" t="s">
        <v>65</v>
      </c>
      <c r="C3368" t="s">
        <v>65</v>
      </c>
      <c r="D3368" t="s">
        <v>65</v>
      </c>
      <c r="E3368" s="5"/>
      <c r="F3368" s="5" t="s">
        <v>6798</v>
      </c>
      <c r="G3368" t="s">
        <v>67</v>
      </c>
      <c r="H3368" s="5">
        <v>3366</v>
      </c>
      <c r="I3368">
        <v>3366</v>
      </c>
      <c r="J3368">
        <v>3366</v>
      </c>
      <c r="K3368" t="s">
        <v>6799</v>
      </c>
      <c r="L3368" t="s">
        <v>69</v>
      </c>
    </row>
    <row r="3369" spans="2:12">
      <c r="B3369" t="s">
        <v>65</v>
      </c>
      <c r="C3369" t="s">
        <v>65</v>
      </c>
      <c r="D3369" t="s">
        <v>65</v>
      </c>
      <c r="E3369" s="5"/>
      <c r="F3369" s="5" t="s">
        <v>6800</v>
      </c>
      <c r="G3369" t="s">
        <v>67</v>
      </c>
      <c r="H3369" s="5">
        <v>3367</v>
      </c>
      <c r="I3369">
        <v>3367</v>
      </c>
      <c r="J3369">
        <v>3367</v>
      </c>
      <c r="K3369" t="s">
        <v>6801</v>
      </c>
      <c r="L3369" t="s">
        <v>69</v>
      </c>
    </row>
    <row r="3370" spans="2:12">
      <c r="B3370" t="s">
        <v>65</v>
      </c>
      <c r="C3370" t="s">
        <v>65</v>
      </c>
      <c r="D3370" t="s">
        <v>65</v>
      </c>
      <c r="E3370" s="5"/>
      <c r="F3370" s="5" t="s">
        <v>6802</v>
      </c>
      <c r="G3370" t="s">
        <v>67</v>
      </c>
      <c r="H3370" s="5">
        <v>3368</v>
      </c>
      <c r="I3370">
        <v>3368</v>
      </c>
      <c r="J3370">
        <v>3368</v>
      </c>
      <c r="K3370" t="s">
        <v>6803</v>
      </c>
      <c r="L3370" t="s">
        <v>69</v>
      </c>
    </row>
    <row r="3371" spans="2:12">
      <c r="B3371" t="s">
        <v>65</v>
      </c>
      <c r="C3371" t="s">
        <v>65</v>
      </c>
      <c r="D3371" t="s">
        <v>65</v>
      </c>
      <c r="E3371" s="5"/>
      <c r="F3371" s="5" t="s">
        <v>6804</v>
      </c>
      <c r="G3371" t="s">
        <v>67</v>
      </c>
      <c r="H3371" s="5">
        <v>3369</v>
      </c>
      <c r="I3371">
        <v>3369</v>
      </c>
      <c r="J3371">
        <v>3369</v>
      </c>
      <c r="K3371" t="s">
        <v>6805</v>
      </c>
      <c r="L3371" t="s">
        <v>69</v>
      </c>
    </row>
    <row r="3372" spans="2:12">
      <c r="B3372" t="s">
        <v>65</v>
      </c>
      <c r="C3372" t="s">
        <v>65</v>
      </c>
      <c r="D3372" t="s">
        <v>65</v>
      </c>
      <c r="E3372" s="5"/>
      <c r="F3372" s="5" t="s">
        <v>6806</v>
      </c>
      <c r="G3372" t="s">
        <v>67</v>
      </c>
      <c r="H3372" s="5">
        <v>3370</v>
      </c>
      <c r="I3372">
        <v>3370</v>
      </c>
      <c r="J3372">
        <v>3370</v>
      </c>
      <c r="K3372" t="s">
        <v>6807</v>
      </c>
      <c r="L3372" t="s">
        <v>69</v>
      </c>
    </row>
    <row r="3373" spans="2:12">
      <c r="B3373" t="s">
        <v>65</v>
      </c>
      <c r="C3373" t="s">
        <v>65</v>
      </c>
      <c r="D3373" t="s">
        <v>65</v>
      </c>
      <c r="E3373" s="5"/>
      <c r="F3373" s="5" t="s">
        <v>6808</v>
      </c>
      <c r="G3373" t="s">
        <v>67</v>
      </c>
      <c r="H3373" s="5">
        <v>3371</v>
      </c>
      <c r="I3373">
        <v>3371</v>
      </c>
      <c r="J3373">
        <v>3371</v>
      </c>
      <c r="K3373" t="s">
        <v>6809</v>
      </c>
      <c r="L3373" t="s">
        <v>69</v>
      </c>
    </row>
    <row r="3374" spans="2:12">
      <c r="B3374" t="s">
        <v>65</v>
      </c>
      <c r="C3374" t="s">
        <v>65</v>
      </c>
      <c r="D3374" t="s">
        <v>65</v>
      </c>
      <c r="E3374" s="5"/>
      <c r="F3374" s="5" t="s">
        <v>6810</v>
      </c>
      <c r="G3374" t="s">
        <v>67</v>
      </c>
      <c r="H3374" s="5">
        <v>3372</v>
      </c>
      <c r="I3374">
        <v>3372</v>
      </c>
      <c r="J3374">
        <v>3372</v>
      </c>
      <c r="K3374" t="s">
        <v>6811</v>
      </c>
      <c r="L3374" t="s">
        <v>69</v>
      </c>
    </row>
    <row r="3375" spans="2:12">
      <c r="B3375" t="s">
        <v>65</v>
      </c>
      <c r="C3375" t="s">
        <v>65</v>
      </c>
      <c r="D3375" t="s">
        <v>65</v>
      </c>
      <c r="E3375" s="5"/>
      <c r="F3375" s="5" t="s">
        <v>6812</v>
      </c>
      <c r="G3375" t="s">
        <v>67</v>
      </c>
      <c r="H3375" s="5">
        <v>3373</v>
      </c>
      <c r="I3375">
        <v>3373</v>
      </c>
      <c r="J3375">
        <v>3373</v>
      </c>
      <c r="K3375" t="s">
        <v>6813</v>
      </c>
      <c r="L3375" t="s">
        <v>69</v>
      </c>
    </row>
    <row r="3376" spans="2:12">
      <c r="B3376" t="s">
        <v>65</v>
      </c>
      <c r="C3376" t="s">
        <v>65</v>
      </c>
      <c r="D3376" t="s">
        <v>65</v>
      </c>
      <c r="E3376" s="5"/>
      <c r="F3376" s="5" t="s">
        <v>6814</v>
      </c>
      <c r="G3376" t="s">
        <v>67</v>
      </c>
      <c r="H3376" s="5">
        <v>3374</v>
      </c>
      <c r="I3376">
        <v>3374</v>
      </c>
      <c r="J3376">
        <v>3374</v>
      </c>
      <c r="K3376" t="s">
        <v>6815</v>
      </c>
      <c r="L3376" t="s">
        <v>69</v>
      </c>
    </row>
    <row r="3377" spans="2:12">
      <c r="B3377" t="s">
        <v>65</v>
      </c>
      <c r="C3377" t="s">
        <v>65</v>
      </c>
      <c r="D3377" t="s">
        <v>65</v>
      </c>
      <c r="E3377" s="5"/>
      <c r="F3377" s="5" t="s">
        <v>6816</v>
      </c>
      <c r="G3377" t="s">
        <v>67</v>
      </c>
      <c r="H3377" s="5">
        <v>3375</v>
      </c>
      <c r="I3377">
        <v>3375</v>
      </c>
      <c r="J3377">
        <v>3375</v>
      </c>
      <c r="K3377" t="s">
        <v>6817</v>
      </c>
      <c r="L3377" t="s">
        <v>69</v>
      </c>
    </row>
    <row r="3378" spans="2:12">
      <c r="B3378" t="s">
        <v>65</v>
      </c>
      <c r="C3378" t="s">
        <v>65</v>
      </c>
      <c r="D3378" t="s">
        <v>65</v>
      </c>
      <c r="E3378" s="5"/>
      <c r="F3378" s="5" t="s">
        <v>6818</v>
      </c>
      <c r="G3378" t="s">
        <v>67</v>
      </c>
      <c r="H3378" s="5">
        <v>3376</v>
      </c>
      <c r="I3378">
        <v>3376</v>
      </c>
      <c r="J3378">
        <v>3376</v>
      </c>
      <c r="K3378" t="s">
        <v>6819</v>
      </c>
      <c r="L3378" t="s">
        <v>69</v>
      </c>
    </row>
    <row r="3379" spans="2:12">
      <c r="B3379" t="s">
        <v>65</v>
      </c>
      <c r="C3379" t="s">
        <v>65</v>
      </c>
      <c r="D3379" t="s">
        <v>65</v>
      </c>
      <c r="E3379" s="5"/>
      <c r="F3379" s="5" t="s">
        <v>6820</v>
      </c>
      <c r="G3379" t="s">
        <v>67</v>
      </c>
      <c r="H3379" s="5">
        <v>3377</v>
      </c>
      <c r="I3379">
        <v>3377</v>
      </c>
      <c r="J3379">
        <v>3377</v>
      </c>
      <c r="K3379" t="s">
        <v>6821</v>
      </c>
      <c r="L3379" t="s">
        <v>69</v>
      </c>
    </row>
    <row r="3380" spans="2:12">
      <c r="B3380" t="s">
        <v>65</v>
      </c>
      <c r="C3380" t="s">
        <v>65</v>
      </c>
      <c r="D3380" t="s">
        <v>65</v>
      </c>
      <c r="E3380" s="5"/>
      <c r="F3380" s="5" t="s">
        <v>6822</v>
      </c>
      <c r="G3380" t="s">
        <v>67</v>
      </c>
      <c r="H3380" s="5">
        <v>3378</v>
      </c>
      <c r="I3380">
        <v>3378</v>
      </c>
      <c r="J3380">
        <v>3378</v>
      </c>
      <c r="K3380" t="s">
        <v>6823</v>
      </c>
      <c r="L3380" t="s">
        <v>69</v>
      </c>
    </row>
    <row r="3381" spans="2:12">
      <c r="B3381" t="s">
        <v>65</v>
      </c>
      <c r="C3381" t="s">
        <v>65</v>
      </c>
      <c r="D3381" t="s">
        <v>65</v>
      </c>
      <c r="E3381" s="5"/>
      <c r="F3381" s="5" t="s">
        <v>6824</v>
      </c>
      <c r="G3381" t="s">
        <v>67</v>
      </c>
      <c r="H3381" s="5">
        <v>3379</v>
      </c>
      <c r="I3381">
        <v>3379</v>
      </c>
      <c r="J3381">
        <v>3379</v>
      </c>
      <c r="K3381" t="s">
        <v>6825</v>
      </c>
      <c r="L3381" t="s">
        <v>69</v>
      </c>
    </row>
    <row r="3382" spans="2:12">
      <c r="B3382" t="s">
        <v>65</v>
      </c>
      <c r="C3382" t="s">
        <v>65</v>
      </c>
      <c r="D3382" t="s">
        <v>65</v>
      </c>
      <c r="E3382" s="5"/>
      <c r="F3382" s="5" t="s">
        <v>6826</v>
      </c>
      <c r="G3382" t="s">
        <v>67</v>
      </c>
      <c r="H3382" s="5">
        <v>3380</v>
      </c>
      <c r="I3382">
        <v>3380</v>
      </c>
      <c r="J3382">
        <v>3380</v>
      </c>
      <c r="K3382" t="s">
        <v>6827</v>
      </c>
      <c r="L3382" t="s">
        <v>69</v>
      </c>
    </row>
    <row r="3383" spans="2:12">
      <c r="B3383" t="s">
        <v>65</v>
      </c>
      <c r="C3383" t="s">
        <v>65</v>
      </c>
      <c r="D3383" t="s">
        <v>65</v>
      </c>
      <c r="E3383" s="5"/>
      <c r="F3383" s="5" t="s">
        <v>6828</v>
      </c>
      <c r="G3383" t="s">
        <v>67</v>
      </c>
      <c r="H3383" s="5">
        <v>3381</v>
      </c>
      <c r="I3383">
        <v>3381</v>
      </c>
      <c r="J3383">
        <v>3381</v>
      </c>
      <c r="K3383" t="s">
        <v>6829</v>
      </c>
      <c r="L3383" t="s">
        <v>69</v>
      </c>
    </row>
    <row r="3384" spans="2:12">
      <c r="B3384" t="s">
        <v>65</v>
      </c>
      <c r="C3384" t="s">
        <v>65</v>
      </c>
      <c r="D3384" t="s">
        <v>65</v>
      </c>
      <c r="E3384" s="5"/>
      <c r="F3384" s="5" t="s">
        <v>6830</v>
      </c>
      <c r="G3384" t="s">
        <v>67</v>
      </c>
      <c r="H3384" s="5">
        <v>3382</v>
      </c>
      <c r="I3384">
        <v>3382</v>
      </c>
      <c r="J3384">
        <v>3382</v>
      </c>
      <c r="K3384" t="s">
        <v>6831</v>
      </c>
      <c r="L3384" t="s">
        <v>69</v>
      </c>
    </row>
    <row r="3385" spans="2:12">
      <c r="B3385" t="s">
        <v>65</v>
      </c>
      <c r="C3385" t="s">
        <v>65</v>
      </c>
      <c r="D3385" t="s">
        <v>65</v>
      </c>
      <c r="E3385" s="5"/>
      <c r="F3385" s="5" t="s">
        <v>6832</v>
      </c>
      <c r="G3385" t="s">
        <v>67</v>
      </c>
      <c r="H3385" s="5">
        <v>3383</v>
      </c>
      <c r="I3385">
        <v>3383</v>
      </c>
      <c r="J3385">
        <v>3383</v>
      </c>
      <c r="K3385" t="s">
        <v>6833</v>
      </c>
      <c r="L3385" t="s">
        <v>69</v>
      </c>
    </row>
    <row r="3386" spans="2:12">
      <c r="B3386" t="s">
        <v>65</v>
      </c>
      <c r="C3386" t="s">
        <v>65</v>
      </c>
      <c r="D3386" t="s">
        <v>65</v>
      </c>
      <c r="E3386" s="5"/>
      <c r="F3386" s="5" t="s">
        <v>6834</v>
      </c>
      <c r="G3386" t="s">
        <v>67</v>
      </c>
      <c r="H3386" s="5">
        <v>3384</v>
      </c>
      <c r="I3386">
        <v>3384</v>
      </c>
      <c r="J3386">
        <v>3384</v>
      </c>
      <c r="K3386" t="s">
        <v>6835</v>
      </c>
      <c r="L3386" t="s">
        <v>69</v>
      </c>
    </row>
    <row r="3387" spans="2:12">
      <c r="B3387" t="s">
        <v>65</v>
      </c>
      <c r="C3387" t="s">
        <v>65</v>
      </c>
      <c r="D3387" t="s">
        <v>65</v>
      </c>
      <c r="E3387" s="5"/>
      <c r="F3387" s="5" t="s">
        <v>6836</v>
      </c>
      <c r="G3387" t="s">
        <v>67</v>
      </c>
      <c r="H3387" s="5">
        <v>3385</v>
      </c>
      <c r="I3387">
        <v>3385</v>
      </c>
      <c r="J3387">
        <v>3385</v>
      </c>
      <c r="K3387" t="s">
        <v>6837</v>
      </c>
      <c r="L3387" t="s">
        <v>69</v>
      </c>
    </row>
    <row r="3388" spans="2:12">
      <c r="B3388" t="s">
        <v>65</v>
      </c>
      <c r="C3388" t="s">
        <v>65</v>
      </c>
      <c r="D3388" t="s">
        <v>65</v>
      </c>
      <c r="E3388" s="5"/>
      <c r="F3388" s="5" t="s">
        <v>6838</v>
      </c>
      <c r="G3388" t="s">
        <v>67</v>
      </c>
      <c r="H3388" s="5">
        <v>3386</v>
      </c>
      <c r="I3388">
        <v>3386</v>
      </c>
      <c r="J3388">
        <v>3386</v>
      </c>
      <c r="K3388" t="s">
        <v>6839</v>
      </c>
      <c r="L3388" t="s">
        <v>69</v>
      </c>
    </row>
    <row r="3389" spans="2:12">
      <c r="B3389" t="s">
        <v>65</v>
      </c>
      <c r="C3389" t="s">
        <v>65</v>
      </c>
      <c r="D3389" t="s">
        <v>65</v>
      </c>
      <c r="E3389" s="5"/>
      <c r="F3389" s="5" t="s">
        <v>6840</v>
      </c>
      <c r="G3389" t="s">
        <v>67</v>
      </c>
      <c r="H3389" s="5">
        <v>3387</v>
      </c>
      <c r="I3389">
        <v>3387</v>
      </c>
      <c r="J3389">
        <v>3387</v>
      </c>
      <c r="K3389" t="s">
        <v>6841</v>
      </c>
      <c r="L3389" t="s">
        <v>69</v>
      </c>
    </row>
    <row r="3390" spans="2:12">
      <c r="B3390" t="s">
        <v>65</v>
      </c>
      <c r="C3390" t="s">
        <v>65</v>
      </c>
      <c r="D3390" t="s">
        <v>65</v>
      </c>
      <c r="E3390" s="5"/>
      <c r="F3390" s="5" t="s">
        <v>6842</v>
      </c>
      <c r="G3390" t="s">
        <v>67</v>
      </c>
      <c r="H3390" s="5">
        <v>3388</v>
      </c>
      <c r="I3390">
        <v>3388</v>
      </c>
      <c r="J3390">
        <v>3388</v>
      </c>
      <c r="K3390" t="s">
        <v>6843</v>
      </c>
      <c r="L3390" t="s">
        <v>69</v>
      </c>
    </row>
    <row r="3391" spans="2:12">
      <c r="B3391" t="s">
        <v>65</v>
      </c>
      <c r="C3391" t="s">
        <v>65</v>
      </c>
      <c r="D3391" t="s">
        <v>65</v>
      </c>
      <c r="E3391" s="5"/>
      <c r="F3391" s="5" t="s">
        <v>6844</v>
      </c>
      <c r="G3391" t="s">
        <v>67</v>
      </c>
      <c r="H3391" s="5">
        <v>3389</v>
      </c>
      <c r="I3391">
        <v>3389</v>
      </c>
      <c r="J3391">
        <v>3389</v>
      </c>
      <c r="K3391" t="s">
        <v>6845</v>
      </c>
      <c r="L3391" t="s">
        <v>69</v>
      </c>
    </row>
    <row r="3392" spans="2:12">
      <c r="B3392" t="s">
        <v>65</v>
      </c>
      <c r="C3392" t="s">
        <v>65</v>
      </c>
      <c r="D3392" t="s">
        <v>65</v>
      </c>
      <c r="E3392" s="5"/>
      <c r="F3392" s="5" t="s">
        <v>6846</v>
      </c>
      <c r="G3392" t="s">
        <v>67</v>
      </c>
      <c r="H3392" s="5">
        <v>3390</v>
      </c>
      <c r="I3392">
        <v>3390</v>
      </c>
      <c r="J3392">
        <v>3390</v>
      </c>
      <c r="K3392" t="s">
        <v>6847</v>
      </c>
      <c r="L3392" t="s">
        <v>69</v>
      </c>
    </row>
    <row r="3393" spans="2:12">
      <c r="B3393" t="s">
        <v>65</v>
      </c>
      <c r="C3393" t="s">
        <v>65</v>
      </c>
      <c r="D3393" t="s">
        <v>65</v>
      </c>
      <c r="E3393" s="5"/>
      <c r="F3393" s="5" t="s">
        <v>6848</v>
      </c>
      <c r="G3393" t="s">
        <v>67</v>
      </c>
      <c r="H3393" s="5">
        <v>3391</v>
      </c>
      <c r="I3393">
        <v>3391</v>
      </c>
      <c r="J3393">
        <v>3391</v>
      </c>
      <c r="K3393" t="s">
        <v>6849</v>
      </c>
      <c r="L3393" t="s">
        <v>69</v>
      </c>
    </row>
    <row r="3394" spans="2:12">
      <c r="B3394" t="s">
        <v>65</v>
      </c>
      <c r="C3394" t="s">
        <v>65</v>
      </c>
      <c r="D3394" t="s">
        <v>65</v>
      </c>
      <c r="E3394" s="5"/>
      <c r="F3394" s="5" t="s">
        <v>6850</v>
      </c>
      <c r="G3394" t="s">
        <v>67</v>
      </c>
      <c r="H3394" s="5">
        <v>3392</v>
      </c>
      <c r="I3394">
        <v>3392</v>
      </c>
      <c r="J3394">
        <v>3392</v>
      </c>
      <c r="K3394" t="s">
        <v>6851</v>
      </c>
      <c r="L3394" t="s">
        <v>69</v>
      </c>
    </row>
    <row r="3395" spans="2:12">
      <c r="B3395" t="s">
        <v>65</v>
      </c>
      <c r="C3395" t="s">
        <v>65</v>
      </c>
      <c r="D3395" t="s">
        <v>65</v>
      </c>
      <c r="E3395" s="5"/>
      <c r="F3395" s="5" t="s">
        <v>6852</v>
      </c>
      <c r="G3395" t="s">
        <v>67</v>
      </c>
      <c r="H3395" s="5">
        <v>3393</v>
      </c>
      <c r="I3395">
        <v>3393</v>
      </c>
      <c r="J3395">
        <v>3393</v>
      </c>
      <c r="K3395" t="s">
        <v>6853</v>
      </c>
      <c r="L3395" t="s">
        <v>69</v>
      </c>
    </row>
    <row r="3396" spans="2:12">
      <c r="B3396" t="s">
        <v>65</v>
      </c>
      <c r="C3396" t="s">
        <v>65</v>
      </c>
      <c r="D3396" t="s">
        <v>65</v>
      </c>
      <c r="E3396" s="5"/>
      <c r="F3396" s="5" t="s">
        <v>6854</v>
      </c>
      <c r="G3396" t="s">
        <v>67</v>
      </c>
      <c r="H3396" s="5">
        <v>3394</v>
      </c>
      <c r="I3396">
        <v>3394</v>
      </c>
      <c r="J3396">
        <v>3394</v>
      </c>
      <c r="K3396" t="s">
        <v>6855</v>
      </c>
      <c r="L3396" t="s">
        <v>69</v>
      </c>
    </row>
    <row r="3397" spans="2:12">
      <c r="B3397" t="s">
        <v>65</v>
      </c>
      <c r="C3397" t="s">
        <v>65</v>
      </c>
      <c r="D3397" t="s">
        <v>65</v>
      </c>
      <c r="E3397" s="5"/>
      <c r="F3397" s="5" t="s">
        <v>6856</v>
      </c>
      <c r="G3397" t="s">
        <v>67</v>
      </c>
      <c r="H3397" s="5">
        <v>3395</v>
      </c>
      <c r="I3397">
        <v>3395</v>
      </c>
      <c r="J3397">
        <v>3395</v>
      </c>
      <c r="K3397" t="s">
        <v>6857</v>
      </c>
      <c r="L3397" t="s">
        <v>69</v>
      </c>
    </row>
    <row r="3398" spans="2:12">
      <c r="B3398" t="s">
        <v>65</v>
      </c>
      <c r="C3398" t="s">
        <v>65</v>
      </c>
      <c r="D3398" t="s">
        <v>65</v>
      </c>
      <c r="E3398" s="5"/>
      <c r="F3398" s="5" t="s">
        <v>6858</v>
      </c>
      <c r="G3398" t="s">
        <v>67</v>
      </c>
      <c r="H3398" s="5">
        <v>3396</v>
      </c>
      <c r="I3398">
        <v>3396</v>
      </c>
      <c r="J3398">
        <v>3396</v>
      </c>
      <c r="K3398" t="s">
        <v>6859</v>
      </c>
      <c r="L3398" t="s">
        <v>69</v>
      </c>
    </row>
    <row r="3399" spans="2:12">
      <c r="B3399" t="s">
        <v>65</v>
      </c>
      <c r="C3399" t="s">
        <v>65</v>
      </c>
      <c r="D3399" t="s">
        <v>65</v>
      </c>
      <c r="E3399" s="5"/>
      <c r="F3399" s="5" t="s">
        <v>6860</v>
      </c>
      <c r="G3399" t="s">
        <v>67</v>
      </c>
      <c r="H3399" s="5">
        <v>3397</v>
      </c>
      <c r="I3399">
        <v>3397</v>
      </c>
      <c r="J3399">
        <v>3397</v>
      </c>
      <c r="K3399" t="s">
        <v>6861</v>
      </c>
      <c r="L3399" t="s">
        <v>69</v>
      </c>
    </row>
    <row r="3400" spans="2:12">
      <c r="B3400" t="s">
        <v>65</v>
      </c>
      <c r="C3400" t="s">
        <v>65</v>
      </c>
      <c r="D3400" t="s">
        <v>65</v>
      </c>
      <c r="E3400" s="5"/>
      <c r="F3400" s="5" t="s">
        <v>6862</v>
      </c>
      <c r="G3400" t="s">
        <v>67</v>
      </c>
      <c r="H3400" s="5">
        <v>3398</v>
      </c>
      <c r="I3400">
        <v>3398</v>
      </c>
      <c r="J3400">
        <v>3398</v>
      </c>
      <c r="K3400" t="s">
        <v>6863</v>
      </c>
      <c r="L3400" t="s">
        <v>69</v>
      </c>
    </row>
    <row r="3401" spans="2:12">
      <c r="B3401" t="s">
        <v>65</v>
      </c>
      <c r="C3401" t="s">
        <v>65</v>
      </c>
      <c r="D3401" t="s">
        <v>65</v>
      </c>
      <c r="E3401" s="5"/>
      <c r="F3401" s="5" t="s">
        <v>6864</v>
      </c>
      <c r="G3401" t="s">
        <v>67</v>
      </c>
      <c r="H3401" s="5">
        <v>3399</v>
      </c>
      <c r="I3401">
        <v>3399</v>
      </c>
      <c r="J3401">
        <v>3399</v>
      </c>
      <c r="K3401" t="s">
        <v>6865</v>
      </c>
      <c r="L3401" t="s">
        <v>69</v>
      </c>
    </row>
    <row r="3402" spans="2:12">
      <c r="B3402" t="s">
        <v>65</v>
      </c>
      <c r="C3402" t="s">
        <v>65</v>
      </c>
      <c r="D3402" t="s">
        <v>65</v>
      </c>
      <c r="E3402" s="5"/>
      <c r="F3402" s="5" t="s">
        <v>6866</v>
      </c>
      <c r="G3402" t="s">
        <v>67</v>
      </c>
      <c r="H3402" s="5">
        <v>3400</v>
      </c>
      <c r="I3402">
        <v>3400</v>
      </c>
      <c r="J3402">
        <v>3400</v>
      </c>
      <c r="K3402" t="s">
        <v>6867</v>
      </c>
      <c r="L3402" t="s">
        <v>69</v>
      </c>
    </row>
    <row r="3403" spans="2:12">
      <c r="B3403" t="s">
        <v>65</v>
      </c>
      <c r="C3403" t="s">
        <v>65</v>
      </c>
      <c r="D3403" t="s">
        <v>65</v>
      </c>
      <c r="E3403" s="5"/>
      <c r="F3403" s="5" t="s">
        <v>6868</v>
      </c>
      <c r="G3403" t="s">
        <v>67</v>
      </c>
      <c r="H3403" s="5">
        <v>3401</v>
      </c>
      <c r="I3403">
        <v>3401</v>
      </c>
      <c r="J3403">
        <v>3401</v>
      </c>
      <c r="K3403" t="s">
        <v>6869</v>
      </c>
      <c r="L3403" t="s">
        <v>69</v>
      </c>
    </row>
    <row r="3404" spans="2:12">
      <c r="B3404" t="s">
        <v>65</v>
      </c>
      <c r="C3404" t="s">
        <v>65</v>
      </c>
      <c r="D3404" t="s">
        <v>65</v>
      </c>
      <c r="E3404" s="5"/>
      <c r="F3404" s="5" t="s">
        <v>6870</v>
      </c>
      <c r="G3404" t="s">
        <v>67</v>
      </c>
      <c r="H3404" s="5">
        <v>3402</v>
      </c>
      <c r="I3404">
        <v>3402</v>
      </c>
      <c r="J3404">
        <v>3402</v>
      </c>
      <c r="K3404" t="s">
        <v>6871</v>
      </c>
      <c r="L3404" t="s">
        <v>69</v>
      </c>
    </row>
    <row r="3405" spans="2:12">
      <c r="B3405" t="s">
        <v>65</v>
      </c>
      <c r="C3405" t="s">
        <v>65</v>
      </c>
      <c r="D3405" t="s">
        <v>65</v>
      </c>
      <c r="E3405" s="5"/>
      <c r="F3405" s="5" t="s">
        <v>6872</v>
      </c>
      <c r="G3405" t="s">
        <v>67</v>
      </c>
      <c r="H3405" s="5">
        <v>3403</v>
      </c>
      <c r="I3405">
        <v>3403</v>
      </c>
      <c r="J3405">
        <v>3403</v>
      </c>
      <c r="K3405" t="s">
        <v>6873</v>
      </c>
      <c r="L3405" t="s">
        <v>69</v>
      </c>
    </row>
    <row r="3406" spans="2:12">
      <c r="B3406" t="s">
        <v>65</v>
      </c>
      <c r="C3406" t="s">
        <v>65</v>
      </c>
      <c r="D3406" t="s">
        <v>65</v>
      </c>
      <c r="E3406" s="5"/>
      <c r="F3406" s="5" t="s">
        <v>6874</v>
      </c>
      <c r="G3406" t="s">
        <v>67</v>
      </c>
      <c r="H3406" s="5">
        <v>3404</v>
      </c>
      <c r="I3406">
        <v>3404</v>
      </c>
      <c r="J3406">
        <v>3404</v>
      </c>
      <c r="K3406" t="s">
        <v>6875</v>
      </c>
      <c r="L3406" t="s">
        <v>69</v>
      </c>
    </row>
    <row r="3407" spans="2:12">
      <c r="B3407" t="s">
        <v>65</v>
      </c>
      <c r="C3407" t="s">
        <v>65</v>
      </c>
      <c r="D3407" t="s">
        <v>65</v>
      </c>
      <c r="E3407" s="5"/>
      <c r="F3407" s="5" t="s">
        <v>6876</v>
      </c>
      <c r="G3407" t="s">
        <v>67</v>
      </c>
      <c r="H3407" s="5">
        <v>3405</v>
      </c>
      <c r="I3407">
        <v>3405</v>
      </c>
      <c r="J3407">
        <v>3405</v>
      </c>
      <c r="K3407" t="s">
        <v>6877</v>
      </c>
      <c r="L3407" t="s">
        <v>69</v>
      </c>
    </row>
    <row r="3408" spans="2:12">
      <c r="B3408" t="s">
        <v>65</v>
      </c>
      <c r="C3408" t="s">
        <v>65</v>
      </c>
      <c r="D3408" t="s">
        <v>65</v>
      </c>
      <c r="E3408" s="5"/>
      <c r="F3408" s="5" t="s">
        <v>6878</v>
      </c>
      <c r="G3408" t="s">
        <v>67</v>
      </c>
      <c r="H3408" s="5">
        <v>3406</v>
      </c>
      <c r="I3408">
        <v>3406</v>
      </c>
      <c r="J3408">
        <v>3406</v>
      </c>
      <c r="K3408" t="s">
        <v>6879</v>
      </c>
      <c r="L3408" t="s">
        <v>69</v>
      </c>
    </row>
    <row r="3409" spans="2:12">
      <c r="B3409" t="s">
        <v>65</v>
      </c>
      <c r="C3409" t="s">
        <v>65</v>
      </c>
      <c r="D3409" t="s">
        <v>65</v>
      </c>
      <c r="E3409" s="5"/>
      <c r="F3409" s="5" t="s">
        <v>6880</v>
      </c>
      <c r="G3409" t="s">
        <v>67</v>
      </c>
      <c r="H3409" s="5">
        <v>3407</v>
      </c>
      <c r="I3409">
        <v>3407</v>
      </c>
      <c r="J3409">
        <v>3407</v>
      </c>
      <c r="K3409" t="s">
        <v>6881</v>
      </c>
      <c r="L3409" t="s">
        <v>69</v>
      </c>
    </row>
    <row r="3410" spans="2:12">
      <c r="B3410" t="s">
        <v>65</v>
      </c>
      <c r="C3410" t="s">
        <v>65</v>
      </c>
      <c r="D3410" t="s">
        <v>65</v>
      </c>
      <c r="E3410" s="5"/>
      <c r="F3410" s="5" t="s">
        <v>6882</v>
      </c>
      <c r="G3410" t="s">
        <v>67</v>
      </c>
      <c r="H3410" s="5">
        <v>3408</v>
      </c>
      <c r="I3410">
        <v>3408</v>
      </c>
      <c r="J3410">
        <v>3408</v>
      </c>
      <c r="K3410" t="s">
        <v>6883</v>
      </c>
      <c r="L3410" t="s">
        <v>69</v>
      </c>
    </row>
    <row r="3411" spans="2:12">
      <c r="B3411" t="s">
        <v>65</v>
      </c>
      <c r="C3411" t="s">
        <v>65</v>
      </c>
      <c r="D3411" t="s">
        <v>65</v>
      </c>
      <c r="E3411" s="5"/>
      <c r="F3411" s="5" t="s">
        <v>6884</v>
      </c>
      <c r="G3411" t="s">
        <v>67</v>
      </c>
      <c r="H3411" s="5">
        <v>3409</v>
      </c>
      <c r="I3411">
        <v>3409</v>
      </c>
      <c r="J3411">
        <v>3409</v>
      </c>
      <c r="K3411" t="s">
        <v>6885</v>
      </c>
      <c r="L3411" t="s">
        <v>69</v>
      </c>
    </row>
    <row r="3412" spans="2:12">
      <c r="B3412" t="s">
        <v>65</v>
      </c>
      <c r="C3412" t="s">
        <v>65</v>
      </c>
      <c r="D3412" t="s">
        <v>65</v>
      </c>
      <c r="E3412" s="5"/>
      <c r="F3412" s="5" t="s">
        <v>6886</v>
      </c>
      <c r="G3412" t="s">
        <v>67</v>
      </c>
      <c r="H3412" s="5">
        <v>3410</v>
      </c>
      <c r="I3412">
        <v>3410</v>
      </c>
      <c r="J3412">
        <v>3410</v>
      </c>
      <c r="K3412" t="s">
        <v>6887</v>
      </c>
      <c r="L3412" t="s">
        <v>69</v>
      </c>
    </row>
    <row r="3413" spans="2:12">
      <c r="B3413" t="s">
        <v>65</v>
      </c>
      <c r="C3413" t="s">
        <v>65</v>
      </c>
      <c r="D3413" t="s">
        <v>65</v>
      </c>
      <c r="E3413" s="5"/>
      <c r="F3413" s="5" t="s">
        <v>6888</v>
      </c>
      <c r="G3413" t="s">
        <v>67</v>
      </c>
      <c r="H3413" s="5">
        <v>3411</v>
      </c>
      <c r="I3413">
        <v>3411</v>
      </c>
      <c r="J3413">
        <v>3411</v>
      </c>
      <c r="K3413" t="s">
        <v>6889</v>
      </c>
      <c r="L3413" t="s">
        <v>69</v>
      </c>
    </row>
    <row r="3414" spans="2:12">
      <c r="B3414" t="s">
        <v>65</v>
      </c>
      <c r="C3414" t="s">
        <v>65</v>
      </c>
      <c r="D3414" t="s">
        <v>65</v>
      </c>
      <c r="E3414" s="5"/>
      <c r="F3414" s="5" t="s">
        <v>6890</v>
      </c>
      <c r="G3414" t="s">
        <v>67</v>
      </c>
      <c r="H3414" s="5">
        <v>3412</v>
      </c>
      <c r="I3414">
        <v>3412</v>
      </c>
      <c r="J3414">
        <v>3412</v>
      </c>
      <c r="K3414" t="s">
        <v>6891</v>
      </c>
      <c r="L3414" t="s">
        <v>69</v>
      </c>
    </row>
    <row r="3415" spans="2:12">
      <c r="B3415" t="s">
        <v>65</v>
      </c>
      <c r="C3415" t="s">
        <v>65</v>
      </c>
      <c r="D3415" t="s">
        <v>65</v>
      </c>
      <c r="E3415" s="5"/>
      <c r="F3415" s="5" t="s">
        <v>6892</v>
      </c>
      <c r="G3415" t="s">
        <v>67</v>
      </c>
      <c r="H3415" s="5">
        <v>3413</v>
      </c>
      <c r="I3415">
        <v>3413</v>
      </c>
      <c r="J3415">
        <v>3413</v>
      </c>
      <c r="K3415" t="s">
        <v>6893</v>
      </c>
      <c r="L3415" t="s">
        <v>69</v>
      </c>
    </row>
    <row r="3416" spans="2:12">
      <c r="B3416" t="s">
        <v>65</v>
      </c>
      <c r="C3416" t="s">
        <v>65</v>
      </c>
      <c r="D3416" t="s">
        <v>65</v>
      </c>
      <c r="E3416" s="5"/>
      <c r="F3416" s="5" t="s">
        <v>6894</v>
      </c>
      <c r="G3416" t="s">
        <v>67</v>
      </c>
      <c r="H3416" s="5">
        <v>3414</v>
      </c>
      <c r="I3416">
        <v>3414</v>
      </c>
      <c r="J3416">
        <v>3414</v>
      </c>
      <c r="K3416" t="s">
        <v>6895</v>
      </c>
      <c r="L3416" t="s">
        <v>69</v>
      </c>
    </row>
    <row r="3417" spans="2:12">
      <c r="B3417" t="s">
        <v>65</v>
      </c>
      <c r="C3417" t="s">
        <v>65</v>
      </c>
      <c r="D3417" t="s">
        <v>65</v>
      </c>
      <c r="E3417" s="5"/>
      <c r="F3417" s="5" t="s">
        <v>6896</v>
      </c>
      <c r="G3417" t="s">
        <v>67</v>
      </c>
      <c r="H3417" s="5">
        <v>3415</v>
      </c>
      <c r="I3417">
        <v>3415</v>
      </c>
      <c r="J3417">
        <v>3415</v>
      </c>
      <c r="K3417" t="s">
        <v>6897</v>
      </c>
      <c r="L3417" t="s">
        <v>69</v>
      </c>
    </row>
    <row r="3418" spans="2:12">
      <c r="B3418" t="s">
        <v>65</v>
      </c>
      <c r="C3418" t="s">
        <v>65</v>
      </c>
      <c r="D3418" t="s">
        <v>65</v>
      </c>
      <c r="E3418" s="5"/>
      <c r="F3418" s="5" t="s">
        <v>6898</v>
      </c>
      <c r="G3418" t="s">
        <v>67</v>
      </c>
      <c r="H3418" s="5">
        <v>3416</v>
      </c>
      <c r="I3418">
        <v>3416</v>
      </c>
      <c r="J3418">
        <v>3416</v>
      </c>
      <c r="K3418" t="s">
        <v>6899</v>
      </c>
      <c r="L3418" t="s">
        <v>69</v>
      </c>
    </row>
    <row r="3419" spans="2:12">
      <c r="B3419" t="s">
        <v>65</v>
      </c>
      <c r="C3419" t="s">
        <v>65</v>
      </c>
      <c r="D3419" t="s">
        <v>65</v>
      </c>
      <c r="E3419" s="5"/>
      <c r="F3419" s="5" t="s">
        <v>6900</v>
      </c>
      <c r="G3419" t="s">
        <v>67</v>
      </c>
      <c r="H3419" s="5">
        <v>3417</v>
      </c>
      <c r="I3419">
        <v>3417</v>
      </c>
      <c r="J3419">
        <v>3417</v>
      </c>
      <c r="K3419" t="s">
        <v>6901</v>
      </c>
      <c r="L3419" t="s">
        <v>69</v>
      </c>
    </row>
    <row r="3420" spans="2:12">
      <c r="B3420" t="s">
        <v>65</v>
      </c>
      <c r="C3420" t="s">
        <v>65</v>
      </c>
      <c r="D3420" t="s">
        <v>65</v>
      </c>
      <c r="E3420" s="5"/>
      <c r="F3420" s="5" t="s">
        <v>6902</v>
      </c>
      <c r="G3420" t="s">
        <v>67</v>
      </c>
      <c r="H3420" s="5">
        <v>3418</v>
      </c>
      <c r="I3420">
        <v>3418</v>
      </c>
      <c r="J3420">
        <v>3418</v>
      </c>
      <c r="K3420" t="s">
        <v>6903</v>
      </c>
      <c r="L3420" t="s">
        <v>69</v>
      </c>
    </row>
    <row r="3421" spans="2:12">
      <c r="B3421" t="s">
        <v>65</v>
      </c>
      <c r="C3421" t="s">
        <v>65</v>
      </c>
      <c r="D3421" t="s">
        <v>65</v>
      </c>
      <c r="E3421" s="5"/>
      <c r="F3421" s="5" t="s">
        <v>6904</v>
      </c>
      <c r="G3421" t="s">
        <v>67</v>
      </c>
      <c r="H3421" s="5">
        <v>3419</v>
      </c>
      <c r="I3421">
        <v>3419</v>
      </c>
      <c r="J3421">
        <v>3419</v>
      </c>
      <c r="K3421" t="s">
        <v>6905</v>
      </c>
      <c r="L3421" t="s">
        <v>69</v>
      </c>
    </row>
    <row r="3422" spans="2:12">
      <c r="B3422" t="s">
        <v>65</v>
      </c>
      <c r="C3422" t="s">
        <v>65</v>
      </c>
      <c r="D3422" t="s">
        <v>65</v>
      </c>
      <c r="E3422" s="5"/>
      <c r="F3422" s="5" t="s">
        <v>6906</v>
      </c>
      <c r="G3422" t="s">
        <v>67</v>
      </c>
      <c r="H3422" s="5">
        <v>3420</v>
      </c>
      <c r="I3422">
        <v>3420</v>
      </c>
      <c r="J3422">
        <v>3420</v>
      </c>
      <c r="K3422" t="s">
        <v>6907</v>
      </c>
      <c r="L3422" t="s">
        <v>69</v>
      </c>
    </row>
    <row r="3423" spans="2:12">
      <c r="B3423" t="s">
        <v>65</v>
      </c>
      <c r="C3423" t="s">
        <v>65</v>
      </c>
      <c r="D3423" t="s">
        <v>65</v>
      </c>
      <c r="E3423" s="5"/>
      <c r="F3423" s="5" t="s">
        <v>6908</v>
      </c>
      <c r="G3423" t="s">
        <v>67</v>
      </c>
      <c r="H3423" s="5">
        <v>3421</v>
      </c>
      <c r="I3423">
        <v>3421</v>
      </c>
      <c r="J3423">
        <v>3421</v>
      </c>
      <c r="K3423" t="s">
        <v>6909</v>
      </c>
      <c r="L3423" t="s">
        <v>69</v>
      </c>
    </row>
    <row r="3424" spans="2:12">
      <c r="B3424" t="s">
        <v>65</v>
      </c>
      <c r="C3424" t="s">
        <v>65</v>
      </c>
      <c r="D3424" t="s">
        <v>65</v>
      </c>
      <c r="E3424" s="5"/>
      <c r="F3424" s="5" t="s">
        <v>6910</v>
      </c>
      <c r="G3424" t="s">
        <v>67</v>
      </c>
      <c r="H3424" s="5">
        <v>3422</v>
      </c>
      <c r="I3424">
        <v>3422</v>
      </c>
      <c r="J3424">
        <v>3422</v>
      </c>
      <c r="K3424" t="s">
        <v>6911</v>
      </c>
      <c r="L3424" t="s">
        <v>69</v>
      </c>
    </row>
    <row r="3425" spans="2:12">
      <c r="B3425" t="s">
        <v>65</v>
      </c>
      <c r="C3425" t="s">
        <v>65</v>
      </c>
      <c r="D3425" t="s">
        <v>65</v>
      </c>
      <c r="E3425" s="5"/>
      <c r="F3425" s="5" t="s">
        <v>6912</v>
      </c>
      <c r="G3425" t="s">
        <v>67</v>
      </c>
      <c r="H3425" s="5">
        <v>3423</v>
      </c>
      <c r="I3425">
        <v>3423</v>
      </c>
      <c r="J3425">
        <v>3423</v>
      </c>
      <c r="K3425" t="s">
        <v>6913</v>
      </c>
      <c r="L3425" t="s">
        <v>69</v>
      </c>
    </row>
    <row r="3426" spans="2:12">
      <c r="B3426" t="s">
        <v>65</v>
      </c>
      <c r="C3426" t="s">
        <v>65</v>
      </c>
      <c r="D3426" t="s">
        <v>65</v>
      </c>
      <c r="E3426" s="5"/>
      <c r="F3426" s="5" t="s">
        <v>6914</v>
      </c>
      <c r="G3426" t="s">
        <v>67</v>
      </c>
      <c r="H3426" s="5">
        <v>3424</v>
      </c>
      <c r="I3426">
        <v>3424</v>
      </c>
      <c r="J3426">
        <v>3424</v>
      </c>
      <c r="K3426" t="s">
        <v>6915</v>
      </c>
      <c r="L3426" t="s">
        <v>69</v>
      </c>
    </row>
    <row r="3427" spans="2:12">
      <c r="B3427" t="s">
        <v>65</v>
      </c>
      <c r="C3427" t="s">
        <v>65</v>
      </c>
      <c r="D3427" t="s">
        <v>65</v>
      </c>
      <c r="E3427" s="5"/>
      <c r="F3427" s="5" t="s">
        <v>6916</v>
      </c>
      <c r="G3427" t="s">
        <v>67</v>
      </c>
      <c r="H3427" s="5">
        <v>3425</v>
      </c>
      <c r="I3427">
        <v>3425</v>
      </c>
      <c r="J3427">
        <v>3425</v>
      </c>
      <c r="K3427" t="s">
        <v>6917</v>
      </c>
      <c r="L3427" t="s">
        <v>69</v>
      </c>
    </row>
    <row r="3428" spans="2:12">
      <c r="B3428" t="s">
        <v>65</v>
      </c>
      <c r="C3428" t="s">
        <v>65</v>
      </c>
      <c r="D3428" t="s">
        <v>65</v>
      </c>
      <c r="E3428" s="5"/>
      <c r="F3428" s="5" t="s">
        <v>6918</v>
      </c>
      <c r="G3428" t="s">
        <v>67</v>
      </c>
      <c r="H3428" s="5">
        <v>3426</v>
      </c>
      <c r="I3428">
        <v>3426</v>
      </c>
      <c r="J3428">
        <v>3426</v>
      </c>
      <c r="K3428" t="s">
        <v>6919</v>
      </c>
      <c r="L3428" t="s">
        <v>69</v>
      </c>
    </row>
    <row r="3429" spans="2:12">
      <c r="B3429" t="s">
        <v>65</v>
      </c>
      <c r="C3429" t="s">
        <v>65</v>
      </c>
      <c r="D3429" t="s">
        <v>65</v>
      </c>
      <c r="E3429" s="5"/>
      <c r="F3429" s="5" t="s">
        <v>6920</v>
      </c>
      <c r="G3429" t="s">
        <v>67</v>
      </c>
      <c r="H3429" s="5">
        <v>3427</v>
      </c>
      <c r="I3429">
        <v>3427</v>
      </c>
      <c r="J3429">
        <v>3427</v>
      </c>
      <c r="K3429" t="s">
        <v>6921</v>
      </c>
      <c r="L3429" t="s">
        <v>69</v>
      </c>
    </row>
    <row r="3430" spans="2:12">
      <c r="B3430" t="s">
        <v>65</v>
      </c>
      <c r="C3430" t="s">
        <v>65</v>
      </c>
      <c r="D3430" t="s">
        <v>65</v>
      </c>
      <c r="E3430" s="5"/>
      <c r="F3430" s="5" t="s">
        <v>6922</v>
      </c>
      <c r="G3430" t="s">
        <v>67</v>
      </c>
      <c r="H3430" s="5">
        <v>3428</v>
      </c>
      <c r="I3430">
        <v>3428</v>
      </c>
      <c r="J3430">
        <v>3428</v>
      </c>
      <c r="K3430" t="s">
        <v>6923</v>
      </c>
      <c r="L3430" t="s">
        <v>69</v>
      </c>
    </row>
    <row r="3431" spans="2:12">
      <c r="B3431" t="s">
        <v>65</v>
      </c>
      <c r="C3431" t="s">
        <v>65</v>
      </c>
      <c r="D3431" t="s">
        <v>65</v>
      </c>
      <c r="E3431" s="5"/>
      <c r="F3431" s="5" t="s">
        <v>6924</v>
      </c>
      <c r="G3431" t="s">
        <v>67</v>
      </c>
      <c r="H3431" s="5">
        <v>3429</v>
      </c>
      <c r="I3431">
        <v>3429</v>
      </c>
      <c r="J3431">
        <v>3429</v>
      </c>
      <c r="K3431" t="s">
        <v>6925</v>
      </c>
      <c r="L3431" t="s">
        <v>69</v>
      </c>
    </row>
    <row r="3432" spans="2:12">
      <c r="B3432" t="s">
        <v>65</v>
      </c>
      <c r="C3432" t="s">
        <v>65</v>
      </c>
      <c r="D3432" t="s">
        <v>65</v>
      </c>
      <c r="E3432" s="5"/>
      <c r="F3432" s="5" t="s">
        <v>6926</v>
      </c>
      <c r="G3432" t="s">
        <v>67</v>
      </c>
      <c r="H3432" s="5">
        <v>3430</v>
      </c>
      <c r="I3432">
        <v>3430</v>
      </c>
      <c r="J3432">
        <v>3430</v>
      </c>
      <c r="K3432" t="s">
        <v>6927</v>
      </c>
      <c r="L3432" t="s">
        <v>69</v>
      </c>
    </row>
    <row r="3433" spans="2:12">
      <c r="B3433" t="s">
        <v>65</v>
      </c>
      <c r="C3433" t="s">
        <v>65</v>
      </c>
      <c r="D3433" t="s">
        <v>65</v>
      </c>
      <c r="E3433" s="5"/>
      <c r="F3433" s="5" t="s">
        <v>6928</v>
      </c>
      <c r="G3433" t="s">
        <v>67</v>
      </c>
      <c r="H3433" s="5">
        <v>3431</v>
      </c>
      <c r="I3433">
        <v>3431</v>
      </c>
      <c r="J3433">
        <v>3431</v>
      </c>
      <c r="K3433" t="s">
        <v>6929</v>
      </c>
      <c r="L3433" t="s">
        <v>69</v>
      </c>
    </row>
    <row r="3434" spans="2:12">
      <c r="B3434" t="s">
        <v>65</v>
      </c>
      <c r="C3434" t="s">
        <v>65</v>
      </c>
      <c r="D3434" t="s">
        <v>65</v>
      </c>
      <c r="E3434" s="5"/>
      <c r="F3434" s="5" t="s">
        <v>6930</v>
      </c>
      <c r="G3434" t="s">
        <v>67</v>
      </c>
      <c r="H3434" s="5">
        <v>3432</v>
      </c>
      <c r="I3434">
        <v>3432</v>
      </c>
      <c r="J3434">
        <v>3432</v>
      </c>
      <c r="K3434" t="s">
        <v>6931</v>
      </c>
      <c r="L3434" t="s">
        <v>69</v>
      </c>
    </row>
    <row r="3435" spans="2:12">
      <c r="B3435" t="s">
        <v>65</v>
      </c>
      <c r="C3435" t="s">
        <v>65</v>
      </c>
      <c r="D3435" t="s">
        <v>65</v>
      </c>
      <c r="E3435" s="5"/>
      <c r="F3435" s="5" t="s">
        <v>6932</v>
      </c>
      <c r="G3435" t="s">
        <v>67</v>
      </c>
      <c r="H3435" s="5">
        <v>3433</v>
      </c>
      <c r="I3435">
        <v>3433</v>
      </c>
      <c r="J3435">
        <v>3433</v>
      </c>
      <c r="K3435" t="s">
        <v>6933</v>
      </c>
      <c r="L3435" t="s">
        <v>69</v>
      </c>
    </row>
    <row r="3436" spans="2:12">
      <c r="B3436" t="s">
        <v>65</v>
      </c>
      <c r="C3436" t="s">
        <v>65</v>
      </c>
      <c r="D3436" t="s">
        <v>65</v>
      </c>
      <c r="E3436" s="5"/>
      <c r="F3436" s="5" t="s">
        <v>6934</v>
      </c>
      <c r="G3436" t="s">
        <v>67</v>
      </c>
      <c r="H3436" s="5">
        <v>3434</v>
      </c>
      <c r="I3436">
        <v>3434</v>
      </c>
      <c r="J3436">
        <v>3434</v>
      </c>
      <c r="K3436" t="s">
        <v>6935</v>
      </c>
      <c r="L3436" t="s">
        <v>69</v>
      </c>
    </row>
    <row r="3437" spans="2:12">
      <c r="B3437" t="s">
        <v>65</v>
      </c>
      <c r="C3437" t="s">
        <v>65</v>
      </c>
      <c r="D3437" t="s">
        <v>65</v>
      </c>
      <c r="E3437" s="5"/>
      <c r="F3437" s="5" t="s">
        <v>6936</v>
      </c>
      <c r="G3437" t="s">
        <v>67</v>
      </c>
      <c r="H3437" s="5">
        <v>3435</v>
      </c>
      <c r="I3437">
        <v>3435</v>
      </c>
      <c r="J3437">
        <v>3435</v>
      </c>
      <c r="K3437" t="s">
        <v>6937</v>
      </c>
      <c r="L3437" t="s">
        <v>69</v>
      </c>
    </row>
    <row r="3438" spans="2:12">
      <c r="B3438" t="s">
        <v>65</v>
      </c>
      <c r="C3438" t="s">
        <v>65</v>
      </c>
      <c r="D3438" t="s">
        <v>65</v>
      </c>
      <c r="E3438" s="5"/>
      <c r="F3438" s="5" t="s">
        <v>6938</v>
      </c>
      <c r="G3438" t="s">
        <v>67</v>
      </c>
      <c r="H3438" s="5">
        <v>3436</v>
      </c>
      <c r="I3438">
        <v>3436</v>
      </c>
      <c r="J3438">
        <v>3436</v>
      </c>
      <c r="K3438" t="s">
        <v>6939</v>
      </c>
      <c r="L3438" t="s">
        <v>69</v>
      </c>
    </row>
    <row r="3439" spans="2:12">
      <c r="B3439" t="s">
        <v>65</v>
      </c>
      <c r="C3439" t="s">
        <v>65</v>
      </c>
      <c r="D3439" t="s">
        <v>65</v>
      </c>
      <c r="E3439" s="5"/>
      <c r="F3439" s="5" t="s">
        <v>6940</v>
      </c>
      <c r="G3439" t="s">
        <v>67</v>
      </c>
      <c r="H3439" s="5">
        <v>3437</v>
      </c>
      <c r="I3439">
        <v>3437</v>
      </c>
      <c r="J3439">
        <v>3437</v>
      </c>
      <c r="K3439" t="s">
        <v>6941</v>
      </c>
      <c r="L3439" t="s">
        <v>69</v>
      </c>
    </row>
    <row r="3440" spans="2:12">
      <c r="B3440" t="s">
        <v>65</v>
      </c>
      <c r="C3440" t="s">
        <v>65</v>
      </c>
      <c r="D3440" t="s">
        <v>65</v>
      </c>
      <c r="E3440" s="5"/>
      <c r="F3440" s="5" t="s">
        <v>6942</v>
      </c>
      <c r="G3440" t="s">
        <v>67</v>
      </c>
      <c r="H3440" s="5">
        <v>3438</v>
      </c>
      <c r="I3440">
        <v>3438</v>
      </c>
      <c r="J3440">
        <v>3438</v>
      </c>
      <c r="K3440" t="s">
        <v>6943</v>
      </c>
      <c r="L3440" t="s">
        <v>69</v>
      </c>
    </row>
    <row r="3441" spans="2:12">
      <c r="B3441" t="s">
        <v>65</v>
      </c>
      <c r="C3441" t="s">
        <v>65</v>
      </c>
      <c r="D3441" t="s">
        <v>65</v>
      </c>
      <c r="E3441" s="5"/>
      <c r="F3441" s="5" t="s">
        <v>6944</v>
      </c>
      <c r="G3441" t="s">
        <v>67</v>
      </c>
      <c r="H3441" s="5">
        <v>3439</v>
      </c>
      <c r="I3441">
        <v>3439</v>
      </c>
      <c r="J3441">
        <v>3439</v>
      </c>
      <c r="K3441" t="s">
        <v>6945</v>
      </c>
      <c r="L3441" t="s">
        <v>69</v>
      </c>
    </row>
    <row r="3442" spans="2:12">
      <c r="B3442" t="s">
        <v>65</v>
      </c>
      <c r="C3442" t="s">
        <v>65</v>
      </c>
      <c r="D3442" t="s">
        <v>65</v>
      </c>
      <c r="E3442" s="5"/>
      <c r="F3442" s="5" t="s">
        <v>6946</v>
      </c>
      <c r="G3442" t="s">
        <v>67</v>
      </c>
      <c r="H3442" s="5">
        <v>3440</v>
      </c>
      <c r="I3442">
        <v>3440</v>
      </c>
      <c r="J3442">
        <v>3440</v>
      </c>
      <c r="K3442" t="s">
        <v>6947</v>
      </c>
      <c r="L3442" t="s">
        <v>69</v>
      </c>
    </row>
    <row r="3443" spans="2:12">
      <c r="B3443" t="s">
        <v>65</v>
      </c>
      <c r="C3443" t="s">
        <v>65</v>
      </c>
      <c r="D3443" t="s">
        <v>65</v>
      </c>
      <c r="E3443" s="5"/>
      <c r="F3443" s="5" t="s">
        <v>6948</v>
      </c>
      <c r="G3443" t="s">
        <v>67</v>
      </c>
      <c r="H3443" s="5">
        <v>3441</v>
      </c>
      <c r="I3443">
        <v>3441</v>
      </c>
      <c r="J3443">
        <v>3441</v>
      </c>
      <c r="K3443" t="s">
        <v>6949</v>
      </c>
      <c r="L3443" t="s">
        <v>69</v>
      </c>
    </row>
    <row r="3444" spans="2:12">
      <c r="B3444" t="s">
        <v>65</v>
      </c>
      <c r="C3444" t="s">
        <v>65</v>
      </c>
      <c r="D3444" t="s">
        <v>65</v>
      </c>
      <c r="E3444" s="5"/>
      <c r="F3444" s="5" t="s">
        <v>6950</v>
      </c>
      <c r="G3444" t="s">
        <v>67</v>
      </c>
      <c r="H3444" s="5">
        <v>3442</v>
      </c>
      <c r="I3444">
        <v>3442</v>
      </c>
      <c r="J3444">
        <v>3442</v>
      </c>
      <c r="K3444" t="s">
        <v>6951</v>
      </c>
      <c r="L3444" t="s">
        <v>69</v>
      </c>
    </row>
    <row r="3445" spans="2:12">
      <c r="B3445" t="s">
        <v>65</v>
      </c>
      <c r="C3445" t="s">
        <v>65</v>
      </c>
      <c r="D3445" t="s">
        <v>65</v>
      </c>
      <c r="E3445" s="5"/>
      <c r="F3445" s="5" t="s">
        <v>6952</v>
      </c>
      <c r="G3445" t="s">
        <v>67</v>
      </c>
      <c r="H3445" s="5">
        <v>3443</v>
      </c>
      <c r="I3445">
        <v>3443</v>
      </c>
      <c r="J3445">
        <v>3443</v>
      </c>
      <c r="K3445" t="s">
        <v>6953</v>
      </c>
      <c r="L3445" t="s">
        <v>69</v>
      </c>
    </row>
    <row r="3446" spans="2:12">
      <c r="B3446" t="s">
        <v>65</v>
      </c>
      <c r="C3446" t="s">
        <v>65</v>
      </c>
      <c r="D3446" t="s">
        <v>65</v>
      </c>
      <c r="E3446" s="5"/>
      <c r="F3446" s="5" t="s">
        <v>6954</v>
      </c>
      <c r="G3446" t="s">
        <v>67</v>
      </c>
      <c r="H3446" s="5">
        <v>3444</v>
      </c>
      <c r="I3446">
        <v>3444</v>
      </c>
      <c r="J3446">
        <v>3444</v>
      </c>
      <c r="K3446" t="s">
        <v>6955</v>
      </c>
      <c r="L3446" t="s">
        <v>69</v>
      </c>
    </row>
    <row r="3447" spans="2:12">
      <c r="B3447" t="s">
        <v>65</v>
      </c>
      <c r="C3447" t="s">
        <v>65</v>
      </c>
      <c r="D3447" t="s">
        <v>65</v>
      </c>
      <c r="E3447" s="5"/>
      <c r="F3447" s="5" t="s">
        <v>6956</v>
      </c>
      <c r="G3447" t="s">
        <v>67</v>
      </c>
      <c r="H3447" s="5">
        <v>3445</v>
      </c>
      <c r="I3447">
        <v>3445</v>
      </c>
      <c r="J3447">
        <v>3445</v>
      </c>
      <c r="K3447" t="s">
        <v>6957</v>
      </c>
      <c r="L3447" t="s">
        <v>69</v>
      </c>
    </row>
    <row r="3448" spans="2:12">
      <c r="B3448" t="s">
        <v>65</v>
      </c>
      <c r="C3448" t="s">
        <v>65</v>
      </c>
      <c r="D3448" t="s">
        <v>65</v>
      </c>
      <c r="E3448" s="5"/>
      <c r="F3448" s="5" t="s">
        <v>6958</v>
      </c>
      <c r="G3448" t="s">
        <v>67</v>
      </c>
      <c r="H3448" s="5">
        <v>3446</v>
      </c>
      <c r="I3448">
        <v>3446</v>
      </c>
      <c r="J3448">
        <v>3446</v>
      </c>
      <c r="K3448" t="s">
        <v>6959</v>
      </c>
      <c r="L3448" t="s">
        <v>69</v>
      </c>
    </row>
    <row r="3449" spans="2:12">
      <c r="B3449" t="s">
        <v>65</v>
      </c>
      <c r="C3449" t="s">
        <v>65</v>
      </c>
      <c r="D3449" t="s">
        <v>65</v>
      </c>
      <c r="E3449" s="5"/>
      <c r="F3449" s="5" t="s">
        <v>6960</v>
      </c>
      <c r="G3449" t="s">
        <v>67</v>
      </c>
      <c r="H3449" s="5">
        <v>3447</v>
      </c>
      <c r="I3449">
        <v>3447</v>
      </c>
      <c r="J3449">
        <v>3447</v>
      </c>
      <c r="K3449" t="s">
        <v>6961</v>
      </c>
      <c r="L3449" t="s">
        <v>69</v>
      </c>
    </row>
    <row r="3450" spans="2:12">
      <c r="B3450" t="s">
        <v>65</v>
      </c>
      <c r="C3450" t="s">
        <v>65</v>
      </c>
      <c r="D3450" t="s">
        <v>65</v>
      </c>
      <c r="E3450" s="5"/>
      <c r="F3450" s="5" t="s">
        <v>6962</v>
      </c>
      <c r="G3450" t="s">
        <v>67</v>
      </c>
      <c r="H3450" s="5">
        <v>3448</v>
      </c>
      <c r="I3450">
        <v>3448</v>
      </c>
      <c r="J3450">
        <v>3448</v>
      </c>
      <c r="K3450" t="s">
        <v>6963</v>
      </c>
      <c r="L3450" t="s">
        <v>69</v>
      </c>
    </row>
    <row r="3451" spans="2:12">
      <c r="B3451" t="s">
        <v>65</v>
      </c>
      <c r="C3451" t="s">
        <v>65</v>
      </c>
      <c r="D3451" t="s">
        <v>65</v>
      </c>
      <c r="E3451" s="5"/>
      <c r="F3451" s="5" t="s">
        <v>6964</v>
      </c>
      <c r="G3451" t="s">
        <v>67</v>
      </c>
      <c r="H3451" s="5">
        <v>3449</v>
      </c>
      <c r="I3451">
        <v>3449</v>
      </c>
      <c r="J3451">
        <v>3449</v>
      </c>
      <c r="K3451" t="s">
        <v>6965</v>
      </c>
      <c r="L3451" t="s">
        <v>69</v>
      </c>
    </row>
    <row r="3452" spans="2:12">
      <c r="B3452" t="s">
        <v>65</v>
      </c>
      <c r="C3452" t="s">
        <v>65</v>
      </c>
      <c r="D3452" t="s">
        <v>65</v>
      </c>
      <c r="E3452" s="5"/>
      <c r="F3452" s="5" t="s">
        <v>6966</v>
      </c>
      <c r="G3452" t="s">
        <v>67</v>
      </c>
      <c r="H3452" s="5">
        <v>3450</v>
      </c>
      <c r="I3452">
        <v>3450</v>
      </c>
      <c r="J3452">
        <v>3450</v>
      </c>
      <c r="K3452" t="s">
        <v>6967</v>
      </c>
      <c r="L3452" t="s">
        <v>69</v>
      </c>
    </row>
    <row r="3453" spans="2:12">
      <c r="B3453" t="s">
        <v>65</v>
      </c>
      <c r="C3453" t="s">
        <v>65</v>
      </c>
      <c r="D3453" t="s">
        <v>65</v>
      </c>
      <c r="E3453" s="5"/>
      <c r="F3453" s="5" t="s">
        <v>6968</v>
      </c>
      <c r="G3453" t="s">
        <v>67</v>
      </c>
      <c r="H3453" s="5">
        <v>3451</v>
      </c>
      <c r="I3453">
        <v>3451</v>
      </c>
      <c r="J3453">
        <v>3451</v>
      </c>
      <c r="K3453" t="s">
        <v>6969</v>
      </c>
      <c r="L3453" t="s">
        <v>69</v>
      </c>
    </row>
    <row r="3454" spans="2:12">
      <c r="B3454" t="s">
        <v>65</v>
      </c>
      <c r="C3454" t="s">
        <v>65</v>
      </c>
      <c r="D3454" t="s">
        <v>65</v>
      </c>
      <c r="E3454" s="5"/>
      <c r="F3454" s="5" t="s">
        <v>6970</v>
      </c>
      <c r="G3454" t="s">
        <v>67</v>
      </c>
      <c r="H3454" s="5">
        <v>3452</v>
      </c>
      <c r="I3454">
        <v>3452</v>
      </c>
      <c r="J3454">
        <v>3452</v>
      </c>
      <c r="K3454" t="s">
        <v>6971</v>
      </c>
      <c r="L3454" t="s">
        <v>69</v>
      </c>
    </row>
    <row r="3455" spans="2:12">
      <c r="B3455" t="s">
        <v>65</v>
      </c>
      <c r="C3455" t="s">
        <v>65</v>
      </c>
      <c r="D3455" t="s">
        <v>65</v>
      </c>
      <c r="E3455" s="5"/>
      <c r="F3455" s="5" t="s">
        <v>6972</v>
      </c>
      <c r="G3455" t="s">
        <v>67</v>
      </c>
      <c r="H3455" s="5">
        <v>3453</v>
      </c>
      <c r="I3455">
        <v>3453</v>
      </c>
      <c r="J3455">
        <v>3453</v>
      </c>
      <c r="K3455" t="s">
        <v>6973</v>
      </c>
      <c r="L3455" t="s">
        <v>69</v>
      </c>
    </row>
    <row r="3456" spans="2:12">
      <c r="B3456" t="s">
        <v>65</v>
      </c>
      <c r="C3456" t="s">
        <v>65</v>
      </c>
      <c r="D3456" t="s">
        <v>65</v>
      </c>
      <c r="E3456" s="5"/>
      <c r="F3456" s="5" t="s">
        <v>6974</v>
      </c>
      <c r="G3456" t="s">
        <v>67</v>
      </c>
      <c r="H3456" s="5">
        <v>3454</v>
      </c>
      <c r="I3456">
        <v>3454</v>
      </c>
      <c r="J3456">
        <v>3454</v>
      </c>
      <c r="K3456" t="s">
        <v>6975</v>
      </c>
      <c r="L3456" t="s">
        <v>69</v>
      </c>
    </row>
    <row r="3457" spans="2:12">
      <c r="B3457" t="s">
        <v>65</v>
      </c>
      <c r="C3457" t="s">
        <v>65</v>
      </c>
      <c r="D3457" t="s">
        <v>65</v>
      </c>
      <c r="E3457" s="5"/>
      <c r="F3457" s="5" t="s">
        <v>6976</v>
      </c>
      <c r="G3457" t="s">
        <v>67</v>
      </c>
      <c r="H3457" s="5">
        <v>3455</v>
      </c>
      <c r="I3457">
        <v>3455</v>
      </c>
      <c r="J3457">
        <v>3455</v>
      </c>
      <c r="K3457" t="s">
        <v>6977</v>
      </c>
      <c r="L3457" t="s">
        <v>69</v>
      </c>
    </row>
    <row r="3458" spans="2:12">
      <c r="B3458" t="s">
        <v>65</v>
      </c>
      <c r="C3458" t="s">
        <v>65</v>
      </c>
      <c r="D3458" t="s">
        <v>65</v>
      </c>
      <c r="E3458" s="5"/>
      <c r="F3458" s="5" t="s">
        <v>6978</v>
      </c>
      <c r="G3458" t="s">
        <v>67</v>
      </c>
      <c r="H3458" s="5">
        <v>3456</v>
      </c>
      <c r="I3458">
        <v>3456</v>
      </c>
      <c r="J3458">
        <v>3456</v>
      </c>
      <c r="K3458" t="s">
        <v>6979</v>
      </c>
      <c r="L3458" t="s">
        <v>69</v>
      </c>
    </row>
    <row r="3459" spans="2:12">
      <c r="B3459" t="s">
        <v>65</v>
      </c>
      <c r="C3459" t="s">
        <v>65</v>
      </c>
      <c r="D3459" t="s">
        <v>65</v>
      </c>
      <c r="E3459" s="5"/>
      <c r="F3459" s="5" t="s">
        <v>6980</v>
      </c>
      <c r="G3459" t="s">
        <v>67</v>
      </c>
      <c r="H3459" s="5">
        <v>3457</v>
      </c>
      <c r="I3459">
        <v>3457</v>
      </c>
      <c r="J3459">
        <v>3457</v>
      </c>
      <c r="K3459" t="s">
        <v>6981</v>
      </c>
      <c r="L3459" t="s">
        <v>69</v>
      </c>
    </row>
    <row r="3460" spans="2:12">
      <c r="B3460" t="s">
        <v>65</v>
      </c>
      <c r="C3460" t="s">
        <v>65</v>
      </c>
      <c r="D3460" t="s">
        <v>65</v>
      </c>
      <c r="E3460" s="5"/>
      <c r="F3460" s="5" t="s">
        <v>6982</v>
      </c>
      <c r="G3460" t="s">
        <v>67</v>
      </c>
      <c r="H3460" s="5">
        <v>3458</v>
      </c>
      <c r="I3460">
        <v>3458</v>
      </c>
      <c r="J3460">
        <v>3458</v>
      </c>
      <c r="K3460" t="s">
        <v>6983</v>
      </c>
      <c r="L3460" t="s">
        <v>69</v>
      </c>
    </row>
    <row r="3461" spans="2:12">
      <c r="B3461" t="s">
        <v>65</v>
      </c>
      <c r="C3461" t="s">
        <v>65</v>
      </c>
      <c r="D3461" t="s">
        <v>65</v>
      </c>
      <c r="E3461" s="5"/>
      <c r="F3461" s="5" t="s">
        <v>6984</v>
      </c>
      <c r="G3461" t="s">
        <v>67</v>
      </c>
      <c r="H3461" s="5">
        <v>3459</v>
      </c>
      <c r="I3461">
        <v>3459</v>
      </c>
      <c r="J3461">
        <v>3459</v>
      </c>
      <c r="K3461" t="s">
        <v>6985</v>
      </c>
      <c r="L3461" t="s">
        <v>69</v>
      </c>
    </row>
    <row r="3462" spans="2:12">
      <c r="B3462" t="s">
        <v>65</v>
      </c>
      <c r="C3462" t="s">
        <v>65</v>
      </c>
      <c r="D3462" t="s">
        <v>65</v>
      </c>
      <c r="E3462" s="5"/>
      <c r="F3462" s="5" t="s">
        <v>6986</v>
      </c>
      <c r="G3462" t="s">
        <v>67</v>
      </c>
      <c r="H3462" s="5">
        <v>3460</v>
      </c>
      <c r="I3462">
        <v>3460</v>
      </c>
      <c r="J3462">
        <v>3460</v>
      </c>
      <c r="K3462" t="s">
        <v>6987</v>
      </c>
      <c r="L3462" t="s">
        <v>69</v>
      </c>
    </row>
    <row r="3463" spans="2:12">
      <c r="B3463" t="s">
        <v>65</v>
      </c>
      <c r="C3463" t="s">
        <v>65</v>
      </c>
      <c r="D3463" t="s">
        <v>65</v>
      </c>
      <c r="E3463" s="5"/>
      <c r="F3463" s="5" t="s">
        <v>6988</v>
      </c>
      <c r="G3463" t="s">
        <v>67</v>
      </c>
      <c r="H3463" s="5">
        <v>3461</v>
      </c>
      <c r="I3463">
        <v>3461</v>
      </c>
      <c r="J3463">
        <v>3461</v>
      </c>
      <c r="K3463" t="s">
        <v>6989</v>
      </c>
      <c r="L3463" t="s">
        <v>69</v>
      </c>
    </row>
    <row r="3464" spans="2:12">
      <c r="B3464" t="s">
        <v>65</v>
      </c>
      <c r="C3464" t="s">
        <v>65</v>
      </c>
      <c r="D3464" t="s">
        <v>65</v>
      </c>
      <c r="E3464" s="5"/>
      <c r="F3464" s="5" t="s">
        <v>6990</v>
      </c>
      <c r="G3464" t="s">
        <v>67</v>
      </c>
      <c r="H3464" s="5">
        <v>3462</v>
      </c>
      <c r="I3464">
        <v>3462</v>
      </c>
      <c r="J3464">
        <v>3462</v>
      </c>
      <c r="K3464" t="s">
        <v>6991</v>
      </c>
      <c r="L3464" t="s">
        <v>69</v>
      </c>
    </row>
    <row r="3465" spans="2:12">
      <c r="B3465" t="s">
        <v>65</v>
      </c>
      <c r="C3465" t="s">
        <v>65</v>
      </c>
      <c r="D3465" t="s">
        <v>65</v>
      </c>
      <c r="E3465" s="5"/>
      <c r="F3465" s="5" t="s">
        <v>6992</v>
      </c>
      <c r="G3465" t="s">
        <v>67</v>
      </c>
      <c r="H3465" s="5">
        <v>3463</v>
      </c>
      <c r="I3465">
        <v>3463</v>
      </c>
      <c r="J3465">
        <v>3463</v>
      </c>
      <c r="K3465" t="s">
        <v>6993</v>
      </c>
      <c r="L3465" t="s">
        <v>69</v>
      </c>
    </row>
    <row r="3466" spans="2:12">
      <c r="B3466" t="s">
        <v>65</v>
      </c>
      <c r="C3466" t="s">
        <v>65</v>
      </c>
      <c r="D3466" t="s">
        <v>65</v>
      </c>
      <c r="E3466" s="5"/>
      <c r="F3466" s="5" t="s">
        <v>6994</v>
      </c>
      <c r="G3466" t="s">
        <v>67</v>
      </c>
      <c r="H3466" s="5">
        <v>3464</v>
      </c>
      <c r="I3466">
        <v>3464</v>
      </c>
      <c r="J3466">
        <v>3464</v>
      </c>
      <c r="K3466" t="s">
        <v>6995</v>
      </c>
      <c r="L3466" t="s">
        <v>69</v>
      </c>
    </row>
    <row r="3467" spans="2:12">
      <c r="B3467" t="s">
        <v>65</v>
      </c>
      <c r="C3467" t="s">
        <v>65</v>
      </c>
      <c r="D3467" t="s">
        <v>65</v>
      </c>
      <c r="E3467" s="5"/>
      <c r="F3467" s="5" t="s">
        <v>6996</v>
      </c>
      <c r="G3467" t="s">
        <v>67</v>
      </c>
      <c r="H3467" s="5">
        <v>3465</v>
      </c>
      <c r="I3467">
        <v>3465</v>
      </c>
      <c r="J3467">
        <v>3465</v>
      </c>
      <c r="K3467" t="s">
        <v>6997</v>
      </c>
      <c r="L3467" t="s">
        <v>69</v>
      </c>
    </row>
    <row r="3468" spans="2:12">
      <c r="B3468" t="s">
        <v>65</v>
      </c>
      <c r="C3468" t="s">
        <v>65</v>
      </c>
      <c r="D3468" t="s">
        <v>65</v>
      </c>
      <c r="E3468" s="5"/>
      <c r="F3468" s="5" t="s">
        <v>6998</v>
      </c>
      <c r="G3468" t="s">
        <v>67</v>
      </c>
      <c r="H3468" s="5">
        <v>3466</v>
      </c>
      <c r="I3468">
        <v>3466</v>
      </c>
      <c r="J3468">
        <v>3466</v>
      </c>
      <c r="K3468" t="s">
        <v>6999</v>
      </c>
      <c r="L3468" t="s">
        <v>69</v>
      </c>
    </row>
    <row r="3469" spans="2:12">
      <c r="B3469" t="s">
        <v>65</v>
      </c>
      <c r="C3469" t="s">
        <v>65</v>
      </c>
      <c r="D3469" t="s">
        <v>65</v>
      </c>
      <c r="E3469" s="5"/>
      <c r="F3469" s="5" t="s">
        <v>7000</v>
      </c>
      <c r="G3469" t="s">
        <v>67</v>
      </c>
      <c r="H3469" s="5">
        <v>3467</v>
      </c>
      <c r="I3469">
        <v>3467</v>
      </c>
      <c r="J3469">
        <v>3467</v>
      </c>
      <c r="K3469" t="s">
        <v>7001</v>
      </c>
      <c r="L3469" t="s">
        <v>69</v>
      </c>
    </row>
    <row r="3470" spans="2:12">
      <c r="B3470" t="s">
        <v>65</v>
      </c>
      <c r="C3470" t="s">
        <v>65</v>
      </c>
      <c r="D3470" t="s">
        <v>65</v>
      </c>
      <c r="E3470" s="5"/>
      <c r="F3470" s="5" t="s">
        <v>7002</v>
      </c>
      <c r="G3470" t="s">
        <v>67</v>
      </c>
      <c r="H3470" s="5">
        <v>3468</v>
      </c>
      <c r="I3470">
        <v>3468</v>
      </c>
      <c r="J3470">
        <v>3468</v>
      </c>
      <c r="K3470" t="s">
        <v>7003</v>
      </c>
      <c r="L3470" t="s">
        <v>69</v>
      </c>
    </row>
    <row r="3471" spans="2:12">
      <c r="B3471" t="s">
        <v>65</v>
      </c>
      <c r="C3471" t="s">
        <v>65</v>
      </c>
      <c r="D3471" t="s">
        <v>65</v>
      </c>
      <c r="E3471" s="5"/>
      <c r="F3471" s="5" t="s">
        <v>7004</v>
      </c>
      <c r="G3471" t="s">
        <v>67</v>
      </c>
      <c r="H3471" s="5">
        <v>3469</v>
      </c>
      <c r="I3471">
        <v>3469</v>
      </c>
      <c r="J3471">
        <v>3469</v>
      </c>
      <c r="K3471" t="s">
        <v>7005</v>
      </c>
      <c r="L3471" t="s">
        <v>69</v>
      </c>
    </row>
    <row r="3472" spans="2:12">
      <c r="B3472" t="s">
        <v>65</v>
      </c>
      <c r="C3472" t="s">
        <v>65</v>
      </c>
      <c r="D3472" t="s">
        <v>65</v>
      </c>
      <c r="E3472" s="5"/>
      <c r="F3472" s="5" t="s">
        <v>7006</v>
      </c>
      <c r="G3472" t="s">
        <v>67</v>
      </c>
      <c r="H3472" s="5">
        <v>3470</v>
      </c>
      <c r="I3472">
        <v>3470</v>
      </c>
      <c r="J3472">
        <v>3470</v>
      </c>
      <c r="K3472" t="s">
        <v>7007</v>
      </c>
      <c r="L3472" t="s">
        <v>69</v>
      </c>
    </row>
    <row r="3473" spans="2:12">
      <c r="B3473" t="s">
        <v>65</v>
      </c>
      <c r="C3473" t="s">
        <v>65</v>
      </c>
      <c r="D3473" t="s">
        <v>65</v>
      </c>
      <c r="E3473" s="5"/>
      <c r="F3473" s="5" t="s">
        <v>7008</v>
      </c>
      <c r="G3473" t="s">
        <v>67</v>
      </c>
      <c r="H3473" s="5">
        <v>3471</v>
      </c>
      <c r="I3473">
        <v>3471</v>
      </c>
      <c r="J3473">
        <v>3471</v>
      </c>
      <c r="K3473" t="s">
        <v>7009</v>
      </c>
      <c r="L3473" t="s">
        <v>69</v>
      </c>
    </row>
    <row r="3474" spans="2:12">
      <c r="B3474" t="s">
        <v>65</v>
      </c>
      <c r="C3474" t="s">
        <v>65</v>
      </c>
      <c r="D3474" t="s">
        <v>65</v>
      </c>
      <c r="E3474" s="5"/>
      <c r="F3474" s="5" t="s">
        <v>7010</v>
      </c>
      <c r="G3474" t="s">
        <v>67</v>
      </c>
      <c r="H3474" s="5">
        <v>3472</v>
      </c>
      <c r="I3474">
        <v>3472</v>
      </c>
      <c r="J3474">
        <v>3472</v>
      </c>
      <c r="K3474" t="s">
        <v>7011</v>
      </c>
      <c r="L3474" t="s">
        <v>69</v>
      </c>
    </row>
    <row r="3475" spans="2:12">
      <c r="B3475" t="s">
        <v>65</v>
      </c>
      <c r="C3475" t="s">
        <v>65</v>
      </c>
      <c r="D3475" t="s">
        <v>65</v>
      </c>
      <c r="E3475" s="5"/>
      <c r="F3475" s="5" t="s">
        <v>7012</v>
      </c>
      <c r="G3475" t="s">
        <v>67</v>
      </c>
      <c r="H3475" s="5">
        <v>3473</v>
      </c>
      <c r="I3475">
        <v>3473</v>
      </c>
      <c r="J3475">
        <v>3473</v>
      </c>
      <c r="K3475" t="s">
        <v>7013</v>
      </c>
      <c r="L3475" t="s">
        <v>69</v>
      </c>
    </row>
    <row r="3476" spans="2:12">
      <c r="B3476" t="s">
        <v>65</v>
      </c>
      <c r="C3476" t="s">
        <v>65</v>
      </c>
      <c r="D3476" t="s">
        <v>65</v>
      </c>
      <c r="E3476" s="5"/>
      <c r="F3476" s="5" t="s">
        <v>7014</v>
      </c>
      <c r="G3476" t="s">
        <v>67</v>
      </c>
      <c r="H3476" s="5">
        <v>3474</v>
      </c>
      <c r="I3476">
        <v>3474</v>
      </c>
      <c r="J3476">
        <v>3474</v>
      </c>
      <c r="K3476" t="s">
        <v>7015</v>
      </c>
      <c r="L3476" t="s">
        <v>69</v>
      </c>
    </row>
    <row r="3477" spans="2:12">
      <c r="B3477" t="s">
        <v>65</v>
      </c>
      <c r="C3477" t="s">
        <v>65</v>
      </c>
      <c r="D3477" t="s">
        <v>65</v>
      </c>
      <c r="E3477" s="5"/>
      <c r="F3477" s="5" t="s">
        <v>7016</v>
      </c>
      <c r="G3477" t="s">
        <v>67</v>
      </c>
      <c r="H3477" s="5">
        <v>3475</v>
      </c>
      <c r="I3477">
        <v>3475</v>
      </c>
      <c r="J3477">
        <v>3475</v>
      </c>
      <c r="K3477" t="s">
        <v>7017</v>
      </c>
      <c r="L3477" t="s">
        <v>69</v>
      </c>
    </row>
    <row r="3478" spans="2:12">
      <c r="B3478" t="s">
        <v>65</v>
      </c>
      <c r="C3478" t="s">
        <v>65</v>
      </c>
      <c r="D3478" t="s">
        <v>65</v>
      </c>
      <c r="E3478" s="5"/>
      <c r="F3478" s="5" t="s">
        <v>7018</v>
      </c>
      <c r="G3478" t="s">
        <v>67</v>
      </c>
      <c r="H3478" s="5">
        <v>3476</v>
      </c>
      <c r="I3478">
        <v>3476</v>
      </c>
      <c r="J3478">
        <v>3476</v>
      </c>
      <c r="K3478" t="s">
        <v>7019</v>
      </c>
      <c r="L3478" t="s">
        <v>69</v>
      </c>
    </row>
    <row r="3479" spans="2:12">
      <c r="B3479" t="s">
        <v>65</v>
      </c>
      <c r="C3479" t="s">
        <v>65</v>
      </c>
      <c r="D3479" t="s">
        <v>65</v>
      </c>
      <c r="E3479" s="5"/>
      <c r="F3479" s="5" t="s">
        <v>7020</v>
      </c>
      <c r="G3479" t="s">
        <v>67</v>
      </c>
      <c r="H3479" s="5">
        <v>3477</v>
      </c>
      <c r="I3479">
        <v>3477</v>
      </c>
      <c r="J3479">
        <v>3477</v>
      </c>
      <c r="K3479" t="s">
        <v>7021</v>
      </c>
      <c r="L3479" t="s">
        <v>69</v>
      </c>
    </row>
    <row r="3480" spans="2:12">
      <c r="B3480" t="s">
        <v>65</v>
      </c>
      <c r="C3480" t="s">
        <v>65</v>
      </c>
      <c r="D3480" t="s">
        <v>65</v>
      </c>
      <c r="E3480" s="5"/>
      <c r="F3480" s="5" t="s">
        <v>7022</v>
      </c>
      <c r="G3480" t="s">
        <v>67</v>
      </c>
      <c r="H3480" s="5">
        <v>3478</v>
      </c>
      <c r="I3480">
        <v>3478</v>
      </c>
      <c r="J3480">
        <v>3478</v>
      </c>
      <c r="K3480" t="s">
        <v>7023</v>
      </c>
      <c r="L3480" t="s">
        <v>69</v>
      </c>
    </row>
    <row r="3481" spans="2:12">
      <c r="B3481" t="s">
        <v>65</v>
      </c>
      <c r="C3481" t="s">
        <v>65</v>
      </c>
      <c r="D3481" t="s">
        <v>65</v>
      </c>
      <c r="E3481" s="5"/>
      <c r="F3481" s="5" t="s">
        <v>7024</v>
      </c>
      <c r="G3481" t="s">
        <v>67</v>
      </c>
      <c r="H3481" s="5">
        <v>3479</v>
      </c>
      <c r="I3481">
        <v>3479</v>
      </c>
      <c r="J3481">
        <v>3479</v>
      </c>
      <c r="K3481" t="s">
        <v>7025</v>
      </c>
      <c r="L3481" t="s">
        <v>69</v>
      </c>
    </row>
    <row r="3482" spans="2:12">
      <c r="B3482" t="s">
        <v>65</v>
      </c>
      <c r="C3482" t="s">
        <v>65</v>
      </c>
      <c r="D3482" t="s">
        <v>65</v>
      </c>
      <c r="E3482" s="5"/>
      <c r="F3482" s="5" t="s">
        <v>7026</v>
      </c>
      <c r="G3482" t="s">
        <v>67</v>
      </c>
      <c r="H3482" s="5">
        <v>3480</v>
      </c>
      <c r="I3482">
        <v>3480</v>
      </c>
      <c r="J3482">
        <v>3480</v>
      </c>
      <c r="K3482" t="s">
        <v>7027</v>
      </c>
      <c r="L3482" t="s">
        <v>69</v>
      </c>
    </row>
    <row r="3483" spans="2:12">
      <c r="B3483" t="s">
        <v>65</v>
      </c>
      <c r="C3483" t="s">
        <v>65</v>
      </c>
      <c r="D3483" t="s">
        <v>65</v>
      </c>
      <c r="E3483" s="5"/>
      <c r="F3483" s="5" t="s">
        <v>7028</v>
      </c>
      <c r="G3483" t="s">
        <v>67</v>
      </c>
      <c r="H3483" s="5">
        <v>3481</v>
      </c>
      <c r="I3483">
        <v>3481</v>
      </c>
      <c r="J3483">
        <v>3481</v>
      </c>
      <c r="K3483" t="s">
        <v>7029</v>
      </c>
      <c r="L3483" t="s">
        <v>69</v>
      </c>
    </row>
    <row r="3484" spans="2:12">
      <c r="B3484" t="s">
        <v>65</v>
      </c>
      <c r="C3484" t="s">
        <v>65</v>
      </c>
      <c r="D3484" t="s">
        <v>65</v>
      </c>
      <c r="E3484" s="5"/>
      <c r="F3484" s="5" t="s">
        <v>7030</v>
      </c>
      <c r="G3484" t="s">
        <v>67</v>
      </c>
      <c r="H3484" s="5">
        <v>3482</v>
      </c>
      <c r="I3484">
        <v>3482</v>
      </c>
      <c r="J3484">
        <v>3482</v>
      </c>
      <c r="K3484" t="s">
        <v>7031</v>
      </c>
      <c r="L3484" t="s">
        <v>69</v>
      </c>
    </row>
    <row r="3485" spans="2:12">
      <c r="B3485" t="s">
        <v>65</v>
      </c>
      <c r="C3485" t="s">
        <v>65</v>
      </c>
      <c r="D3485" t="s">
        <v>65</v>
      </c>
      <c r="E3485" s="5"/>
      <c r="F3485" s="5" t="s">
        <v>7032</v>
      </c>
      <c r="G3485" t="s">
        <v>67</v>
      </c>
      <c r="H3485" s="5">
        <v>3483</v>
      </c>
      <c r="I3485">
        <v>3483</v>
      </c>
      <c r="J3485">
        <v>3483</v>
      </c>
      <c r="K3485" t="s">
        <v>7033</v>
      </c>
      <c r="L3485" t="s">
        <v>69</v>
      </c>
    </row>
    <row r="3486" spans="2:12">
      <c r="B3486" t="s">
        <v>65</v>
      </c>
      <c r="C3486" t="s">
        <v>65</v>
      </c>
      <c r="D3486" t="s">
        <v>65</v>
      </c>
      <c r="E3486" s="5"/>
      <c r="F3486" s="5" t="s">
        <v>7034</v>
      </c>
      <c r="G3486" t="s">
        <v>67</v>
      </c>
      <c r="H3486" s="5">
        <v>3484</v>
      </c>
      <c r="I3486">
        <v>3484</v>
      </c>
      <c r="J3486">
        <v>3484</v>
      </c>
      <c r="K3486" t="s">
        <v>7035</v>
      </c>
      <c r="L3486" t="s">
        <v>69</v>
      </c>
    </row>
    <row r="3487" spans="2:12">
      <c r="B3487" t="s">
        <v>65</v>
      </c>
      <c r="C3487" t="s">
        <v>65</v>
      </c>
      <c r="D3487" t="s">
        <v>65</v>
      </c>
      <c r="E3487" s="5"/>
      <c r="F3487" s="5" t="s">
        <v>7036</v>
      </c>
      <c r="G3487" t="s">
        <v>67</v>
      </c>
      <c r="H3487" s="5">
        <v>3485</v>
      </c>
      <c r="I3487">
        <v>3485</v>
      </c>
      <c r="J3487">
        <v>3485</v>
      </c>
      <c r="K3487" t="s">
        <v>7037</v>
      </c>
      <c r="L3487" t="s">
        <v>69</v>
      </c>
    </row>
    <row r="3488" spans="2:12">
      <c r="B3488" t="s">
        <v>65</v>
      </c>
      <c r="C3488" t="s">
        <v>65</v>
      </c>
      <c r="D3488" t="s">
        <v>65</v>
      </c>
      <c r="E3488" s="5"/>
      <c r="F3488" s="5" t="s">
        <v>7038</v>
      </c>
      <c r="G3488" t="s">
        <v>67</v>
      </c>
      <c r="H3488" s="5">
        <v>3486</v>
      </c>
      <c r="I3488">
        <v>3486</v>
      </c>
      <c r="J3488">
        <v>3486</v>
      </c>
      <c r="K3488" t="s">
        <v>7039</v>
      </c>
      <c r="L3488" t="s">
        <v>69</v>
      </c>
    </row>
    <row r="3489" spans="2:12">
      <c r="B3489" t="s">
        <v>65</v>
      </c>
      <c r="C3489" t="s">
        <v>65</v>
      </c>
      <c r="D3489" t="s">
        <v>65</v>
      </c>
      <c r="E3489" s="5"/>
      <c r="F3489" s="5" t="s">
        <v>7040</v>
      </c>
      <c r="G3489" t="s">
        <v>67</v>
      </c>
      <c r="H3489" s="5">
        <v>3487</v>
      </c>
      <c r="I3489">
        <v>3487</v>
      </c>
      <c r="J3489">
        <v>3487</v>
      </c>
      <c r="K3489" t="s">
        <v>7041</v>
      </c>
      <c r="L3489" t="s">
        <v>69</v>
      </c>
    </row>
    <row r="3490" spans="2:12">
      <c r="B3490" t="s">
        <v>65</v>
      </c>
      <c r="C3490" t="s">
        <v>65</v>
      </c>
      <c r="D3490" t="s">
        <v>65</v>
      </c>
      <c r="E3490" s="5"/>
      <c r="F3490" s="5" t="s">
        <v>7042</v>
      </c>
      <c r="G3490" t="s">
        <v>67</v>
      </c>
      <c r="H3490" s="5">
        <v>3488</v>
      </c>
      <c r="I3490">
        <v>3488</v>
      </c>
      <c r="J3490">
        <v>3488</v>
      </c>
      <c r="K3490" t="s">
        <v>7043</v>
      </c>
      <c r="L3490" t="s">
        <v>69</v>
      </c>
    </row>
    <row r="3491" spans="2:12">
      <c r="B3491" t="s">
        <v>65</v>
      </c>
      <c r="C3491" t="s">
        <v>65</v>
      </c>
      <c r="D3491" t="s">
        <v>65</v>
      </c>
      <c r="E3491" s="5"/>
      <c r="F3491" s="5" t="s">
        <v>7044</v>
      </c>
      <c r="G3491" t="s">
        <v>67</v>
      </c>
      <c r="H3491" s="5">
        <v>3489</v>
      </c>
      <c r="I3491">
        <v>3489</v>
      </c>
      <c r="J3491">
        <v>3489</v>
      </c>
      <c r="K3491" t="s">
        <v>7045</v>
      </c>
      <c r="L3491" t="s">
        <v>69</v>
      </c>
    </row>
  </sheetData>
  <dataValidations count="2">
    <dataValidation type="list" allowBlank="1" showInputMessage="1" showErrorMessage="1" sqref="G1:G2 G3:G3491 G3492:G1048576">
      <formula1>"机柜列,机笼,微模块"</formula1>
    </dataValidation>
    <dataValidation type="list" allowBlank="1" showInputMessage="1" showErrorMessage="1" sqref="L1:L2 L3:L3491 L3492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2025-08-19T04:45:15Z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